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0814029-BD9F-4BD3-A4C1-9E1B0C6F240D}" xr6:coauthVersionLast="36" xr6:coauthVersionMax="36" xr10:uidLastSave="{00000000-0000-0000-0000-000000000000}"/>
  <bookViews>
    <workbookView xWindow="0" yWindow="0" windowWidth="18570" windowHeight="11310" activeTab="3" xr2:uid="{AA7E7E67-D34C-4C21-B491-86CD505616B8}"/>
  </bookViews>
  <sheets>
    <sheet name="화성1_D (path gen)" sheetId="1" r:id="rId1"/>
    <sheet name="화성1_D (dynamic)" sheetId="2" r:id="rId2"/>
    <sheet name="화성2_A (path gen)" sheetId="3" r:id="rId3"/>
    <sheet name="화성2_A (dynamic)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4" l="1"/>
  <c r="E2" i="3"/>
  <c r="E2" i="1"/>
  <c r="E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 i="0" baseline="0">
                <a:effectLst/>
              </a:rPr>
              <a:t>Class D </a:t>
            </a:r>
            <a:r>
              <a:rPr lang="ko-KR" altLang="ko-KR" sz="1200" b="1" i="0" baseline="0">
                <a:effectLst/>
              </a:rPr>
              <a:t>연산시간 </a:t>
            </a:r>
            <a:r>
              <a:rPr lang="en-US" altLang="ko-KR" sz="1200" b="1" i="0" baseline="0">
                <a:effectLst/>
              </a:rPr>
              <a:t>(Map Based Path Gen)</a:t>
            </a:r>
            <a:endParaRPr lang="ko-KR" altLang="ko-KR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'화성1_D (path gen)'!$A:$A</c:f>
              <c:numCache>
                <c:formatCode>General</c:formatCode>
                <c:ptCount val="1048576"/>
                <c:pt idx="0">
                  <c:v>10719</c:v>
                </c:pt>
                <c:pt idx="1">
                  <c:v>10741</c:v>
                </c:pt>
                <c:pt idx="2">
                  <c:v>10761</c:v>
                </c:pt>
                <c:pt idx="3">
                  <c:v>10782</c:v>
                </c:pt>
                <c:pt idx="4">
                  <c:v>10803</c:v>
                </c:pt>
                <c:pt idx="5">
                  <c:v>10824</c:v>
                </c:pt>
                <c:pt idx="6">
                  <c:v>10845</c:v>
                </c:pt>
                <c:pt idx="7">
                  <c:v>10866</c:v>
                </c:pt>
                <c:pt idx="8">
                  <c:v>10887</c:v>
                </c:pt>
                <c:pt idx="9">
                  <c:v>10908</c:v>
                </c:pt>
                <c:pt idx="10">
                  <c:v>10928</c:v>
                </c:pt>
                <c:pt idx="11">
                  <c:v>10950</c:v>
                </c:pt>
                <c:pt idx="12">
                  <c:v>10970</c:v>
                </c:pt>
                <c:pt idx="13">
                  <c:v>10991</c:v>
                </c:pt>
                <c:pt idx="14">
                  <c:v>11012</c:v>
                </c:pt>
                <c:pt idx="15">
                  <c:v>11033</c:v>
                </c:pt>
                <c:pt idx="16">
                  <c:v>11054</c:v>
                </c:pt>
                <c:pt idx="17">
                  <c:v>11075</c:v>
                </c:pt>
                <c:pt idx="18">
                  <c:v>11096</c:v>
                </c:pt>
                <c:pt idx="19">
                  <c:v>11118</c:v>
                </c:pt>
                <c:pt idx="20">
                  <c:v>11140</c:v>
                </c:pt>
                <c:pt idx="21">
                  <c:v>11161</c:v>
                </c:pt>
                <c:pt idx="22">
                  <c:v>11182</c:v>
                </c:pt>
                <c:pt idx="23">
                  <c:v>11203</c:v>
                </c:pt>
                <c:pt idx="24">
                  <c:v>11225</c:v>
                </c:pt>
                <c:pt idx="25">
                  <c:v>11247</c:v>
                </c:pt>
                <c:pt idx="26">
                  <c:v>11268</c:v>
                </c:pt>
                <c:pt idx="27">
                  <c:v>11289</c:v>
                </c:pt>
                <c:pt idx="28">
                  <c:v>11309</c:v>
                </c:pt>
                <c:pt idx="29">
                  <c:v>11330</c:v>
                </c:pt>
                <c:pt idx="30">
                  <c:v>11353</c:v>
                </c:pt>
                <c:pt idx="31">
                  <c:v>11372</c:v>
                </c:pt>
                <c:pt idx="32">
                  <c:v>11393</c:v>
                </c:pt>
                <c:pt idx="33">
                  <c:v>11414</c:v>
                </c:pt>
                <c:pt idx="34">
                  <c:v>11435</c:v>
                </c:pt>
                <c:pt idx="35">
                  <c:v>11456</c:v>
                </c:pt>
                <c:pt idx="36">
                  <c:v>11477</c:v>
                </c:pt>
                <c:pt idx="37">
                  <c:v>11499</c:v>
                </c:pt>
                <c:pt idx="38">
                  <c:v>11520</c:v>
                </c:pt>
                <c:pt idx="39">
                  <c:v>11541</c:v>
                </c:pt>
                <c:pt idx="40">
                  <c:v>11562</c:v>
                </c:pt>
                <c:pt idx="41">
                  <c:v>11583</c:v>
                </c:pt>
                <c:pt idx="42">
                  <c:v>11604</c:v>
                </c:pt>
                <c:pt idx="43">
                  <c:v>11626</c:v>
                </c:pt>
                <c:pt idx="44">
                  <c:v>11647</c:v>
                </c:pt>
                <c:pt idx="45">
                  <c:v>11668</c:v>
                </c:pt>
                <c:pt idx="46">
                  <c:v>11689</c:v>
                </c:pt>
                <c:pt idx="47">
                  <c:v>11711</c:v>
                </c:pt>
                <c:pt idx="48">
                  <c:v>11731</c:v>
                </c:pt>
                <c:pt idx="49">
                  <c:v>11752</c:v>
                </c:pt>
                <c:pt idx="50">
                  <c:v>11773</c:v>
                </c:pt>
                <c:pt idx="51">
                  <c:v>11794</c:v>
                </c:pt>
                <c:pt idx="52">
                  <c:v>11815</c:v>
                </c:pt>
                <c:pt idx="53">
                  <c:v>11836</c:v>
                </c:pt>
                <c:pt idx="54">
                  <c:v>11857</c:v>
                </c:pt>
                <c:pt idx="55">
                  <c:v>11878</c:v>
                </c:pt>
                <c:pt idx="56">
                  <c:v>11899</c:v>
                </c:pt>
                <c:pt idx="57">
                  <c:v>11920</c:v>
                </c:pt>
                <c:pt idx="58">
                  <c:v>11941</c:v>
                </c:pt>
                <c:pt idx="59">
                  <c:v>11962</c:v>
                </c:pt>
                <c:pt idx="60">
                  <c:v>11983</c:v>
                </c:pt>
                <c:pt idx="61">
                  <c:v>12004</c:v>
                </c:pt>
                <c:pt idx="62">
                  <c:v>12025</c:v>
                </c:pt>
                <c:pt idx="63">
                  <c:v>12046</c:v>
                </c:pt>
                <c:pt idx="64">
                  <c:v>12068</c:v>
                </c:pt>
                <c:pt idx="65">
                  <c:v>12089</c:v>
                </c:pt>
                <c:pt idx="66">
                  <c:v>12109</c:v>
                </c:pt>
                <c:pt idx="67">
                  <c:v>12130</c:v>
                </c:pt>
                <c:pt idx="68">
                  <c:v>12151</c:v>
                </c:pt>
                <c:pt idx="69">
                  <c:v>12172</c:v>
                </c:pt>
                <c:pt idx="70">
                  <c:v>12193</c:v>
                </c:pt>
                <c:pt idx="71">
                  <c:v>12214</c:v>
                </c:pt>
                <c:pt idx="72">
                  <c:v>12235</c:v>
                </c:pt>
                <c:pt idx="73">
                  <c:v>12256</c:v>
                </c:pt>
                <c:pt idx="74">
                  <c:v>12277</c:v>
                </c:pt>
                <c:pt idx="75">
                  <c:v>12298</c:v>
                </c:pt>
                <c:pt idx="76">
                  <c:v>12319</c:v>
                </c:pt>
                <c:pt idx="77">
                  <c:v>12339</c:v>
                </c:pt>
                <c:pt idx="78">
                  <c:v>12361</c:v>
                </c:pt>
                <c:pt idx="79">
                  <c:v>12383</c:v>
                </c:pt>
                <c:pt idx="80">
                  <c:v>12404</c:v>
                </c:pt>
                <c:pt idx="81">
                  <c:v>12428</c:v>
                </c:pt>
                <c:pt idx="82">
                  <c:v>12447</c:v>
                </c:pt>
                <c:pt idx="83">
                  <c:v>12468</c:v>
                </c:pt>
                <c:pt idx="84">
                  <c:v>12489</c:v>
                </c:pt>
                <c:pt idx="85">
                  <c:v>12511</c:v>
                </c:pt>
                <c:pt idx="86">
                  <c:v>12532</c:v>
                </c:pt>
                <c:pt idx="87">
                  <c:v>12553</c:v>
                </c:pt>
                <c:pt idx="88">
                  <c:v>12575</c:v>
                </c:pt>
                <c:pt idx="89">
                  <c:v>12596</c:v>
                </c:pt>
                <c:pt idx="90">
                  <c:v>12617</c:v>
                </c:pt>
                <c:pt idx="91">
                  <c:v>12638</c:v>
                </c:pt>
                <c:pt idx="92">
                  <c:v>12659</c:v>
                </c:pt>
                <c:pt idx="93">
                  <c:v>12684</c:v>
                </c:pt>
                <c:pt idx="94">
                  <c:v>12702</c:v>
                </c:pt>
                <c:pt idx="95">
                  <c:v>12722</c:v>
                </c:pt>
                <c:pt idx="96">
                  <c:v>12743</c:v>
                </c:pt>
                <c:pt idx="97">
                  <c:v>12764</c:v>
                </c:pt>
                <c:pt idx="98">
                  <c:v>12785</c:v>
                </c:pt>
                <c:pt idx="99">
                  <c:v>12806</c:v>
                </c:pt>
                <c:pt idx="100">
                  <c:v>12827</c:v>
                </c:pt>
                <c:pt idx="101">
                  <c:v>12848</c:v>
                </c:pt>
                <c:pt idx="102">
                  <c:v>12869</c:v>
                </c:pt>
                <c:pt idx="103">
                  <c:v>12890</c:v>
                </c:pt>
                <c:pt idx="104">
                  <c:v>12911</c:v>
                </c:pt>
                <c:pt idx="105">
                  <c:v>12932</c:v>
                </c:pt>
                <c:pt idx="106">
                  <c:v>12953</c:v>
                </c:pt>
                <c:pt idx="107">
                  <c:v>12974</c:v>
                </c:pt>
                <c:pt idx="108">
                  <c:v>12995</c:v>
                </c:pt>
                <c:pt idx="109">
                  <c:v>13016</c:v>
                </c:pt>
                <c:pt idx="110">
                  <c:v>13040</c:v>
                </c:pt>
                <c:pt idx="111">
                  <c:v>13058</c:v>
                </c:pt>
                <c:pt idx="112">
                  <c:v>13078</c:v>
                </c:pt>
                <c:pt idx="113">
                  <c:v>13099</c:v>
                </c:pt>
                <c:pt idx="114">
                  <c:v>13120</c:v>
                </c:pt>
                <c:pt idx="115">
                  <c:v>13143</c:v>
                </c:pt>
                <c:pt idx="116">
                  <c:v>13162</c:v>
                </c:pt>
                <c:pt idx="117">
                  <c:v>13183</c:v>
                </c:pt>
                <c:pt idx="118">
                  <c:v>13204</c:v>
                </c:pt>
                <c:pt idx="119">
                  <c:v>13225</c:v>
                </c:pt>
                <c:pt idx="120">
                  <c:v>13248</c:v>
                </c:pt>
                <c:pt idx="121">
                  <c:v>13267</c:v>
                </c:pt>
                <c:pt idx="122">
                  <c:v>13288</c:v>
                </c:pt>
                <c:pt idx="123">
                  <c:v>13309</c:v>
                </c:pt>
                <c:pt idx="124">
                  <c:v>13330</c:v>
                </c:pt>
                <c:pt idx="125">
                  <c:v>13351</c:v>
                </c:pt>
                <c:pt idx="126">
                  <c:v>13372</c:v>
                </c:pt>
                <c:pt idx="127">
                  <c:v>13393</c:v>
                </c:pt>
                <c:pt idx="128">
                  <c:v>13414</c:v>
                </c:pt>
                <c:pt idx="129">
                  <c:v>13435</c:v>
                </c:pt>
                <c:pt idx="130">
                  <c:v>13456</c:v>
                </c:pt>
                <c:pt idx="131">
                  <c:v>13478</c:v>
                </c:pt>
                <c:pt idx="132">
                  <c:v>13498</c:v>
                </c:pt>
                <c:pt idx="133">
                  <c:v>13519</c:v>
                </c:pt>
                <c:pt idx="134">
                  <c:v>13540</c:v>
                </c:pt>
                <c:pt idx="135">
                  <c:v>13561</c:v>
                </c:pt>
                <c:pt idx="136">
                  <c:v>13583</c:v>
                </c:pt>
                <c:pt idx="137">
                  <c:v>13604</c:v>
                </c:pt>
                <c:pt idx="138">
                  <c:v>13625</c:v>
                </c:pt>
                <c:pt idx="139">
                  <c:v>13647</c:v>
                </c:pt>
                <c:pt idx="140">
                  <c:v>13668</c:v>
                </c:pt>
                <c:pt idx="141">
                  <c:v>13689</c:v>
                </c:pt>
                <c:pt idx="142">
                  <c:v>13710</c:v>
                </c:pt>
                <c:pt idx="143">
                  <c:v>13731</c:v>
                </c:pt>
                <c:pt idx="144">
                  <c:v>13754</c:v>
                </c:pt>
                <c:pt idx="145">
                  <c:v>13773</c:v>
                </c:pt>
                <c:pt idx="146">
                  <c:v>13794</c:v>
                </c:pt>
                <c:pt idx="147">
                  <c:v>13816</c:v>
                </c:pt>
                <c:pt idx="148">
                  <c:v>13836</c:v>
                </c:pt>
                <c:pt idx="149">
                  <c:v>13857</c:v>
                </c:pt>
                <c:pt idx="150">
                  <c:v>13878</c:v>
                </c:pt>
                <c:pt idx="151">
                  <c:v>13899</c:v>
                </c:pt>
                <c:pt idx="152">
                  <c:v>13921</c:v>
                </c:pt>
                <c:pt idx="153">
                  <c:v>13942</c:v>
                </c:pt>
                <c:pt idx="154">
                  <c:v>13963</c:v>
                </c:pt>
                <c:pt idx="155">
                  <c:v>13984</c:v>
                </c:pt>
                <c:pt idx="156">
                  <c:v>14005</c:v>
                </c:pt>
                <c:pt idx="157">
                  <c:v>14026</c:v>
                </c:pt>
                <c:pt idx="158">
                  <c:v>14047</c:v>
                </c:pt>
                <c:pt idx="159">
                  <c:v>14068</c:v>
                </c:pt>
                <c:pt idx="160">
                  <c:v>14089</c:v>
                </c:pt>
                <c:pt idx="161">
                  <c:v>14110</c:v>
                </c:pt>
                <c:pt idx="162">
                  <c:v>14131</c:v>
                </c:pt>
                <c:pt idx="163">
                  <c:v>14152</c:v>
                </c:pt>
                <c:pt idx="164">
                  <c:v>14173</c:v>
                </c:pt>
                <c:pt idx="165">
                  <c:v>14193</c:v>
                </c:pt>
                <c:pt idx="166">
                  <c:v>14214</c:v>
                </c:pt>
                <c:pt idx="167">
                  <c:v>14235</c:v>
                </c:pt>
                <c:pt idx="168">
                  <c:v>14256</c:v>
                </c:pt>
                <c:pt idx="169">
                  <c:v>14277</c:v>
                </c:pt>
                <c:pt idx="170">
                  <c:v>14299</c:v>
                </c:pt>
                <c:pt idx="171">
                  <c:v>14320</c:v>
                </c:pt>
                <c:pt idx="172">
                  <c:v>14341</c:v>
                </c:pt>
                <c:pt idx="173">
                  <c:v>14366</c:v>
                </c:pt>
                <c:pt idx="174">
                  <c:v>14383</c:v>
                </c:pt>
                <c:pt idx="175">
                  <c:v>14404</c:v>
                </c:pt>
                <c:pt idx="176">
                  <c:v>14425</c:v>
                </c:pt>
                <c:pt idx="177">
                  <c:v>14446</c:v>
                </c:pt>
                <c:pt idx="178">
                  <c:v>14467</c:v>
                </c:pt>
                <c:pt idx="179">
                  <c:v>14488</c:v>
                </c:pt>
                <c:pt idx="180">
                  <c:v>14509</c:v>
                </c:pt>
                <c:pt idx="181">
                  <c:v>14530</c:v>
                </c:pt>
                <c:pt idx="182">
                  <c:v>14551</c:v>
                </c:pt>
                <c:pt idx="183">
                  <c:v>14572</c:v>
                </c:pt>
                <c:pt idx="184">
                  <c:v>14592</c:v>
                </c:pt>
                <c:pt idx="185">
                  <c:v>14614</c:v>
                </c:pt>
                <c:pt idx="186">
                  <c:v>14634</c:v>
                </c:pt>
                <c:pt idx="187">
                  <c:v>14655</c:v>
                </c:pt>
                <c:pt idx="188">
                  <c:v>14676</c:v>
                </c:pt>
                <c:pt idx="189">
                  <c:v>14697</c:v>
                </c:pt>
                <c:pt idx="190">
                  <c:v>14718</c:v>
                </c:pt>
                <c:pt idx="191">
                  <c:v>14739</c:v>
                </c:pt>
                <c:pt idx="192">
                  <c:v>14760</c:v>
                </c:pt>
                <c:pt idx="193">
                  <c:v>14781</c:v>
                </c:pt>
                <c:pt idx="194">
                  <c:v>14802</c:v>
                </c:pt>
                <c:pt idx="195">
                  <c:v>14824</c:v>
                </c:pt>
                <c:pt idx="196">
                  <c:v>14844</c:v>
                </c:pt>
                <c:pt idx="197">
                  <c:v>14865</c:v>
                </c:pt>
                <c:pt idx="198">
                  <c:v>14886</c:v>
                </c:pt>
                <c:pt idx="199">
                  <c:v>14907</c:v>
                </c:pt>
                <c:pt idx="200">
                  <c:v>14928</c:v>
                </c:pt>
                <c:pt idx="201">
                  <c:v>14948</c:v>
                </c:pt>
                <c:pt idx="202">
                  <c:v>14969</c:v>
                </c:pt>
                <c:pt idx="203">
                  <c:v>14991</c:v>
                </c:pt>
                <c:pt idx="204">
                  <c:v>15013</c:v>
                </c:pt>
                <c:pt idx="205">
                  <c:v>15034</c:v>
                </c:pt>
                <c:pt idx="206">
                  <c:v>15056</c:v>
                </c:pt>
                <c:pt idx="207">
                  <c:v>15082</c:v>
                </c:pt>
                <c:pt idx="208">
                  <c:v>15099</c:v>
                </c:pt>
                <c:pt idx="209">
                  <c:v>15120</c:v>
                </c:pt>
                <c:pt idx="210">
                  <c:v>15141</c:v>
                </c:pt>
                <c:pt idx="211">
                  <c:v>15162</c:v>
                </c:pt>
                <c:pt idx="212">
                  <c:v>15183</c:v>
                </c:pt>
                <c:pt idx="213">
                  <c:v>15204</c:v>
                </c:pt>
                <c:pt idx="214">
                  <c:v>15225</c:v>
                </c:pt>
                <c:pt idx="215">
                  <c:v>15247</c:v>
                </c:pt>
                <c:pt idx="216">
                  <c:v>15268</c:v>
                </c:pt>
                <c:pt idx="217">
                  <c:v>15289</c:v>
                </c:pt>
                <c:pt idx="218">
                  <c:v>15310</c:v>
                </c:pt>
                <c:pt idx="219">
                  <c:v>15331</c:v>
                </c:pt>
                <c:pt idx="220">
                  <c:v>15352</c:v>
                </c:pt>
                <c:pt idx="221">
                  <c:v>15372</c:v>
                </c:pt>
                <c:pt idx="222">
                  <c:v>15393</c:v>
                </c:pt>
                <c:pt idx="223">
                  <c:v>15414</c:v>
                </c:pt>
                <c:pt idx="224">
                  <c:v>15435</c:v>
                </c:pt>
                <c:pt idx="225">
                  <c:v>15456</c:v>
                </c:pt>
                <c:pt idx="226">
                  <c:v>15477</c:v>
                </c:pt>
                <c:pt idx="227">
                  <c:v>15498</c:v>
                </c:pt>
                <c:pt idx="228">
                  <c:v>15519</c:v>
                </c:pt>
                <c:pt idx="229">
                  <c:v>15540</c:v>
                </c:pt>
                <c:pt idx="230">
                  <c:v>15561</c:v>
                </c:pt>
                <c:pt idx="231">
                  <c:v>15582</c:v>
                </c:pt>
                <c:pt idx="232">
                  <c:v>15603</c:v>
                </c:pt>
                <c:pt idx="233">
                  <c:v>15624</c:v>
                </c:pt>
                <c:pt idx="234">
                  <c:v>15645</c:v>
                </c:pt>
                <c:pt idx="235">
                  <c:v>15666</c:v>
                </c:pt>
                <c:pt idx="236">
                  <c:v>15687</c:v>
                </c:pt>
                <c:pt idx="237">
                  <c:v>15708</c:v>
                </c:pt>
                <c:pt idx="238">
                  <c:v>15728</c:v>
                </c:pt>
                <c:pt idx="239">
                  <c:v>15749</c:v>
                </c:pt>
                <c:pt idx="240">
                  <c:v>15770</c:v>
                </c:pt>
                <c:pt idx="241">
                  <c:v>15792</c:v>
                </c:pt>
                <c:pt idx="242">
                  <c:v>15812</c:v>
                </c:pt>
                <c:pt idx="243">
                  <c:v>15833</c:v>
                </c:pt>
                <c:pt idx="244">
                  <c:v>15854</c:v>
                </c:pt>
                <c:pt idx="245">
                  <c:v>15875</c:v>
                </c:pt>
                <c:pt idx="246">
                  <c:v>15897</c:v>
                </c:pt>
                <c:pt idx="247">
                  <c:v>15919</c:v>
                </c:pt>
                <c:pt idx="248">
                  <c:v>15940</c:v>
                </c:pt>
                <c:pt idx="249">
                  <c:v>15961</c:v>
                </c:pt>
                <c:pt idx="250">
                  <c:v>15982</c:v>
                </c:pt>
                <c:pt idx="251">
                  <c:v>16003</c:v>
                </c:pt>
                <c:pt idx="252">
                  <c:v>16024</c:v>
                </c:pt>
                <c:pt idx="253">
                  <c:v>16047</c:v>
                </c:pt>
                <c:pt idx="254">
                  <c:v>16065</c:v>
                </c:pt>
                <c:pt idx="255">
                  <c:v>16086</c:v>
                </c:pt>
                <c:pt idx="256">
                  <c:v>16107</c:v>
                </c:pt>
                <c:pt idx="257">
                  <c:v>16128</c:v>
                </c:pt>
                <c:pt idx="258">
                  <c:v>16149</c:v>
                </c:pt>
                <c:pt idx="259">
                  <c:v>16170</c:v>
                </c:pt>
                <c:pt idx="260">
                  <c:v>16191</c:v>
                </c:pt>
                <c:pt idx="261">
                  <c:v>16213</c:v>
                </c:pt>
                <c:pt idx="262">
                  <c:v>16234</c:v>
                </c:pt>
                <c:pt idx="263">
                  <c:v>16255</c:v>
                </c:pt>
                <c:pt idx="264">
                  <c:v>16276</c:v>
                </c:pt>
                <c:pt idx="265">
                  <c:v>16297</c:v>
                </c:pt>
                <c:pt idx="266">
                  <c:v>16318</c:v>
                </c:pt>
                <c:pt idx="267">
                  <c:v>16339</c:v>
                </c:pt>
                <c:pt idx="268">
                  <c:v>16361</c:v>
                </c:pt>
                <c:pt idx="269">
                  <c:v>16382</c:v>
                </c:pt>
                <c:pt idx="270">
                  <c:v>16403</c:v>
                </c:pt>
                <c:pt idx="271">
                  <c:v>16424</c:v>
                </c:pt>
                <c:pt idx="272">
                  <c:v>16444</c:v>
                </c:pt>
                <c:pt idx="273">
                  <c:v>16465</c:v>
                </c:pt>
                <c:pt idx="274">
                  <c:v>16487</c:v>
                </c:pt>
                <c:pt idx="275">
                  <c:v>16507</c:v>
                </c:pt>
                <c:pt idx="276">
                  <c:v>16528</c:v>
                </c:pt>
                <c:pt idx="277">
                  <c:v>16549</c:v>
                </c:pt>
                <c:pt idx="278">
                  <c:v>16570</c:v>
                </c:pt>
                <c:pt idx="279">
                  <c:v>16591</c:v>
                </c:pt>
                <c:pt idx="280">
                  <c:v>16612</c:v>
                </c:pt>
                <c:pt idx="281">
                  <c:v>16633</c:v>
                </c:pt>
                <c:pt idx="282">
                  <c:v>16654</c:v>
                </c:pt>
                <c:pt idx="283">
                  <c:v>16676</c:v>
                </c:pt>
                <c:pt idx="284">
                  <c:v>16697</c:v>
                </c:pt>
                <c:pt idx="285">
                  <c:v>16719</c:v>
                </c:pt>
                <c:pt idx="286">
                  <c:v>16740</c:v>
                </c:pt>
                <c:pt idx="287">
                  <c:v>16761</c:v>
                </c:pt>
                <c:pt idx="288">
                  <c:v>16782</c:v>
                </c:pt>
                <c:pt idx="289">
                  <c:v>16803</c:v>
                </c:pt>
                <c:pt idx="290">
                  <c:v>16823</c:v>
                </c:pt>
                <c:pt idx="291">
                  <c:v>16844</c:v>
                </c:pt>
                <c:pt idx="292">
                  <c:v>16865</c:v>
                </c:pt>
                <c:pt idx="293">
                  <c:v>16886</c:v>
                </c:pt>
                <c:pt idx="294">
                  <c:v>16907</c:v>
                </c:pt>
                <c:pt idx="295">
                  <c:v>16928</c:v>
                </c:pt>
                <c:pt idx="296">
                  <c:v>16949</c:v>
                </c:pt>
                <c:pt idx="297">
                  <c:v>16970</c:v>
                </c:pt>
                <c:pt idx="298">
                  <c:v>16991</c:v>
                </c:pt>
                <c:pt idx="299">
                  <c:v>17012</c:v>
                </c:pt>
                <c:pt idx="300">
                  <c:v>17033</c:v>
                </c:pt>
                <c:pt idx="301">
                  <c:v>17055</c:v>
                </c:pt>
                <c:pt idx="302">
                  <c:v>17076</c:v>
                </c:pt>
                <c:pt idx="303">
                  <c:v>17097</c:v>
                </c:pt>
                <c:pt idx="304">
                  <c:v>17118</c:v>
                </c:pt>
                <c:pt idx="305">
                  <c:v>17139</c:v>
                </c:pt>
                <c:pt idx="306">
                  <c:v>17160</c:v>
                </c:pt>
                <c:pt idx="307">
                  <c:v>17181</c:v>
                </c:pt>
                <c:pt idx="308">
                  <c:v>17202</c:v>
                </c:pt>
                <c:pt idx="309">
                  <c:v>17222</c:v>
                </c:pt>
                <c:pt idx="310">
                  <c:v>17243</c:v>
                </c:pt>
                <c:pt idx="311">
                  <c:v>17264</c:v>
                </c:pt>
                <c:pt idx="312">
                  <c:v>17284</c:v>
                </c:pt>
                <c:pt idx="313">
                  <c:v>17305</c:v>
                </c:pt>
                <c:pt idx="314">
                  <c:v>17326</c:v>
                </c:pt>
                <c:pt idx="315">
                  <c:v>17347</c:v>
                </c:pt>
                <c:pt idx="316">
                  <c:v>17368</c:v>
                </c:pt>
                <c:pt idx="317">
                  <c:v>17389</c:v>
                </c:pt>
                <c:pt idx="318">
                  <c:v>17410</c:v>
                </c:pt>
                <c:pt idx="319">
                  <c:v>17431</c:v>
                </c:pt>
                <c:pt idx="320">
                  <c:v>17452</c:v>
                </c:pt>
                <c:pt idx="321">
                  <c:v>17475</c:v>
                </c:pt>
                <c:pt idx="322">
                  <c:v>17494</c:v>
                </c:pt>
                <c:pt idx="323">
                  <c:v>17515</c:v>
                </c:pt>
                <c:pt idx="324">
                  <c:v>17536</c:v>
                </c:pt>
                <c:pt idx="325">
                  <c:v>17556</c:v>
                </c:pt>
                <c:pt idx="326">
                  <c:v>17577</c:v>
                </c:pt>
                <c:pt idx="327">
                  <c:v>17598</c:v>
                </c:pt>
                <c:pt idx="328">
                  <c:v>17619</c:v>
                </c:pt>
                <c:pt idx="329">
                  <c:v>17640</c:v>
                </c:pt>
                <c:pt idx="330">
                  <c:v>17661</c:v>
                </c:pt>
                <c:pt idx="331">
                  <c:v>17682</c:v>
                </c:pt>
                <c:pt idx="332">
                  <c:v>17703</c:v>
                </c:pt>
                <c:pt idx="333">
                  <c:v>17724</c:v>
                </c:pt>
                <c:pt idx="334">
                  <c:v>17745</c:v>
                </c:pt>
                <c:pt idx="335">
                  <c:v>17766</c:v>
                </c:pt>
                <c:pt idx="336">
                  <c:v>17787</c:v>
                </c:pt>
                <c:pt idx="337">
                  <c:v>17808</c:v>
                </c:pt>
                <c:pt idx="338">
                  <c:v>17832</c:v>
                </c:pt>
                <c:pt idx="339">
                  <c:v>17850</c:v>
                </c:pt>
                <c:pt idx="340">
                  <c:v>17871</c:v>
                </c:pt>
                <c:pt idx="341">
                  <c:v>17892</c:v>
                </c:pt>
                <c:pt idx="342">
                  <c:v>17913</c:v>
                </c:pt>
                <c:pt idx="343">
                  <c:v>17934</c:v>
                </c:pt>
                <c:pt idx="344">
                  <c:v>17955</c:v>
                </c:pt>
                <c:pt idx="345">
                  <c:v>17976</c:v>
                </c:pt>
                <c:pt idx="346">
                  <c:v>17998</c:v>
                </c:pt>
                <c:pt idx="347">
                  <c:v>18018</c:v>
                </c:pt>
                <c:pt idx="348">
                  <c:v>18040</c:v>
                </c:pt>
                <c:pt idx="349">
                  <c:v>18060</c:v>
                </c:pt>
                <c:pt idx="350">
                  <c:v>18081</c:v>
                </c:pt>
                <c:pt idx="351">
                  <c:v>18102</c:v>
                </c:pt>
                <c:pt idx="352">
                  <c:v>18123</c:v>
                </c:pt>
                <c:pt idx="353">
                  <c:v>18144</c:v>
                </c:pt>
                <c:pt idx="354">
                  <c:v>18165</c:v>
                </c:pt>
                <c:pt idx="355">
                  <c:v>18188</c:v>
                </c:pt>
                <c:pt idx="356">
                  <c:v>18207</c:v>
                </c:pt>
                <c:pt idx="357">
                  <c:v>18230</c:v>
                </c:pt>
                <c:pt idx="358">
                  <c:v>18250</c:v>
                </c:pt>
                <c:pt idx="359">
                  <c:v>18271</c:v>
                </c:pt>
                <c:pt idx="360">
                  <c:v>18292</c:v>
                </c:pt>
                <c:pt idx="361">
                  <c:v>18313</c:v>
                </c:pt>
                <c:pt idx="362">
                  <c:v>18334</c:v>
                </c:pt>
                <c:pt idx="363">
                  <c:v>18355</c:v>
                </c:pt>
                <c:pt idx="364">
                  <c:v>18376</c:v>
                </c:pt>
                <c:pt idx="365">
                  <c:v>18397</c:v>
                </c:pt>
                <c:pt idx="366">
                  <c:v>18418</c:v>
                </c:pt>
                <c:pt idx="367">
                  <c:v>18439</c:v>
                </c:pt>
                <c:pt idx="368">
                  <c:v>18461</c:v>
                </c:pt>
                <c:pt idx="369">
                  <c:v>18482</c:v>
                </c:pt>
                <c:pt idx="370">
                  <c:v>18503</c:v>
                </c:pt>
                <c:pt idx="371">
                  <c:v>18524</c:v>
                </c:pt>
                <c:pt idx="372">
                  <c:v>18545</c:v>
                </c:pt>
                <c:pt idx="373">
                  <c:v>18565</c:v>
                </c:pt>
                <c:pt idx="374">
                  <c:v>18586</c:v>
                </c:pt>
                <c:pt idx="375">
                  <c:v>18607</c:v>
                </c:pt>
                <c:pt idx="376">
                  <c:v>18629</c:v>
                </c:pt>
                <c:pt idx="377">
                  <c:v>18651</c:v>
                </c:pt>
                <c:pt idx="378">
                  <c:v>18672</c:v>
                </c:pt>
                <c:pt idx="379">
                  <c:v>18693</c:v>
                </c:pt>
                <c:pt idx="380">
                  <c:v>18714</c:v>
                </c:pt>
                <c:pt idx="381">
                  <c:v>18735</c:v>
                </c:pt>
                <c:pt idx="382">
                  <c:v>18756</c:v>
                </c:pt>
                <c:pt idx="383">
                  <c:v>18777</c:v>
                </c:pt>
                <c:pt idx="384">
                  <c:v>18801</c:v>
                </c:pt>
                <c:pt idx="385">
                  <c:v>18819</c:v>
                </c:pt>
                <c:pt idx="386">
                  <c:v>18840</c:v>
                </c:pt>
                <c:pt idx="387">
                  <c:v>18861</c:v>
                </c:pt>
                <c:pt idx="388">
                  <c:v>18882</c:v>
                </c:pt>
                <c:pt idx="389">
                  <c:v>18904</c:v>
                </c:pt>
                <c:pt idx="390">
                  <c:v>18924</c:v>
                </c:pt>
                <c:pt idx="391">
                  <c:v>18944</c:v>
                </c:pt>
                <c:pt idx="392">
                  <c:v>18965</c:v>
                </c:pt>
                <c:pt idx="393">
                  <c:v>18986</c:v>
                </c:pt>
                <c:pt idx="394">
                  <c:v>19008</c:v>
                </c:pt>
                <c:pt idx="395">
                  <c:v>19031</c:v>
                </c:pt>
                <c:pt idx="396">
                  <c:v>19051</c:v>
                </c:pt>
                <c:pt idx="397">
                  <c:v>19073</c:v>
                </c:pt>
                <c:pt idx="398">
                  <c:v>19094</c:v>
                </c:pt>
                <c:pt idx="399">
                  <c:v>19115</c:v>
                </c:pt>
                <c:pt idx="400">
                  <c:v>19137</c:v>
                </c:pt>
                <c:pt idx="401">
                  <c:v>19160</c:v>
                </c:pt>
                <c:pt idx="402">
                  <c:v>19179</c:v>
                </c:pt>
                <c:pt idx="403">
                  <c:v>19200</c:v>
                </c:pt>
                <c:pt idx="404">
                  <c:v>19222</c:v>
                </c:pt>
                <c:pt idx="405">
                  <c:v>19244</c:v>
                </c:pt>
                <c:pt idx="406">
                  <c:v>19265</c:v>
                </c:pt>
                <c:pt idx="407">
                  <c:v>19285</c:v>
                </c:pt>
                <c:pt idx="408">
                  <c:v>19306</c:v>
                </c:pt>
                <c:pt idx="409">
                  <c:v>19327</c:v>
                </c:pt>
                <c:pt idx="410">
                  <c:v>19348</c:v>
                </c:pt>
                <c:pt idx="411">
                  <c:v>19370</c:v>
                </c:pt>
                <c:pt idx="412">
                  <c:v>19391</c:v>
                </c:pt>
                <c:pt idx="413">
                  <c:v>19412</c:v>
                </c:pt>
                <c:pt idx="414">
                  <c:v>19433</c:v>
                </c:pt>
                <c:pt idx="415">
                  <c:v>19454</c:v>
                </c:pt>
                <c:pt idx="416">
                  <c:v>19475</c:v>
                </c:pt>
                <c:pt idx="417">
                  <c:v>19496</c:v>
                </c:pt>
                <c:pt idx="418">
                  <c:v>19517</c:v>
                </c:pt>
                <c:pt idx="419">
                  <c:v>19538</c:v>
                </c:pt>
                <c:pt idx="420">
                  <c:v>19560</c:v>
                </c:pt>
                <c:pt idx="421">
                  <c:v>19582</c:v>
                </c:pt>
                <c:pt idx="422">
                  <c:v>19603</c:v>
                </c:pt>
                <c:pt idx="423">
                  <c:v>19624</c:v>
                </c:pt>
                <c:pt idx="424">
                  <c:v>19644</c:v>
                </c:pt>
                <c:pt idx="425">
                  <c:v>19665</c:v>
                </c:pt>
                <c:pt idx="426">
                  <c:v>19687</c:v>
                </c:pt>
                <c:pt idx="427">
                  <c:v>19708</c:v>
                </c:pt>
                <c:pt idx="428">
                  <c:v>19729</c:v>
                </c:pt>
                <c:pt idx="429">
                  <c:v>19750</c:v>
                </c:pt>
                <c:pt idx="430">
                  <c:v>19771</c:v>
                </c:pt>
                <c:pt idx="431">
                  <c:v>19793</c:v>
                </c:pt>
                <c:pt idx="432">
                  <c:v>19815</c:v>
                </c:pt>
                <c:pt idx="433">
                  <c:v>19836</c:v>
                </c:pt>
                <c:pt idx="434">
                  <c:v>19857</c:v>
                </c:pt>
                <c:pt idx="435">
                  <c:v>19878</c:v>
                </c:pt>
                <c:pt idx="436">
                  <c:v>19899</c:v>
                </c:pt>
                <c:pt idx="437">
                  <c:v>19920</c:v>
                </c:pt>
                <c:pt idx="438">
                  <c:v>19941</c:v>
                </c:pt>
                <c:pt idx="439">
                  <c:v>19962</c:v>
                </c:pt>
                <c:pt idx="440">
                  <c:v>19983</c:v>
                </c:pt>
                <c:pt idx="441">
                  <c:v>20004</c:v>
                </c:pt>
                <c:pt idx="442">
                  <c:v>20024</c:v>
                </c:pt>
                <c:pt idx="443">
                  <c:v>20045</c:v>
                </c:pt>
                <c:pt idx="444">
                  <c:v>20066</c:v>
                </c:pt>
                <c:pt idx="445">
                  <c:v>20087</c:v>
                </c:pt>
                <c:pt idx="446">
                  <c:v>20108</c:v>
                </c:pt>
                <c:pt idx="447">
                  <c:v>20129</c:v>
                </c:pt>
                <c:pt idx="448">
                  <c:v>20151</c:v>
                </c:pt>
                <c:pt idx="449">
                  <c:v>20171</c:v>
                </c:pt>
                <c:pt idx="450">
                  <c:v>20192</c:v>
                </c:pt>
                <c:pt idx="451">
                  <c:v>20213</c:v>
                </c:pt>
                <c:pt idx="452">
                  <c:v>20235</c:v>
                </c:pt>
                <c:pt idx="453">
                  <c:v>20255</c:v>
                </c:pt>
                <c:pt idx="454">
                  <c:v>20276</c:v>
                </c:pt>
                <c:pt idx="455">
                  <c:v>20297</c:v>
                </c:pt>
                <c:pt idx="456">
                  <c:v>20318</c:v>
                </c:pt>
                <c:pt idx="457">
                  <c:v>20339</c:v>
                </c:pt>
                <c:pt idx="458">
                  <c:v>20360</c:v>
                </c:pt>
                <c:pt idx="459">
                  <c:v>20381</c:v>
                </c:pt>
                <c:pt idx="460">
                  <c:v>20401</c:v>
                </c:pt>
                <c:pt idx="461">
                  <c:v>20422</c:v>
                </c:pt>
                <c:pt idx="462">
                  <c:v>20443</c:v>
                </c:pt>
                <c:pt idx="463">
                  <c:v>20465</c:v>
                </c:pt>
                <c:pt idx="464">
                  <c:v>20485</c:v>
                </c:pt>
                <c:pt idx="465">
                  <c:v>20506</c:v>
                </c:pt>
                <c:pt idx="466">
                  <c:v>20527</c:v>
                </c:pt>
                <c:pt idx="467">
                  <c:v>20548</c:v>
                </c:pt>
                <c:pt idx="468">
                  <c:v>20569</c:v>
                </c:pt>
                <c:pt idx="469">
                  <c:v>20592</c:v>
                </c:pt>
                <c:pt idx="470">
                  <c:v>20611</c:v>
                </c:pt>
                <c:pt idx="471">
                  <c:v>20632</c:v>
                </c:pt>
                <c:pt idx="472">
                  <c:v>20653</c:v>
                </c:pt>
                <c:pt idx="473">
                  <c:v>20674</c:v>
                </c:pt>
                <c:pt idx="474">
                  <c:v>20695</c:v>
                </c:pt>
                <c:pt idx="475">
                  <c:v>20716</c:v>
                </c:pt>
                <c:pt idx="476">
                  <c:v>20737</c:v>
                </c:pt>
                <c:pt idx="477">
                  <c:v>20758</c:v>
                </c:pt>
                <c:pt idx="478">
                  <c:v>20779</c:v>
                </c:pt>
                <c:pt idx="479">
                  <c:v>20801</c:v>
                </c:pt>
                <c:pt idx="480">
                  <c:v>20821</c:v>
                </c:pt>
                <c:pt idx="481">
                  <c:v>20842</c:v>
                </c:pt>
                <c:pt idx="482">
                  <c:v>20863</c:v>
                </c:pt>
                <c:pt idx="483">
                  <c:v>20884</c:v>
                </c:pt>
                <c:pt idx="484">
                  <c:v>20906</c:v>
                </c:pt>
                <c:pt idx="485">
                  <c:v>20927</c:v>
                </c:pt>
                <c:pt idx="486">
                  <c:v>20949</c:v>
                </c:pt>
                <c:pt idx="487">
                  <c:v>20969</c:v>
                </c:pt>
                <c:pt idx="488">
                  <c:v>20991</c:v>
                </c:pt>
                <c:pt idx="489">
                  <c:v>21012</c:v>
                </c:pt>
                <c:pt idx="490">
                  <c:v>21033</c:v>
                </c:pt>
                <c:pt idx="491">
                  <c:v>21054</c:v>
                </c:pt>
                <c:pt idx="492">
                  <c:v>21075</c:v>
                </c:pt>
                <c:pt idx="493">
                  <c:v>21096</c:v>
                </c:pt>
                <c:pt idx="494">
                  <c:v>21116</c:v>
                </c:pt>
                <c:pt idx="495">
                  <c:v>21137</c:v>
                </c:pt>
                <c:pt idx="496">
                  <c:v>21158</c:v>
                </c:pt>
                <c:pt idx="497">
                  <c:v>21179</c:v>
                </c:pt>
                <c:pt idx="498">
                  <c:v>21200</c:v>
                </c:pt>
                <c:pt idx="499">
                  <c:v>21221</c:v>
                </c:pt>
                <c:pt idx="500">
                  <c:v>21241</c:v>
                </c:pt>
                <c:pt idx="501">
                  <c:v>21262</c:v>
                </c:pt>
                <c:pt idx="502">
                  <c:v>21283</c:v>
                </c:pt>
                <c:pt idx="503">
                  <c:v>21306</c:v>
                </c:pt>
                <c:pt idx="504">
                  <c:v>21325</c:v>
                </c:pt>
                <c:pt idx="505">
                  <c:v>21346</c:v>
                </c:pt>
                <c:pt idx="506">
                  <c:v>21367</c:v>
                </c:pt>
                <c:pt idx="507">
                  <c:v>21388</c:v>
                </c:pt>
                <c:pt idx="508">
                  <c:v>21409</c:v>
                </c:pt>
                <c:pt idx="509">
                  <c:v>21430</c:v>
                </c:pt>
                <c:pt idx="510">
                  <c:v>21452</c:v>
                </c:pt>
                <c:pt idx="511">
                  <c:v>21473</c:v>
                </c:pt>
                <c:pt idx="512">
                  <c:v>21494</c:v>
                </c:pt>
                <c:pt idx="513">
                  <c:v>21515</c:v>
                </c:pt>
                <c:pt idx="514">
                  <c:v>21536</c:v>
                </c:pt>
                <c:pt idx="515">
                  <c:v>21557</c:v>
                </c:pt>
                <c:pt idx="516">
                  <c:v>21578</c:v>
                </c:pt>
                <c:pt idx="517">
                  <c:v>21598</c:v>
                </c:pt>
                <c:pt idx="518">
                  <c:v>21619</c:v>
                </c:pt>
                <c:pt idx="519">
                  <c:v>21640</c:v>
                </c:pt>
                <c:pt idx="520">
                  <c:v>21663</c:v>
                </c:pt>
                <c:pt idx="521">
                  <c:v>21682</c:v>
                </c:pt>
                <c:pt idx="522">
                  <c:v>21703</c:v>
                </c:pt>
                <c:pt idx="523">
                  <c:v>21724</c:v>
                </c:pt>
                <c:pt idx="524">
                  <c:v>21745</c:v>
                </c:pt>
                <c:pt idx="525">
                  <c:v>21766</c:v>
                </c:pt>
                <c:pt idx="526">
                  <c:v>21787</c:v>
                </c:pt>
                <c:pt idx="527">
                  <c:v>21809</c:v>
                </c:pt>
                <c:pt idx="528">
                  <c:v>21830</c:v>
                </c:pt>
                <c:pt idx="529">
                  <c:v>21851</c:v>
                </c:pt>
                <c:pt idx="530">
                  <c:v>21872</c:v>
                </c:pt>
                <c:pt idx="531">
                  <c:v>21893</c:v>
                </c:pt>
                <c:pt idx="532">
                  <c:v>21914</c:v>
                </c:pt>
                <c:pt idx="533">
                  <c:v>21935</c:v>
                </c:pt>
                <c:pt idx="534">
                  <c:v>21957</c:v>
                </c:pt>
                <c:pt idx="535">
                  <c:v>21977</c:v>
                </c:pt>
                <c:pt idx="536">
                  <c:v>21998</c:v>
                </c:pt>
                <c:pt idx="537">
                  <c:v>22019</c:v>
                </c:pt>
                <c:pt idx="538">
                  <c:v>22040</c:v>
                </c:pt>
                <c:pt idx="539">
                  <c:v>22061</c:v>
                </c:pt>
                <c:pt idx="540">
                  <c:v>22082</c:v>
                </c:pt>
                <c:pt idx="541">
                  <c:v>22103</c:v>
                </c:pt>
                <c:pt idx="542">
                  <c:v>22124</c:v>
                </c:pt>
                <c:pt idx="543">
                  <c:v>22145</c:v>
                </c:pt>
                <c:pt idx="544">
                  <c:v>22166</c:v>
                </c:pt>
                <c:pt idx="545">
                  <c:v>22187</c:v>
                </c:pt>
                <c:pt idx="546">
                  <c:v>22208</c:v>
                </c:pt>
                <c:pt idx="547">
                  <c:v>22229</c:v>
                </c:pt>
                <c:pt idx="548">
                  <c:v>22249</c:v>
                </c:pt>
                <c:pt idx="549">
                  <c:v>22272</c:v>
                </c:pt>
                <c:pt idx="550">
                  <c:v>22293</c:v>
                </c:pt>
                <c:pt idx="551">
                  <c:v>22313</c:v>
                </c:pt>
                <c:pt idx="552">
                  <c:v>22334</c:v>
                </c:pt>
                <c:pt idx="553">
                  <c:v>22355</c:v>
                </c:pt>
                <c:pt idx="554">
                  <c:v>22376</c:v>
                </c:pt>
                <c:pt idx="555">
                  <c:v>22397</c:v>
                </c:pt>
                <c:pt idx="556">
                  <c:v>22419</c:v>
                </c:pt>
                <c:pt idx="557">
                  <c:v>22440</c:v>
                </c:pt>
                <c:pt idx="558">
                  <c:v>22462</c:v>
                </c:pt>
                <c:pt idx="559">
                  <c:v>22483</c:v>
                </c:pt>
                <c:pt idx="560">
                  <c:v>22504</c:v>
                </c:pt>
                <c:pt idx="561">
                  <c:v>22525</c:v>
                </c:pt>
                <c:pt idx="562">
                  <c:v>22546</c:v>
                </c:pt>
                <c:pt idx="563">
                  <c:v>22567</c:v>
                </c:pt>
                <c:pt idx="564">
                  <c:v>22588</c:v>
                </c:pt>
                <c:pt idx="565">
                  <c:v>22609</c:v>
                </c:pt>
                <c:pt idx="566">
                  <c:v>22631</c:v>
                </c:pt>
                <c:pt idx="567">
                  <c:v>22650</c:v>
                </c:pt>
                <c:pt idx="568">
                  <c:v>22671</c:v>
                </c:pt>
                <c:pt idx="569">
                  <c:v>22693</c:v>
                </c:pt>
                <c:pt idx="570">
                  <c:v>22715</c:v>
                </c:pt>
                <c:pt idx="571">
                  <c:v>22736</c:v>
                </c:pt>
                <c:pt idx="572">
                  <c:v>22757</c:v>
                </c:pt>
                <c:pt idx="573">
                  <c:v>22778</c:v>
                </c:pt>
                <c:pt idx="574">
                  <c:v>22800</c:v>
                </c:pt>
                <c:pt idx="575">
                  <c:v>22821</c:v>
                </c:pt>
                <c:pt idx="576">
                  <c:v>22842</c:v>
                </c:pt>
                <c:pt idx="577">
                  <c:v>22863</c:v>
                </c:pt>
                <c:pt idx="578">
                  <c:v>22884</c:v>
                </c:pt>
                <c:pt idx="579">
                  <c:v>22905</c:v>
                </c:pt>
                <c:pt idx="580">
                  <c:v>22926</c:v>
                </c:pt>
                <c:pt idx="581">
                  <c:v>22947</c:v>
                </c:pt>
                <c:pt idx="582">
                  <c:v>22967</c:v>
                </c:pt>
                <c:pt idx="583">
                  <c:v>22989</c:v>
                </c:pt>
                <c:pt idx="584">
                  <c:v>23009</c:v>
                </c:pt>
                <c:pt idx="585">
                  <c:v>23030</c:v>
                </c:pt>
                <c:pt idx="586">
                  <c:v>23051</c:v>
                </c:pt>
                <c:pt idx="587">
                  <c:v>23073</c:v>
                </c:pt>
                <c:pt idx="588">
                  <c:v>23095</c:v>
                </c:pt>
                <c:pt idx="589">
                  <c:v>23116</c:v>
                </c:pt>
                <c:pt idx="590">
                  <c:v>23137</c:v>
                </c:pt>
                <c:pt idx="591">
                  <c:v>23158</c:v>
                </c:pt>
                <c:pt idx="592">
                  <c:v>23179</c:v>
                </c:pt>
                <c:pt idx="593">
                  <c:v>23200</c:v>
                </c:pt>
                <c:pt idx="594">
                  <c:v>23222</c:v>
                </c:pt>
                <c:pt idx="595">
                  <c:v>23243</c:v>
                </c:pt>
                <c:pt idx="596">
                  <c:v>23264</c:v>
                </c:pt>
                <c:pt idx="597">
                  <c:v>23285</c:v>
                </c:pt>
                <c:pt idx="598">
                  <c:v>23306</c:v>
                </c:pt>
                <c:pt idx="599">
                  <c:v>23327</c:v>
                </c:pt>
                <c:pt idx="600">
                  <c:v>23351</c:v>
                </c:pt>
                <c:pt idx="601">
                  <c:v>23369</c:v>
                </c:pt>
                <c:pt idx="602">
                  <c:v>23390</c:v>
                </c:pt>
                <c:pt idx="603">
                  <c:v>23412</c:v>
                </c:pt>
                <c:pt idx="604">
                  <c:v>23432</c:v>
                </c:pt>
                <c:pt idx="605">
                  <c:v>23453</c:v>
                </c:pt>
                <c:pt idx="606">
                  <c:v>23474</c:v>
                </c:pt>
                <c:pt idx="607">
                  <c:v>23495</c:v>
                </c:pt>
                <c:pt idx="608">
                  <c:v>23516</c:v>
                </c:pt>
                <c:pt idx="609">
                  <c:v>23537</c:v>
                </c:pt>
                <c:pt idx="610">
                  <c:v>23558</c:v>
                </c:pt>
                <c:pt idx="611">
                  <c:v>23579</c:v>
                </c:pt>
                <c:pt idx="612">
                  <c:v>23600</c:v>
                </c:pt>
                <c:pt idx="613">
                  <c:v>23621</c:v>
                </c:pt>
                <c:pt idx="614">
                  <c:v>23642</c:v>
                </c:pt>
                <c:pt idx="615">
                  <c:v>23663</c:v>
                </c:pt>
                <c:pt idx="616">
                  <c:v>23684</c:v>
                </c:pt>
                <c:pt idx="617">
                  <c:v>23705</c:v>
                </c:pt>
                <c:pt idx="618">
                  <c:v>23726</c:v>
                </c:pt>
                <c:pt idx="619">
                  <c:v>23747</c:v>
                </c:pt>
                <c:pt idx="620">
                  <c:v>23768</c:v>
                </c:pt>
                <c:pt idx="621">
                  <c:v>23790</c:v>
                </c:pt>
                <c:pt idx="622">
                  <c:v>23810</c:v>
                </c:pt>
                <c:pt idx="623">
                  <c:v>23831</c:v>
                </c:pt>
                <c:pt idx="624">
                  <c:v>23852</c:v>
                </c:pt>
                <c:pt idx="625">
                  <c:v>23873</c:v>
                </c:pt>
                <c:pt idx="626">
                  <c:v>23895</c:v>
                </c:pt>
                <c:pt idx="627">
                  <c:v>23916</c:v>
                </c:pt>
                <c:pt idx="628">
                  <c:v>23937</c:v>
                </c:pt>
                <c:pt idx="629">
                  <c:v>23958</c:v>
                </c:pt>
                <c:pt idx="630">
                  <c:v>23979</c:v>
                </c:pt>
                <c:pt idx="631">
                  <c:v>24000</c:v>
                </c:pt>
                <c:pt idx="632">
                  <c:v>24022</c:v>
                </c:pt>
                <c:pt idx="633">
                  <c:v>24043</c:v>
                </c:pt>
                <c:pt idx="634">
                  <c:v>24064</c:v>
                </c:pt>
                <c:pt idx="635">
                  <c:v>24084</c:v>
                </c:pt>
                <c:pt idx="636">
                  <c:v>24105</c:v>
                </c:pt>
                <c:pt idx="637">
                  <c:v>24127</c:v>
                </c:pt>
                <c:pt idx="638">
                  <c:v>24148</c:v>
                </c:pt>
                <c:pt idx="639">
                  <c:v>24170</c:v>
                </c:pt>
                <c:pt idx="640">
                  <c:v>24192</c:v>
                </c:pt>
                <c:pt idx="641">
                  <c:v>24212</c:v>
                </c:pt>
                <c:pt idx="642">
                  <c:v>24233</c:v>
                </c:pt>
                <c:pt idx="643">
                  <c:v>24255</c:v>
                </c:pt>
                <c:pt idx="644">
                  <c:v>24276</c:v>
                </c:pt>
                <c:pt idx="645">
                  <c:v>24297</c:v>
                </c:pt>
                <c:pt idx="646">
                  <c:v>24320</c:v>
                </c:pt>
                <c:pt idx="647">
                  <c:v>24340</c:v>
                </c:pt>
                <c:pt idx="648">
                  <c:v>24361</c:v>
                </c:pt>
                <c:pt idx="649">
                  <c:v>24382</c:v>
                </c:pt>
                <c:pt idx="650">
                  <c:v>24403</c:v>
                </c:pt>
                <c:pt idx="651">
                  <c:v>24425</c:v>
                </c:pt>
                <c:pt idx="652">
                  <c:v>24446</c:v>
                </c:pt>
                <c:pt idx="653">
                  <c:v>24467</c:v>
                </c:pt>
                <c:pt idx="654">
                  <c:v>24488</c:v>
                </c:pt>
                <c:pt idx="655">
                  <c:v>24509</c:v>
                </c:pt>
                <c:pt idx="656">
                  <c:v>24530</c:v>
                </c:pt>
                <c:pt idx="657">
                  <c:v>24551</c:v>
                </c:pt>
                <c:pt idx="658">
                  <c:v>24574</c:v>
                </c:pt>
                <c:pt idx="659">
                  <c:v>24594</c:v>
                </c:pt>
                <c:pt idx="660">
                  <c:v>24616</c:v>
                </c:pt>
                <c:pt idx="661">
                  <c:v>24637</c:v>
                </c:pt>
                <c:pt idx="662">
                  <c:v>24658</c:v>
                </c:pt>
                <c:pt idx="663">
                  <c:v>24679</c:v>
                </c:pt>
                <c:pt idx="664">
                  <c:v>24700</c:v>
                </c:pt>
                <c:pt idx="665">
                  <c:v>24721</c:v>
                </c:pt>
                <c:pt idx="666">
                  <c:v>24742</c:v>
                </c:pt>
                <c:pt idx="667">
                  <c:v>24763</c:v>
                </c:pt>
                <c:pt idx="668">
                  <c:v>24784</c:v>
                </c:pt>
                <c:pt idx="669">
                  <c:v>24805</c:v>
                </c:pt>
                <c:pt idx="670">
                  <c:v>24826</c:v>
                </c:pt>
                <c:pt idx="671">
                  <c:v>24846</c:v>
                </c:pt>
                <c:pt idx="672">
                  <c:v>24867</c:v>
                </c:pt>
                <c:pt idx="673">
                  <c:v>24889</c:v>
                </c:pt>
                <c:pt idx="674">
                  <c:v>24909</c:v>
                </c:pt>
                <c:pt idx="675">
                  <c:v>24935</c:v>
                </c:pt>
                <c:pt idx="676">
                  <c:v>24951</c:v>
                </c:pt>
                <c:pt idx="677">
                  <c:v>24973</c:v>
                </c:pt>
                <c:pt idx="678">
                  <c:v>24994</c:v>
                </c:pt>
                <c:pt idx="679">
                  <c:v>25015</c:v>
                </c:pt>
                <c:pt idx="680">
                  <c:v>25036</c:v>
                </c:pt>
                <c:pt idx="681">
                  <c:v>25057</c:v>
                </c:pt>
                <c:pt idx="682">
                  <c:v>25078</c:v>
                </c:pt>
                <c:pt idx="683">
                  <c:v>25099</c:v>
                </c:pt>
                <c:pt idx="684">
                  <c:v>25120</c:v>
                </c:pt>
                <c:pt idx="685">
                  <c:v>25141</c:v>
                </c:pt>
                <c:pt idx="686">
                  <c:v>25162</c:v>
                </c:pt>
                <c:pt idx="687">
                  <c:v>25183</c:v>
                </c:pt>
                <c:pt idx="688">
                  <c:v>25203</c:v>
                </c:pt>
                <c:pt idx="689">
                  <c:v>25224</c:v>
                </c:pt>
                <c:pt idx="690">
                  <c:v>25245</c:v>
                </c:pt>
                <c:pt idx="691">
                  <c:v>25266</c:v>
                </c:pt>
                <c:pt idx="692">
                  <c:v>25288</c:v>
                </c:pt>
                <c:pt idx="693">
                  <c:v>25308</c:v>
                </c:pt>
                <c:pt idx="694">
                  <c:v>25329</c:v>
                </c:pt>
                <c:pt idx="695">
                  <c:v>25351</c:v>
                </c:pt>
                <c:pt idx="696">
                  <c:v>25372</c:v>
                </c:pt>
                <c:pt idx="697">
                  <c:v>25393</c:v>
                </c:pt>
                <c:pt idx="698">
                  <c:v>25414</c:v>
                </c:pt>
                <c:pt idx="699">
                  <c:v>25435</c:v>
                </c:pt>
                <c:pt idx="700">
                  <c:v>25456</c:v>
                </c:pt>
                <c:pt idx="701">
                  <c:v>25477</c:v>
                </c:pt>
                <c:pt idx="702">
                  <c:v>25498</c:v>
                </c:pt>
                <c:pt idx="703">
                  <c:v>25520</c:v>
                </c:pt>
                <c:pt idx="704">
                  <c:v>25541</c:v>
                </c:pt>
                <c:pt idx="705">
                  <c:v>25562</c:v>
                </c:pt>
                <c:pt idx="706">
                  <c:v>25582</c:v>
                </c:pt>
                <c:pt idx="707">
                  <c:v>25603</c:v>
                </c:pt>
                <c:pt idx="708">
                  <c:v>25624</c:v>
                </c:pt>
                <c:pt idx="709">
                  <c:v>25645</c:v>
                </c:pt>
                <c:pt idx="710">
                  <c:v>25667</c:v>
                </c:pt>
                <c:pt idx="711">
                  <c:v>25688</c:v>
                </c:pt>
                <c:pt idx="712">
                  <c:v>25708</c:v>
                </c:pt>
                <c:pt idx="713">
                  <c:v>25729</c:v>
                </c:pt>
                <c:pt idx="714">
                  <c:v>25750</c:v>
                </c:pt>
                <c:pt idx="715">
                  <c:v>25771</c:v>
                </c:pt>
                <c:pt idx="716">
                  <c:v>25792</c:v>
                </c:pt>
                <c:pt idx="717">
                  <c:v>25813</c:v>
                </c:pt>
                <c:pt idx="718">
                  <c:v>25835</c:v>
                </c:pt>
                <c:pt idx="719">
                  <c:v>25856</c:v>
                </c:pt>
                <c:pt idx="720">
                  <c:v>25877</c:v>
                </c:pt>
                <c:pt idx="721">
                  <c:v>25898</c:v>
                </c:pt>
                <c:pt idx="722">
                  <c:v>25920</c:v>
                </c:pt>
                <c:pt idx="723">
                  <c:v>25941</c:v>
                </c:pt>
                <c:pt idx="724">
                  <c:v>25961</c:v>
                </c:pt>
                <c:pt idx="725">
                  <c:v>25983</c:v>
                </c:pt>
                <c:pt idx="726">
                  <c:v>26003</c:v>
                </c:pt>
                <c:pt idx="727">
                  <c:v>26024</c:v>
                </c:pt>
                <c:pt idx="728">
                  <c:v>26045</c:v>
                </c:pt>
                <c:pt idx="729">
                  <c:v>26067</c:v>
                </c:pt>
                <c:pt idx="730">
                  <c:v>26087</c:v>
                </c:pt>
                <c:pt idx="731">
                  <c:v>26109</c:v>
                </c:pt>
                <c:pt idx="732">
                  <c:v>26129</c:v>
                </c:pt>
                <c:pt idx="733">
                  <c:v>26150</c:v>
                </c:pt>
                <c:pt idx="734">
                  <c:v>26171</c:v>
                </c:pt>
                <c:pt idx="735">
                  <c:v>26192</c:v>
                </c:pt>
                <c:pt idx="736">
                  <c:v>26213</c:v>
                </c:pt>
                <c:pt idx="737">
                  <c:v>26235</c:v>
                </c:pt>
                <c:pt idx="738">
                  <c:v>26258</c:v>
                </c:pt>
                <c:pt idx="739">
                  <c:v>26278</c:v>
                </c:pt>
                <c:pt idx="740">
                  <c:v>26299</c:v>
                </c:pt>
                <c:pt idx="741">
                  <c:v>26321</c:v>
                </c:pt>
                <c:pt idx="742">
                  <c:v>26342</c:v>
                </c:pt>
                <c:pt idx="743">
                  <c:v>26363</c:v>
                </c:pt>
                <c:pt idx="744">
                  <c:v>26383</c:v>
                </c:pt>
                <c:pt idx="745">
                  <c:v>26404</c:v>
                </c:pt>
                <c:pt idx="746">
                  <c:v>26425</c:v>
                </c:pt>
                <c:pt idx="747">
                  <c:v>26446</c:v>
                </c:pt>
                <c:pt idx="748">
                  <c:v>26467</c:v>
                </c:pt>
                <c:pt idx="749">
                  <c:v>26488</c:v>
                </c:pt>
                <c:pt idx="750">
                  <c:v>26509</c:v>
                </c:pt>
                <c:pt idx="751">
                  <c:v>26530</c:v>
                </c:pt>
                <c:pt idx="752">
                  <c:v>26551</c:v>
                </c:pt>
                <c:pt idx="753">
                  <c:v>26572</c:v>
                </c:pt>
                <c:pt idx="754">
                  <c:v>26593</c:v>
                </c:pt>
                <c:pt idx="755">
                  <c:v>26616</c:v>
                </c:pt>
                <c:pt idx="756">
                  <c:v>26635</c:v>
                </c:pt>
                <c:pt idx="757">
                  <c:v>26656</c:v>
                </c:pt>
                <c:pt idx="758">
                  <c:v>26677</c:v>
                </c:pt>
                <c:pt idx="759">
                  <c:v>26697</c:v>
                </c:pt>
                <c:pt idx="760">
                  <c:v>26718</c:v>
                </c:pt>
                <c:pt idx="761">
                  <c:v>26739</c:v>
                </c:pt>
                <c:pt idx="762">
                  <c:v>26760</c:v>
                </c:pt>
                <c:pt idx="763">
                  <c:v>26782</c:v>
                </c:pt>
                <c:pt idx="764">
                  <c:v>26802</c:v>
                </c:pt>
                <c:pt idx="765">
                  <c:v>26823</c:v>
                </c:pt>
                <c:pt idx="766">
                  <c:v>26843</c:v>
                </c:pt>
                <c:pt idx="767">
                  <c:v>26864</c:v>
                </c:pt>
                <c:pt idx="768">
                  <c:v>26885</c:v>
                </c:pt>
                <c:pt idx="769">
                  <c:v>26907</c:v>
                </c:pt>
                <c:pt idx="770">
                  <c:v>26928</c:v>
                </c:pt>
                <c:pt idx="771">
                  <c:v>26949</c:v>
                </c:pt>
                <c:pt idx="772">
                  <c:v>26970</c:v>
                </c:pt>
                <c:pt idx="773">
                  <c:v>26991</c:v>
                </c:pt>
                <c:pt idx="774">
                  <c:v>27012</c:v>
                </c:pt>
                <c:pt idx="775">
                  <c:v>27033</c:v>
                </c:pt>
                <c:pt idx="776">
                  <c:v>27054</c:v>
                </c:pt>
                <c:pt idx="777">
                  <c:v>27076</c:v>
                </c:pt>
                <c:pt idx="778">
                  <c:v>27096</c:v>
                </c:pt>
                <c:pt idx="779">
                  <c:v>27117</c:v>
                </c:pt>
                <c:pt idx="780">
                  <c:v>27138</c:v>
                </c:pt>
                <c:pt idx="781">
                  <c:v>27159</c:v>
                </c:pt>
                <c:pt idx="782">
                  <c:v>27181</c:v>
                </c:pt>
                <c:pt idx="783">
                  <c:v>27202</c:v>
                </c:pt>
                <c:pt idx="784">
                  <c:v>27222</c:v>
                </c:pt>
                <c:pt idx="785">
                  <c:v>27243</c:v>
                </c:pt>
                <c:pt idx="786">
                  <c:v>27264</c:v>
                </c:pt>
                <c:pt idx="787">
                  <c:v>27285</c:v>
                </c:pt>
                <c:pt idx="788">
                  <c:v>27306</c:v>
                </c:pt>
                <c:pt idx="789">
                  <c:v>27327</c:v>
                </c:pt>
                <c:pt idx="790">
                  <c:v>27348</c:v>
                </c:pt>
                <c:pt idx="791">
                  <c:v>27369</c:v>
                </c:pt>
                <c:pt idx="792">
                  <c:v>27390</c:v>
                </c:pt>
                <c:pt idx="793">
                  <c:v>27411</c:v>
                </c:pt>
                <c:pt idx="794">
                  <c:v>27433</c:v>
                </c:pt>
                <c:pt idx="795">
                  <c:v>27453</c:v>
                </c:pt>
                <c:pt idx="796">
                  <c:v>27474</c:v>
                </c:pt>
                <c:pt idx="797">
                  <c:v>27495</c:v>
                </c:pt>
                <c:pt idx="798">
                  <c:v>27516</c:v>
                </c:pt>
                <c:pt idx="799">
                  <c:v>27537</c:v>
                </c:pt>
                <c:pt idx="800">
                  <c:v>27558</c:v>
                </c:pt>
                <c:pt idx="801">
                  <c:v>27578</c:v>
                </c:pt>
                <c:pt idx="802">
                  <c:v>27600</c:v>
                </c:pt>
                <c:pt idx="803">
                  <c:v>27621</c:v>
                </c:pt>
                <c:pt idx="804">
                  <c:v>27643</c:v>
                </c:pt>
                <c:pt idx="805">
                  <c:v>27664</c:v>
                </c:pt>
                <c:pt idx="806">
                  <c:v>27685</c:v>
                </c:pt>
                <c:pt idx="807">
                  <c:v>27706</c:v>
                </c:pt>
                <c:pt idx="808">
                  <c:v>27727</c:v>
                </c:pt>
                <c:pt idx="809">
                  <c:v>27749</c:v>
                </c:pt>
                <c:pt idx="810">
                  <c:v>27770</c:v>
                </c:pt>
                <c:pt idx="811">
                  <c:v>27791</c:v>
                </c:pt>
                <c:pt idx="812">
                  <c:v>27812</c:v>
                </c:pt>
                <c:pt idx="813">
                  <c:v>27833</c:v>
                </c:pt>
                <c:pt idx="814">
                  <c:v>27855</c:v>
                </c:pt>
                <c:pt idx="815">
                  <c:v>27876</c:v>
                </c:pt>
                <c:pt idx="816">
                  <c:v>27897</c:v>
                </c:pt>
                <c:pt idx="817">
                  <c:v>27918</c:v>
                </c:pt>
                <c:pt idx="818">
                  <c:v>27939</c:v>
                </c:pt>
                <c:pt idx="819">
                  <c:v>27959</c:v>
                </c:pt>
                <c:pt idx="820">
                  <c:v>27982</c:v>
                </c:pt>
                <c:pt idx="821">
                  <c:v>28004</c:v>
                </c:pt>
                <c:pt idx="822">
                  <c:v>28024</c:v>
                </c:pt>
                <c:pt idx="823">
                  <c:v>28045</c:v>
                </c:pt>
                <c:pt idx="824">
                  <c:v>28066</c:v>
                </c:pt>
                <c:pt idx="825">
                  <c:v>28087</c:v>
                </c:pt>
                <c:pt idx="826">
                  <c:v>28108</c:v>
                </c:pt>
                <c:pt idx="827">
                  <c:v>28129</c:v>
                </c:pt>
                <c:pt idx="828">
                  <c:v>28150</c:v>
                </c:pt>
                <c:pt idx="829">
                  <c:v>28171</c:v>
                </c:pt>
                <c:pt idx="830">
                  <c:v>28192</c:v>
                </c:pt>
                <c:pt idx="831">
                  <c:v>28213</c:v>
                </c:pt>
                <c:pt idx="832">
                  <c:v>28235</c:v>
                </c:pt>
                <c:pt idx="833">
                  <c:v>28256</c:v>
                </c:pt>
                <c:pt idx="834">
                  <c:v>28277</c:v>
                </c:pt>
                <c:pt idx="835">
                  <c:v>28300</c:v>
                </c:pt>
                <c:pt idx="836">
                  <c:v>28319</c:v>
                </c:pt>
                <c:pt idx="837">
                  <c:v>28340</c:v>
                </c:pt>
                <c:pt idx="838">
                  <c:v>28362</c:v>
                </c:pt>
                <c:pt idx="839">
                  <c:v>28383</c:v>
                </c:pt>
                <c:pt idx="840">
                  <c:v>28404</c:v>
                </c:pt>
                <c:pt idx="841">
                  <c:v>28425</c:v>
                </c:pt>
                <c:pt idx="842">
                  <c:v>28445</c:v>
                </c:pt>
                <c:pt idx="843">
                  <c:v>28466</c:v>
                </c:pt>
                <c:pt idx="844">
                  <c:v>28487</c:v>
                </c:pt>
                <c:pt idx="845">
                  <c:v>28508</c:v>
                </c:pt>
                <c:pt idx="846">
                  <c:v>28529</c:v>
                </c:pt>
                <c:pt idx="847">
                  <c:v>28550</c:v>
                </c:pt>
                <c:pt idx="848">
                  <c:v>28571</c:v>
                </c:pt>
                <c:pt idx="849">
                  <c:v>28592</c:v>
                </c:pt>
                <c:pt idx="850">
                  <c:v>28613</c:v>
                </c:pt>
                <c:pt idx="851">
                  <c:v>28634</c:v>
                </c:pt>
                <c:pt idx="852">
                  <c:v>28656</c:v>
                </c:pt>
                <c:pt idx="853">
                  <c:v>28676</c:v>
                </c:pt>
                <c:pt idx="854">
                  <c:v>28696</c:v>
                </c:pt>
                <c:pt idx="855">
                  <c:v>28717</c:v>
                </c:pt>
                <c:pt idx="856">
                  <c:v>28738</c:v>
                </c:pt>
                <c:pt idx="857">
                  <c:v>28759</c:v>
                </c:pt>
                <c:pt idx="858">
                  <c:v>28781</c:v>
                </c:pt>
                <c:pt idx="859">
                  <c:v>28802</c:v>
                </c:pt>
                <c:pt idx="860">
                  <c:v>28823</c:v>
                </c:pt>
                <c:pt idx="861">
                  <c:v>28844</c:v>
                </c:pt>
                <c:pt idx="862">
                  <c:v>28865</c:v>
                </c:pt>
                <c:pt idx="863">
                  <c:v>28886</c:v>
                </c:pt>
                <c:pt idx="864">
                  <c:v>28907</c:v>
                </c:pt>
                <c:pt idx="865">
                  <c:v>28927</c:v>
                </c:pt>
                <c:pt idx="866">
                  <c:v>28948</c:v>
                </c:pt>
                <c:pt idx="867">
                  <c:v>28969</c:v>
                </c:pt>
                <c:pt idx="868">
                  <c:v>28990</c:v>
                </c:pt>
                <c:pt idx="869">
                  <c:v>29012</c:v>
                </c:pt>
                <c:pt idx="870">
                  <c:v>29032</c:v>
                </c:pt>
                <c:pt idx="871">
                  <c:v>29053</c:v>
                </c:pt>
                <c:pt idx="872">
                  <c:v>29074</c:v>
                </c:pt>
                <c:pt idx="873">
                  <c:v>29095</c:v>
                </c:pt>
                <c:pt idx="874">
                  <c:v>29116</c:v>
                </c:pt>
                <c:pt idx="875">
                  <c:v>29137</c:v>
                </c:pt>
                <c:pt idx="876">
                  <c:v>29158</c:v>
                </c:pt>
                <c:pt idx="877">
                  <c:v>29179</c:v>
                </c:pt>
                <c:pt idx="878">
                  <c:v>29200</c:v>
                </c:pt>
                <c:pt idx="879">
                  <c:v>29221</c:v>
                </c:pt>
                <c:pt idx="880">
                  <c:v>29242</c:v>
                </c:pt>
                <c:pt idx="881">
                  <c:v>29263</c:v>
                </c:pt>
                <c:pt idx="882">
                  <c:v>29284</c:v>
                </c:pt>
                <c:pt idx="883">
                  <c:v>29304</c:v>
                </c:pt>
                <c:pt idx="884">
                  <c:v>29326</c:v>
                </c:pt>
                <c:pt idx="885">
                  <c:v>29348</c:v>
                </c:pt>
                <c:pt idx="886">
                  <c:v>29369</c:v>
                </c:pt>
                <c:pt idx="887">
                  <c:v>29390</c:v>
                </c:pt>
                <c:pt idx="888">
                  <c:v>29411</c:v>
                </c:pt>
                <c:pt idx="889">
                  <c:v>29432</c:v>
                </c:pt>
                <c:pt idx="890">
                  <c:v>29453</c:v>
                </c:pt>
                <c:pt idx="891">
                  <c:v>29475</c:v>
                </c:pt>
                <c:pt idx="892">
                  <c:v>29496</c:v>
                </c:pt>
                <c:pt idx="893">
                  <c:v>29517</c:v>
                </c:pt>
                <c:pt idx="894">
                  <c:v>29538</c:v>
                </c:pt>
                <c:pt idx="895">
                  <c:v>29559</c:v>
                </c:pt>
                <c:pt idx="896">
                  <c:v>29580</c:v>
                </c:pt>
                <c:pt idx="897">
                  <c:v>29601</c:v>
                </c:pt>
                <c:pt idx="898">
                  <c:v>29624</c:v>
                </c:pt>
                <c:pt idx="899">
                  <c:v>29643</c:v>
                </c:pt>
                <c:pt idx="900">
                  <c:v>29664</c:v>
                </c:pt>
                <c:pt idx="901">
                  <c:v>29686</c:v>
                </c:pt>
                <c:pt idx="902">
                  <c:v>29707</c:v>
                </c:pt>
                <c:pt idx="903">
                  <c:v>29728</c:v>
                </c:pt>
                <c:pt idx="904">
                  <c:v>29749</c:v>
                </c:pt>
                <c:pt idx="905">
                  <c:v>29770</c:v>
                </c:pt>
                <c:pt idx="906">
                  <c:v>29791</c:v>
                </c:pt>
                <c:pt idx="907">
                  <c:v>29812</c:v>
                </c:pt>
                <c:pt idx="908">
                  <c:v>29833</c:v>
                </c:pt>
                <c:pt idx="909">
                  <c:v>29854</c:v>
                </c:pt>
                <c:pt idx="910">
                  <c:v>29875</c:v>
                </c:pt>
                <c:pt idx="911">
                  <c:v>29896</c:v>
                </c:pt>
                <c:pt idx="912">
                  <c:v>29917</c:v>
                </c:pt>
                <c:pt idx="913">
                  <c:v>29938</c:v>
                </c:pt>
                <c:pt idx="914">
                  <c:v>29960</c:v>
                </c:pt>
                <c:pt idx="915">
                  <c:v>29982</c:v>
                </c:pt>
                <c:pt idx="916">
                  <c:v>30003</c:v>
                </c:pt>
                <c:pt idx="917">
                  <c:v>30024</c:v>
                </c:pt>
                <c:pt idx="918">
                  <c:v>30045</c:v>
                </c:pt>
                <c:pt idx="919">
                  <c:v>30067</c:v>
                </c:pt>
                <c:pt idx="920">
                  <c:v>30087</c:v>
                </c:pt>
                <c:pt idx="921">
                  <c:v>30108</c:v>
                </c:pt>
                <c:pt idx="922">
                  <c:v>30129</c:v>
                </c:pt>
                <c:pt idx="923">
                  <c:v>30150</c:v>
                </c:pt>
                <c:pt idx="924">
                  <c:v>30171</c:v>
                </c:pt>
                <c:pt idx="925">
                  <c:v>30192</c:v>
                </c:pt>
                <c:pt idx="926">
                  <c:v>30213</c:v>
                </c:pt>
                <c:pt idx="927">
                  <c:v>30237</c:v>
                </c:pt>
                <c:pt idx="928">
                  <c:v>30257</c:v>
                </c:pt>
                <c:pt idx="929">
                  <c:v>30278</c:v>
                </c:pt>
                <c:pt idx="930">
                  <c:v>30299</c:v>
                </c:pt>
                <c:pt idx="931">
                  <c:v>30320</c:v>
                </c:pt>
                <c:pt idx="932">
                  <c:v>30342</c:v>
                </c:pt>
                <c:pt idx="933">
                  <c:v>30363</c:v>
                </c:pt>
                <c:pt idx="934">
                  <c:v>30384</c:v>
                </c:pt>
                <c:pt idx="935">
                  <c:v>30405</c:v>
                </c:pt>
                <c:pt idx="936">
                  <c:v>30425</c:v>
                </c:pt>
                <c:pt idx="937">
                  <c:v>30446</c:v>
                </c:pt>
                <c:pt idx="938">
                  <c:v>30467</c:v>
                </c:pt>
                <c:pt idx="939">
                  <c:v>30489</c:v>
                </c:pt>
                <c:pt idx="940">
                  <c:v>30509</c:v>
                </c:pt>
                <c:pt idx="941">
                  <c:v>30530</c:v>
                </c:pt>
                <c:pt idx="942">
                  <c:v>30551</c:v>
                </c:pt>
                <c:pt idx="943">
                  <c:v>30572</c:v>
                </c:pt>
                <c:pt idx="944">
                  <c:v>30593</c:v>
                </c:pt>
                <c:pt idx="945">
                  <c:v>30615</c:v>
                </c:pt>
                <c:pt idx="946">
                  <c:v>30636</c:v>
                </c:pt>
                <c:pt idx="947">
                  <c:v>30657</c:v>
                </c:pt>
                <c:pt idx="948">
                  <c:v>30678</c:v>
                </c:pt>
                <c:pt idx="949">
                  <c:v>30700</c:v>
                </c:pt>
                <c:pt idx="950">
                  <c:v>30721</c:v>
                </c:pt>
                <c:pt idx="951">
                  <c:v>30744</c:v>
                </c:pt>
                <c:pt idx="952">
                  <c:v>30762</c:v>
                </c:pt>
                <c:pt idx="953">
                  <c:v>30784</c:v>
                </c:pt>
                <c:pt idx="954">
                  <c:v>30804</c:v>
                </c:pt>
                <c:pt idx="955">
                  <c:v>30826</c:v>
                </c:pt>
                <c:pt idx="956">
                  <c:v>30848</c:v>
                </c:pt>
                <c:pt idx="957">
                  <c:v>30869</c:v>
                </c:pt>
                <c:pt idx="958">
                  <c:v>30890</c:v>
                </c:pt>
                <c:pt idx="959">
                  <c:v>30911</c:v>
                </c:pt>
                <c:pt idx="960">
                  <c:v>30932</c:v>
                </c:pt>
                <c:pt idx="961">
                  <c:v>30953</c:v>
                </c:pt>
                <c:pt idx="962">
                  <c:v>30974</c:v>
                </c:pt>
                <c:pt idx="963">
                  <c:v>30995</c:v>
                </c:pt>
                <c:pt idx="964">
                  <c:v>31016</c:v>
                </c:pt>
                <c:pt idx="965">
                  <c:v>31037</c:v>
                </c:pt>
                <c:pt idx="966">
                  <c:v>31059</c:v>
                </c:pt>
                <c:pt idx="967">
                  <c:v>31080</c:v>
                </c:pt>
                <c:pt idx="968">
                  <c:v>31102</c:v>
                </c:pt>
                <c:pt idx="969">
                  <c:v>31123</c:v>
                </c:pt>
                <c:pt idx="970">
                  <c:v>31143</c:v>
                </c:pt>
                <c:pt idx="971">
                  <c:v>31164</c:v>
                </c:pt>
                <c:pt idx="972">
                  <c:v>31186</c:v>
                </c:pt>
                <c:pt idx="973">
                  <c:v>31206</c:v>
                </c:pt>
                <c:pt idx="974">
                  <c:v>31227</c:v>
                </c:pt>
                <c:pt idx="975">
                  <c:v>31249</c:v>
                </c:pt>
                <c:pt idx="976">
                  <c:v>31269</c:v>
                </c:pt>
                <c:pt idx="977">
                  <c:v>31290</c:v>
                </c:pt>
                <c:pt idx="978">
                  <c:v>31311</c:v>
                </c:pt>
                <c:pt idx="979">
                  <c:v>31332</c:v>
                </c:pt>
                <c:pt idx="980">
                  <c:v>31353</c:v>
                </c:pt>
                <c:pt idx="981">
                  <c:v>31374</c:v>
                </c:pt>
                <c:pt idx="982">
                  <c:v>31395</c:v>
                </c:pt>
                <c:pt idx="983">
                  <c:v>31416</c:v>
                </c:pt>
                <c:pt idx="984">
                  <c:v>31437</c:v>
                </c:pt>
                <c:pt idx="985">
                  <c:v>31458</c:v>
                </c:pt>
                <c:pt idx="986">
                  <c:v>31479</c:v>
                </c:pt>
                <c:pt idx="987">
                  <c:v>31500</c:v>
                </c:pt>
                <c:pt idx="988">
                  <c:v>31520</c:v>
                </c:pt>
                <c:pt idx="989">
                  <c:v>31541</c:v>
                </c:pt>
                <c:pt idx="990">
                  <c:v>31562</c:v>
                </c:pt>
                <c:pt idx="991">
                  <c:v>31584</c:v>
                </c:pt>
                <c:pt idx="992">
                  <c:v>31605</c:v>
                </c:pt>
                <c:pt idx="993">
                  <c:v>31626</c:v>
                </c:pt>
                <c:pt idx="994">
                  <c:v>31647</c:v>
                </c:pt>
                <c:pt idx="995">
                  <c:v>31669</c:v>
                </c:pt>
                <c:pt idx="996">
                  <c:v>31690</c:v>
                </c:pt>
                <c:pt idx="997">
                  <c:v>31713</c:v>
                </c:pt>
                <c:pt idx="998">
                  <c:v>31732</c:v>
                </c:pt>
                <c:pt idx="999">
                  <c:v>31753</c:v>
                </c:pt>
                <c:pt idx="1000">
                  <c:v>31774</c:v>
                </c:pt>
                <c:pt idx="1001">
                  <c:v>31795</c:v>
                </c:pt>
                <c:pt idx="1002">
                  <c:v>31817</c:v>
                </c:pt>
                <c:pt idx="1003">
                  <c:v>31838</c:v>
                </c:pt>
                <c:pt idx="1004">
                  <c:v>31859</c:v>
                </c:pt>
                <c:pt idx="1005">
                  <c:v>31880</c:v>
                </c:pt>
                <c:pt idx="1006">
                  <c:v>31900</c:v>
                </c:pt>
                <c:pt idx="1007">
                  <c:v>31921</c:v>
                </c:pt>
                <c:pt idx="1008">
                  <c:v>31942</c:v>
                </c:pt>
                <c:pt idx="1009">
                  <c:v>31963</c:v>
                </c:pt>
                <c:pt idx="1010">
                  <c:v>31984</c:v>
                </c:pt>
                <c:pt idx="1011">
                  <c:v>32005</c:v>
                </c:pt>
                <c:pt idx="1012">
                  <c:v>32026</c:v>
                </c:pt>
                <c:pt idx="1013">
                  <c:v>32047</c:v>
                </c:pt>
                <c:pt idx="1014">
                  <c:v>32068</c:v>
                </c:pt>
                <c:pt idx="1015">
                  <c:v>32089</c:v>
                </c:pt>
                <c:pt idx="1016">
                  <c:v>32111</c:v>
                </c:pt>
                <c:pt idx="1017">
                  <c:v>32132</c:v>
                </c:pt>
                <c:pt idx="1018">
                  <c:v>32153</c:v>
                </c:pt>
                <c:pt idx="1019">
                  <c:v>32174</c:v>
                </c:pt>
                <c:pt idx="1020">
                  <c:v>32195</c:v>
                </c:pt>
                <c:pt idx="1021">
                  <c:v>32216</c:v>
                </c:pt>
                <c:pt idx="1022">
                  <c:v>32237</c:v>
                </c:pt>
                <c:pt idx="1023">
                  <c:v>32259</c:v>
                </c:pt>
                <c:pt idx="1024">
                  <c:v>32279</c:v>
                </c:pt>
                <c:pt idx="1025">
                  <c:v>32301</c:v>
                </c:pt>
                <c:pt idx="1026">
                  <c:v>32322</c:v>
                </c:pt>
                <c:pt idx="1027">
                  <c:v>32343</c:v>
                </c:pt>
                <c:pt idx="1028">
                  <c:v>32365</c:v>
                </c:pt>
                <c:pt idx="1029">
                  <c:v>32386</c:v>
                </c:pt>
                <c:pt idx="1030">
                  <c:v>32407</c:v>
                </c:pt>
                <c:pt idx="1031">
                  <c:v>32429</c:v>
                </c:pt>
                <c:pt idx="1032">
                  <c:v>32449</c:v>
                </c:pt>
                <c:pt idx="1033">
                  <c:v>32470</c:v>
                </c:pt>
                <c:pt idx="1034">
                  <c:v>32491</c:v>
                </c:pt>
                <c:pt idx="1035">
                  <c:v>32512</c:v>
                </c:pt>
                <c:pt idx="1036">
                  <c:v>32533</c:v>
                </c:pt>
                <c:pt idx="1037">
                  <c:v>32555</c:v>
                </c:pt>
                <c:pt idx="1038">
                  <c:v>32576</c:v>
                </c:pt>
                <c:pt idx="1039">
                  <c:v>32597</c:v>
                </c:pt>
                <c:pt idx="1040">
                  <c:v>32618</c:v>
                </c:pt>
                <c:pt idx="1041">
                  <c:v>32639</c:v>
                </c:pt>
                <c:pt idx="1042">
                  <c:v>32660</c:v>
                </c:pt>
                <c:pt idx="1043">
                  <c:v>32684</c:v>
                </c:pt>
                <c:pt idx="1044">
                  <c:v>32702</c:v>
                </c:pt>
                <c:pt idx="1045">
                  <c:v>32723</c:v>
                </c:pt>
                <c:pt idx="1046">
                  <c:v>32744</c:v>
                </c:pt>
                <c:pt idx="1047">
                  <c:v>32765</c:v>
                </c:pt>
                <c:pt idx="1048">
                  <c:v>32786</c:v>
                </c:pt>
                <c:pt idx="1049">
                  <c:v>32807</c:v>
                </c:pt>
                <c:pt idx="1050">
                  <c:v>32828</c:v>
                </c:pt>
                <c:pt idx="1051">
                  <c:v>32849</c:v>
                </c:pt>
                <c:pt idx="1052">
                  <c:v>32870</c:v>
                </c:pt>
                <c:pt idx="1053">
                  <c:v>32891</c:v>
                </c:pt>
                <c:pt idx="1054">
                  <c:v>32912</c:v>
                </c:pt>
                <c:pt idx="1055">
                  <c:v>32933</c:v>
                </c:pt>
                <c:pt idx="1056">
                  <c:v>32954</c:v>
                </c:pt>
                <c:pt idx="1057">
                  <c:v>32975</c:v>
                </c:pt>
                <c:pt idx="1058">
                  <c:v>32996</c:v>
                </c:pt>
                <c:pt idx="1059">
                  <c:v>33017</c:v>
                </c:pt>
                <c:pt idx="1060">
                  <c:v>33037</c:v>
                </c:pt>
                <c:pt idx="1061">
                  <c:v>33058</c:v>
                </c:pt>
                <c:pt idx="1062">
                  <c:v>33079</c:v>
                </c:pt>
                <c:pt idx="1063">
                  <c:v>33100</c:v>
                </c:pt>
                <c:pt idx="1064">
                  <c:v>33121</c:v>
                </c:pt>
                <c:pt idx="1065">
                  <c:v>33145</c:v>
                </c:pt>
                <c:pt idx="1066">
                  <c:v>33163</c:v>
                </c:pt>
                <c:pt idx="1067">
                  <c:v>33184</c:v>
                </c:pt>
                <c:pt idx="1068">
                  <c:v>33206</c:v>
                </c:pt>
                <c:pt idx="1069">
                  <c:v>33227</c:v>
                </c:pt>
                <c:pt idx="1070">
                  <c:v>33248</c:v>
                </c:pt>
                <c:pt idx="1071">
                  <c:v>33269</c:v>
                </c:pt>
                <c:pt idx="1072">
                  <c:v>33290</c:v>
                </c:pt>
                <c:pt idx="1073">
                  <c:v>33311</c:v>
                </c:pt>
                <c:pt idx="1074">
                  <c:v>33332</c:v>
                </c:pt>
                <c:pt idx="1075">
                  <c:v>33353</c:v>
                </c:pt>
                <c:pt idx="1076">
                  <c:v>33374</c:v>
                </c:pt>
                <c:pt idx="1077">
                  <c:v>33398</c:v>
                </c:pt>
                <c:pt idx="1078">
                  <c:v>33415</c:v>
                </c:pt>
                <c:pt idx="1079">
                  <c:v>33436</c:v>
                </c:pt>
                <c:pt idx="1080">
                  <c:v>33457</c:v>
                </c:pt>
                <c:pt idx="1081">
                  <c:v>33478</c:v>
                </c:pt>
                <c:pt idx="1082">
                  <c:v>33499</c:v>
                </c:pt>
                <c:pt idx="1083">
                  <c:v>33520</c:v>
                </c:pt>
                <c:pt idx="1084">
                  <c:v>33541</c:v>
                </c:pt>
                <c:pt idx="1085">
                  <c:v>33562</c:v>
                </c:pt>
                <c:pt idx="1086">
                  <c:v>33583</c:v>
                </c:pt>
                <c:pt idx="1087">
                  <c:v>33604</c:v>
                </c:pt>
                <c:pt idx="1088">
                  <c:v>33625</c:v>
                </c:pt>
                <c:pt idx="1089">
                  <c:v>33646</c:v>
                </c:pt>
                <c:pt idx="1090">
                  <c:v>33667</c:v>
                </c:pt>
                <c:pt idx="1091">
                  <c:v>33688</c:v>
                </c:pt>
                <c:pt idx="1092">
                  <c:v>33709</c:v>
                </c:pt>
                <c:pt idx="1093">
                  <c:v>33730</c:v>
                </c:pt>
                <c:pt idx="1094">
                  <c:v>33751</c:v>
                </c:pt>
                <c:pt idx="1095">
                  <c:v>33772</c:v>
                </c:pt>
                <c:pt idx="1096">
                  <c:v>33792</c:v>
                </c:pt>
                <c:pt idx="1097">
                  <c:v>33813</c:v>
                </c:pt>
                <c:pt idx="1098">
                  <c:v>33835</c:v>
                </c:pt>
                <c:pt idx="1099">
                  <c:v>33856</c:v>
                </c:pt>
                <c:pt idx="1100">
                  <c:v>33877</c:v>
                </c:pt>
                <c:pt idx="1101">
                  <c:v>33898</c:v>
                </c:pt>
                <c:pt idx="1102">
                  <c:v>33919</c:v>
                </c:pt>
                <c:pt idx="1103">
                  <c:v>33940</c:v>
                </c:pt>
                <c:pt idx="1104">
                  <c:v>33962</c:v>
                </c:pt>
                <c:pt idx="1105">
                  <c:v>33983</c:v>
                </c:pt>
                <c:pt idx="1106">
                  <c:v>34005</c:v>
                </c:pt>
                <c:pt idx="1107">
                  <c:v>34027</c:v>
                </c:pt>
                <c:pt idx="1108">
                  <c:v>34048</c:v>
                </c:pt>
                <c:pt idx="1109">
                  <c:v>34069</c:v>
                </c:pt>
                <c:pt idx="1110">
                  <c:v>34090</c:v>
                </c:pt>
                <c:pt idx="1111">
                  <c:v>34111</c:v>
                </c:pt>
                <c:pt idx="1112">
                  <c:v>34132</c:v>
                </c:pt>
                <c:pt idx="1113">
                  <c:v>34152</c:v>
                </c:pt>
                <c:pt idx="1114">
                  <c:v>34173</c:v>
                </c:pt>
                <c:pt idx="1115">
                  <c:v>34195</c:v>
                </c:pt>
                <c:pt idx="1116">
                  <c:v>34215</c:v>
                </c:pt>
                <c:pt idx="1117">
                  <c:v>34236</c:v>
                </c:pt>
                <c:pt idx="1118">
                  <c:v>34257</c:v>
                </c:pt>
                <c:pt idx="1119">
                  <c:v>34278</c:v>
                </c:pt>
                <c:pt idx="1120">
                  <c:v>34299</c:v>
                </c:pt>
                <c:pt idx="1121">
                  <c:v>34320</c:v>
                </c:pt>
                <c:pt idx="1122">
                  <c:v>34341</c:v>
                </c:pt>
                <c:pt idx="1123">
                  <c:v>34362</c:v>
                </c:pt>
                <c:pt idx="1124">
                  <c:v>34383</c:v>
                </c:pt>
                <c:pt idx="1125">
                  <c:v>34404</c:v>
                </c:pt>
                <c:pt idx="1126">
                  <c:v>34425</c:v>
                </c:pt>
                <c:pt idx="1127">
                  <c:v>34446</c:v>
                </c:pt>
                <c:pt idx="1128">
                  <c:v>34467</c:v>
                </c:pt>
                <c:pt idx="1129">
                  <c:v>34488</c:v>
                </c:pt>
                <c:pt idx="1130">
                  <c:v>34509</c:v>
                </c:pt>
                <c:pt idx="1131">
                  <c:v>34530</c:v>
                </c:pt>
                <c:pt idx="1132">
                  <c:v>34550</c:v>
                </c:pt>
                <c:pt idx="1133">
                  <c:v>34571</c:v>
                </c:pt>
                <c:pt idx="1134">
                  <c:v>34592</c:v>
                </c:pt>
                <c:pt idx="1135">
                  <c:v>34613</c:v>
                </c:pt>
                <c:pt idx="1136">
                  <c:v>34634</c:v>
                </c:pt>
                <c:pt idx="1137">
                  <c:v>34656</c:v>
                </c:pt>
                <c:pt idx="1138">
                  <c:v>34677</c:v>
                </c:pt>
                <c:pt idx="1139">
                  <c:v>34698</c:v>
                </c:pt>
                <c:pt idx="1140">
                  <c:v>34721</c:v>
                </c:pt>
                <c:pt idx="1141">
                  <c:v>34740</c:v>
                </c:pt>
                <c:pt idx="1142">
                  <c:v>34761</c:v>
                </c:pt>
                <c:pt idx="1143">
                  <c:v>34782</c:v>
                </c:pt>
                <c:pt idx="1144">
                  <c:v>34803</c:v>
                </c:pt>
                <c:pt idx="1145">
                  <c:v>34824</c:v>
                </c:pt>
                <c:pt idx="1146">
                  <c:v>34845</c:v>
                </c:pt>
                <c:pt idx="1147">
                  <c:v>34866</c:v>
                </c:pt>
                <c:pt idx="1148">
                  <c:v>34887</c:v>
                </c:pt>
                <c:pt idx="1149">
                  <c:v>34907</c:v>
                </c:pt>
                <c:pt idx="1150">
                  <c:v>34928</c:v>
                </c:pt>
                <c:pt idx="1151">
                  <c:v>34949</c:v>
                </c:pt>
                <c:pt idx="1152">
                  <c:v>34970</c:v>
                </c:pt>
                <c:pt idx="1153">
                  <c:v>34991</c:v>
                </c:pt>
                <c:pt idx="1154">
                  <c:v>35012</c:v>
                </c:pt>
                <c:pt idx="1155">
                  <c:v>35033</c:v>
                </c:pt>
                <c:pt idx="1156">
                  <c:v>35054</c:v>
                </c:pt>
                <c:pt idx="1157">
                  <c:v>35075</c:v>
                </c:pt>
                <c:pt idx="1158">
                  <c:v>35096</c:v>
                </c:pt>
                <c:pt idx="1159">
                  <c:v>35117</c:v>
                </c:pt>
                <c:pt idx="1160">
                  <c:v>35138</c:v>
                </c:pt>
                <c:pt idx="1161">
                  <c:v>35159</c:v>
                </c:pt>
                <c:pt idx="1162">
                  <c:v>35180</c:v>
                </c:pt>
                <c:pt idx="1163">
                  <c:v>35200</c:v>
                </c:pt>
                <c:pt idx="1164">
                  <c:v>35221</c:v>
                </c:pt>
                <c:pt idx="1165">
                  <c:v>35242</c:v>
                </c:pt>
                <c:pt idx="1166">
                  <c:v>35263</c:v>
                </c:pt>
                <c:pt idx="1167">
                  <c:v>35284</c:v>
                </c:pt>
                <c:pt idx="1168">
                  <c:v>35305</c:v>
                </c:pt>
                <c:pt idx="1169">
                  <c:v>35326</c:v>
                </c:pt>
                <c:pt idx="1170">
                  <c:v>35347</c:v>
                </c:pt>
                <c:pt idx="1171">
                  <c:v>35368</c:v>
                </c:pt>
                <c:pt idx="1172">
                  <c:v>35389</c:v>
                </c:pt>
                <c:pt idx="1173">
                  <c:v>35411</c:v>
                </c:pt>
                <c:pt idx="1174">
                  <c:v>35434</c:v>
                </c:pt>
                <c:pt idx="1175">
                  <c:v>35453</c:v>
                </c:pt>
                <c:pt idx="1176">
                  <c:v>35474</c:v>
                </c:pt>
                <c:pt idx="1177">
                  <c:v>35495</c:v>
                </c:pt>
                <c:pt idx="1178">
                  <c:v>35516</c:v>
                </c:pt>
                <c:pt idx="1179">
                  <c:v>35537</c:v>
                </c:pt>
                <c:pt idx="1180">
                  <c:v>35557</c:v>
                </c:pt>
                <c:pt idx="1181">
                  <c:v>35578</c:v>
                </c:pt>
                <c:pt idx="1182">
                  <c:v>35599</c:v>
                </c:pt>
                <c:pt idx="1183">
                  <c:v>35620</c:v>
                </c:pt>
                <c:pt idx="1184">
                  <c:v>35641</c:v>
                </c:pt>
                <c:pt idx="1185">
                  <c:v>35662</c:v>
                </c:pt>
                <c:pt idx="1186">
                  <c:v>35683</c:v>
                </c:pt>
                <c:pt idx="1187">
                  <c:v>35704</c:v>
                </c:pt>
                <c:pt idx="1188">
                  <c:v>35725</c:v>
                </c:pt>
                <c:pt idx="1189">
                  <c:v>35746</c:v>
                </c:pt>
                <c:pt idx="1190">
                  <c:v>35767</c:v>
                </c:pt>
                <c:pt idx="1191">
                  <c:v>35790</c:v>
                </c:pt>
                <c:pt idx="1192">
                  <c:v>35809</c:v>
                </c:pt>
                <c:pt idx="1193">
                  <c:v>35830</c:v>
                </c:pt>
                <c:pt idx="1194">
                  <c:v>35851</c:v>
                </c:pt>
                <c:pt idx="1195">
                  <c:v>35872</c:v>
                </c:pt>
                <c:pt idx="1196">
                  <c:v>35893</c:v>
                </c:pt>
                <c:pt idx="1197">
                  <c:v>35913</c:v>
                </c:pt>
                <c:pt idx="1198">
                  <c:v>35935</c:v>
                </c:pt>
                <c:pt idx="1199">
                  <c:v>35956</c:v>
                </c:pt>
                <c:pt idx="1200">
                  <c:v>35976</c:v>
                </c:pt>
                <c:pt idx="1201">
                  <c:v>35997</c:v>
                </c:pt>
                <c:pt idx="1202">
                  <c:v>36018</c:v>
                </c:pt>
                <c:pt idx="1203">
                  <c:v>36039</c:v>
                </c:pt>
                <c:pt idx="1204">
                  <c:v>36060</c:v>
                </c:pt>
                <c:pt idx="1205">
                  <c:v>36081</c:v>
                </c:pt>
                <c:pt idx="1206">
                  <c:v>36102</c:v>
                </c:pt>
                <c:pt idx="1207">
                  <c:v>36123</c:v>
                </c:pt>
                <c:pt idx="1208">
                  <c:v>36144</c:v>
                </c:pt>
                <c:pt idx="1209">
                  <c:v>36165</c:v>
                </c:pt>
                <c:pt idx="1210">
                  <c:v>36187</c:v>
                </c:pt>
                <c:pt idx="1211">
                  <c:v>36208</c:v>
                </c:pt>
                <c:pt idx="1212">
                  <c:v>36229</c:v>
                </c:pt>
                <c:pt idx="1213">
                  <c:v>36251</c:v>
                </c:pt>
                <c:pt idx="1214">
                  <c:v>36271</c:v>
                </c:pt>
                <c:pt idx="1215">
                  <c:v>36291</c:v>
                </c:pt>
                <c:pt idx="1216">
                  <c:v>36312</c:v>
                </c:pt>
                <c:pt idx="1217">
                  <c:v>36333</c:v>
                </c:pt>
                <c:pt idx="1218">
                  <c:v>36354</c:v>
                </c:pt>
                <c:pt idx="1219">
                  <c:v>36375</c:v>
                </c:pt>
                <c:pt idx="1220">
                  <c:v>36396</c:v>
                </c:pt>
                <c:pt idx="1221">
                  <c:v>36417</c:v>
                </c:pt>
                <c:pt idx="1222">
                  <c:v>36438</c:v>
                </c:pt>
                <c:pt idx="1223">
                  <c:v>36459</c:v>
                </c:pt>
                <c:pt idx="1224">
                  <c:v>36481</c:v>
                </c:pt>
                <c:pt idx="1225">
                  <c:v>36502</c:v>
                </c:pt>
                <c:pt idx="1226">
                  <c:v>36523</c:v>
                </c:pt>
                <c:pt idx="1227">
                  <c:v>36544</c:v>
                </c:pt>
                <c:pt idx="1228">
                  <c:v>36565</c:v>
                </c:pt>
                <c:pt idx="1229">
                  <c:v>36586</c:v>
                </c:pt>
                <c:pt idx="1230">
                  <c:v>36608</c:v>
                </c:pt>
                <c:pt idx="1231">
                  <c:v>36628</c:v>
                </c:pt>
                <c:pt idx="1232">
                  <c:v>36649</c:v>
                </c:pt>
                <c:pt idx="1233">
                  <c:v>36669</c:v>
                </c:pt>
                <c:pt idx="1234">
                  <c:v>36692</c:v>
                </c:pt>
                <c:pt idx="1235">
                  <c:v>36713</c:v>
                </c:pt>
                <c:pt idx="1236">
                  <c:v>36734</c:v>
                </c:pt>
                <c:pt idx="1237">
                  <c:v>36755</c:v>
                </c:pt>
                <c:pt idx="1238">
                  <c:v>36776</c:v>
                </c:pt>
                <c:pt idx="1239">
                  <c:v>36798</c:v>
                </c:pt>
                <c:pt idx="1240">
                  <c:v>36820</c:v>
                </c:pt>
                <c:pt idx="1241">
                  <c:v>36842</c:v>
                </c:pt>
                <c:pt idx="1242">
                  <c:v>36863</c:v>
                </c:pt>
                <c:pt idx="1243">
                  <c:v>36884</c:v>
                </c:pt>
                <c:pt idx="1244">
                  <c:v>36905</c:v>
                </c:pt>
                <c:pt idx="1245">
                  <c:v>36926</c:v>
                </c:pt>
                <c:pt idx="1246">
                  <c:v>36947</c:v>
                </c:pt>
                <c:pt idx="1247">
                  <c:v>36969</c:v>
                </c:pt>
                <c:pt idx="1248">
                  <c:v>36990</c:v>
                </c:pt>
                <c:pt idx="1249">
                  <c:v>37011</c:v>
                </c:pt>
                <c:pt idx="1250">
                  <c:v>37031</c:v>
                </c:pt>
                <c:pt idx="1251">
                  <c:v>37053</c:v>
                </c:pt>
                <c:pt idx="1252">
                  <c:v>37073</c:v>
                </c:pt>
                <c:pt idx="1253">
                  <c:v>37095</c:v>
                </c:pt>
                <c:pt idx="1254">
                  <c:v>37116</c:v>
                </c:pt>
                <c:pt idx="1255">
                  <c:v>37137</c:v>
                </c:pt>
                <c:pt idx="1256">
                  <c:v>37158</c:v>
                </c:pt>
                <c:pt idx="1257">
                  <c:v>37179</c:v>
                </c:pt>
                <c:pt idx="1258">
                  <c:v>37200</c:v>
                </c:pt>
                <c:pt idx="1259">
                  <c:v>37222</c:v>
                </c:pt>
                <c:pt idx="1260">
                  <c:v>37242</c:v>
                </c:pt>
                <c:pt idx="1261">
                  <c:v>37263</c:v>
                </c:pt>
                <c:pt idx="1262">
                  <c:v>37284</c:v>
                </c:pt>
                <c:pt idx="1263">
                  <c:v>37305</c:v>
                </c:pt>
                <c:pt idx="1264">
                  <c:v>37326</c:v>
                </c:pt>
                <c:pt idx="1265">
                  <c:v>37347</c:v>
                </c:pt>
                <c:pt idx="1266">
                  <c:v>37369</c:v>
                </c:pt>
                <c:pt idx="1267">
                  <c:v>37390</c:v>
                </c:pt>
                <c:pt idx="1268">
                  <c:v>37411</c:v>
                </c:pt>
                <c:pt idx="1269">
                  <c:v>37431</c:v>
                </c:pt>
                <c:pt idx="1270">
                  <c:v>37452</c:v>
                </c:pt>
                <c:pt idx="1271">
                  <c:v>37473</c:v>
                </c:pt>
                <c:pt idx="1272">
                  <c:v>37494</c:v>
                </c:pt>
                <c:pt idx="1273">
                  <c:v>37515</c:v>
                </c:pt>
                <c:pt idx="1274">
                  <c:v>37536</c:v>
                </c:pt>
                <c:pt idx="1275">
                  <c:v>37557</c:v>
                </c:pt>
                <c:pt idx="1276">
                  <c:v>37578</c:v>
                </c:pt>
                <c:pt idx="1277">
                  <c:v>37599</c:v>
                </c:pt>
                <c:pt idx="1278">
                  <c:v>37621</c:v>
                </c:pt>
                <c:pt idx="1279">
                  <c:v>37642</c:v>
                </c:pt>
                <c:pt idx="1280">
                  <c:v>37663</c:v>
                </c:pt>
                <c:pt idx="1281">
                  <c:v>37684</c:v>
                </c:pt>
                <c:pt idx="1282">
                  <c:v>37705</c:v>
                </c:pt>
                <c:pt idx="1283">
                  <c:v>37726</c:v>
                </c:pt>
                <c:pt idx="1284">
                  <c:v>37747</c:v>
                </c:pt>
                <c:pt idx="1285">
                  <c:v>37768</c:v>
                </c:pt>
                <c:pt idx="1286">
                  <c:v>37789</c:v>
                </c:pt>
                <c:pt idx="1287">
                  <c:v>37809</c:v>
                </c:pt>
                <c:pt idx="1288">
                  <c:v>37830</c:v>
                </c:pt>
                <c:pt idx="1289">
                  <c:v>37852</c:v>
                </c:pt>
                <c:pt idx="1290">
                  <c:v>37872</c:v>
                </c:pt>
                <c:pt idx="1291">
                  <c:v>37893</c:v>
                </c:pt>
                <c:pt idx="1292">
                  <c:v>37914</c:v>
                </c:pt>
                <c:pt idx="1293">
                  <c:v>37936</c:v>
                </c:pt>
                <c:pt idx="1294">
                  <c:v>37956</c:v>
                </c:pt>
                <c:pt idx="1295">
                  <c:v>37977</c:v>
                </c:pt>
                <c:pt idx="1296">
                  <c:v>37998</c:v>
                </c:pt>
                <c:pt idx="1297">
                  <c:v>38019</c:v>
                </c:pt>
                <c:pt idx="1298">
                  <c:v>38041</c:v>
                </c:pt>
                <c:pt idx="1299">
                  <c:v>38062</c:v>
                </c:pt>
                <c:pt idx="1300">
                  <c:v>38083</c:v>
                </c:pt>
                <c:pt idx="1301">
                  <c:v>38104</c:v>
                </c:pt>
                <c:pt idx="1302">
                  <c:v>38125</c:v>
                </c:pt>
                <c:pt idx="1303">
                  <c:v>38146</c:v>
                </c:pt>
                <c:pt idx="1304">
                  <c:v>38167</c:v>
                </c:pt>
                <c:pt idx="1305">
                  <c:v>38187</c:v>
                </c:pt>
                <c:pt idx="1306">
                  <c:v>38208</c:v>
                </c:pt>
                <c:pt idx="1307">
                  <c:v>38229</c:v>
                </c:pt>
                <c:pt idx="1308">
                  <c:v>38250</c:v>
                </c:pt>
                <c:pt idx="1309">
                  <c:v>38271</c:v>
                </c:pt>
                <c:pt idx="1310">
                  <c:v>38294</c:v>
                </c:pt>
                <c:pt idx="1311">
                  <c:v>38314</c:v>
                </c:pt>
                <c:pt idx="1312">
                  <c:v>38335</c:v>
                </c:pt>
                <c:pt idx="1313">
                  <c:v>38355</c:v>
                </c:pt>
                <c:pt idx="1314">
                  <c:v>38376</c:v>
                </c:pt>
                <c:pt idx="1315">
                  <c:v>38397</c:v>
                </c:pt>
                <c:pt idx="1316">
                  <c:v>38418</c:v>
                </c:pt>
                <c:pt idx="1317">
                  <c:v>38439</c:v>
                </c:pt>
                <c:pt idx="1318">
                  <c:v>38460</c:v>
                </c:pt>
                <c:pt idx="1319">
                  <c:v>38481</c:v>
                </c:pt>
                <c:pt idx="1320">
                  <c:v>38502</c:v>
                </c:pt>
                <c:pt idx="1321">
                  <c:v>38522</c:v>
                </c:pt>
                <c:pt idx="1322">
                  <c:v>38544</c:v>
                </c:pt>
                <c:pt idx="1323">
                  <c:v>38565</c:v>
                </c:pt>
                <c:pt idx="1324">
                  <c:v>38586</c:v>
                </c:pt>
                <c:pt idx="1325">
                  <c:v>38608</c:v>
                </c:pt>
                <c:pt idx="1326">
                  <c:v>38629</c:v>
                </c:pt>
                <c:pt idx="1327">
                  <c:v>38650</c:v>
                </c:pt>
                <c:pt idx="1328">
                  <c:v>38671</c:v>
                </c:pt>
                <c:pt idx="1329">
                  <c:v>38692</c:v>
                </c:pt>
                <c:pt idx="1330">
                  <c:v>38713</c:v>
                </c:pt>
                <c:pt idx="1331">
                  <c:v>38734</c:v>
                </c:pt>
                <c:pt idx="1332">
                  <c:v>38755</c:v>
                </c:pt>
                <c:pt idx="1333">
                  <c:v>38776</c:v>
                </c:pt>
                <c:pt idx="1334">
                  <c:v>38797</c:v>
                </c:pt>
                <c:pt idx="1335">
                  <c:v>38818</c:v>
                </c:pt>
                <c:pt idx="1336">
                  <c:v>38839</c:v>
                </c:pt>
                <c:pt idx="1337">
                  <c:v>38860</c:v>
                </c:pt>
                <c:pt idx="1338">
                  <c:v>38882</c:v>
                </c:pt>
                <c:pt idx="1339">
                  <c:v>38903</c:v>
                </c:pt>
                <c:pt idx="1340">
                  <c:v>38923</c:v>
                </c:pt>
                <c:pt idx="1341">
                  <c:v>38944</c:v>
                </c:pt>
                <c:pt idx="1342">
                  <c:v>38965</c:v>
                </c:pt>
                <c:pt idx="1343">
                  <c:v>38986</c:v>
                </c:pt>
                <c:pt idx="1344">
                  <c:v>39007</c:v>
                </c:pt>
                <c:pt idx="1345">
                  <c:v>39028</c:v>
                </c:pt>
                <c:pt idx="1346">
                  <c:v>39049</c:v>
                </c:pt>
                <c:pt idx="1347">
                  <c:v>39070</c:v>
                </c:pt>
                <c:pt idx="1348">
                  <c:v>39091</c:v>
                </c:pt>
                <c:pt idx="1349">
                  <c:v>39112</c:v>
                </c:pt>
                <c:pt idx="1350">
                  <c:v>39133</c:v>
                </c:pt>
                <c:pt idx="1351">
                  <c:v>39154</c:v>
                </c:pt>
                <c:pt idx="1352">
                  <c:v>39175</c:v>
                </c:pt>
                <c:pt idx="1353">
                  <c:v>39196</c:v>
                </c:pt>
                <c:pt idx="1354">
                  <c:v>39217</c:v>
                </c:pt>
                <c:pt idx="1355">
                  <c:v>39238</c:v>
                </c:pt>
                <c:pt idx="1356">
                  <c:v>39259</c:v>
                </c:pt>
                <c:pt idx="1357">
                  <c:v>39279</c:v>
                </c:pt>
                <c:pt idx="1358">
                  <c:v>39301</c:v>
                </c:pt>
                <c:pt idx="1359">
                  <c:v>39321</c:v>
                </c:pt>
                <c:pt idx="1360">
                  <c:v>39342</c:v>
                </c:pt>
                <c:pt idx="1361">
                  <c:v>39363</c:v>
                </c:pt>
                <c:pt idx="1362">
                  <c:v>39384</c:v>
                </c:pt>
                <c:pt idx="1363">
                  <c:v>39405</c:v>
                </c:pt>
                <c:pt idx="1364">
                  <c:v>39426</c:v>
                </c:pt>
                <c:pt idx="1365">
                  <c:v>39447</c:v>
                </c:pt>
                <c:pt idx="1366">
                  <c:v>39469</c:v>
                </c:pt>
                <c:pt idx="1367">
                  <c:v>39489</c:v>
                </c:pt>
                <c:pt idx="1368">
                  <c:v>39510</c:v>
                </c:pt>
                <c:pt idx="1369">
                  <c:v>39531</c:v>
                </c:pt>
                <c:pt idx="1370">
                  <c:v>39552</c:v>
                </c:pt>
                <c:pt idx="1371">
                  <c:v>39573</c:v>
                </c:pt>
                <c:pt idx="1372">
                  <c:v>39594</c:v>
                </c:pt>
                <c:pt idx="1373">
                  <c:v>39616</c:v>
                </c:pt>
                <c:pt idx="1374">
                  <c:v>39637</c:v>
                </c:pt>
                <c:pt idx="1375">
                  <c:v>39657</c:v>
                </c:pt>
                <c:pt idx="1376">
                  <c:v>39678</c:v>
                </c:pt>
                <c:pt idx="1377">
                  <c:v>39700</c:v>
                </c:pt>
                <c:pt idx="1378">
                  <c:v>39720</c:v>
                </c:pt>
                <c:pt idx="1379">
                  <c:v>39741</c:v>
                </c:pt>
                <c:pt idx="1380">
                  <c:v>39762</c:v>
                </c:pt>
                <c:pt idx="1381">
                  <c:v>39783</c:v>
                </c:pt>
                <c:pt idx="1382">
                  <c:v>39804</c:v>
                </c:pt>
                <c:pt idx="1383">
                  <c:v>39828</c:v>
                </c:pt>
                <c:pt idx="1384">
                  <c:v>39848</c:v>
                </c:pt>
                <c:pt idx="1385">
                  <c:v>39869</c:v>
                </c:pt>
                <c:pt idx="1386">
                  <c:v>39890</c:v>
                </c:pt>
                <c:pt idx="1387">
                  <c:v>39911</c:v>
                </c:pt>
                <c:pt idx="1388">
                  <c:v>39932</c:v>
                </c:pt>
                <c:pt idx="1389">
                  <c:v>39953</c:v>
                </c:pt>
                <c:pt idx="1390">
                  <c:v>39974</c:v>
                </c:pt>
                <c:pt idx="1391">
                  <c:v>39995</c:v>
                </c:pt>
                <c:pt idx="1392">
                  <c:v>40017</c:v>
                </c:pt>
                <c:pt idx="1393">
                  <c:v>40037</c:v>
                </c:pt>
                <c:pt idx="1394">
                  <c:v>40058</c:v>
                </c:pt>
                <c:pt idx="1395">
                  <c:v>40079</c:v>
                </c:pt>
                <c:pt idx="1396">
                  <c:v>40100</c:v>
                </c:pt>
                <c:pt idx="1397">
                  <c:v>40121</c:v>
                </c:pt>
                <c:pt idx="1398">
                  <c:v>40142</c:v>
                </c:pt>
                <c:pt idx="1399">
                  <c:v>40163</c:v>
                </c:pt>
                <c:pt idx="1400">
                  <c:v>40185</c:v>
                </c:pt>
                <c:pt idx="1401">
                  <c:v>40205</c:v>
                </c:pt>
                <c:pt idx="1402">
                  <c:v>40226</c:v>
                </c:pt>
                <c:pt idx="1403">
                  <c:v>40247</c:v>
                </c:pt>
                <c:pt idx="1404">
                  <c:v>40269</c:v>
                </c:pt>
                <c:pt idx="1405">
                  <c:v>40290</c:v>
                </c:pt>
                <c:pt idx="1406">
                  <c:v>40311</c:v>
                </c:pt>
                <c:pt idx="1407">
                  <c:v>40332</c:v>
                </c:pt>
                <c:pt idx="1408">
                  <c:v>40353</c:v>
                </c:pt>
                <c:pt idx="1409">
                  <c:v>40375</c:v>
                </c:pt>
                <c:pt idx="1410">
                  <c:v>40395</c:v>
                </c:pt>
                <c:pt idx="1411">
                  <c:v>40417</c:v>
                </c:pt>
                <c:pt idx="1412">
                  <c:v>40437</c:v>
                </c:pt>
                <c:pt idx="1413">
                  <c:v>40458</c:v>
                </c:pt>
                <c:pt idx="1414">
                  <c:v>40479</c:v>
                </c:pt>
                <c:pt idx="1415">
                  <c:v>40500</c:v>
                </c:pt>
                <c:pt idx="1416">
                  <c:v>40521</c:v>
                </c:pt>
                <c:pt idx="1417">
                  <c:v>40544</c:v>
                </c:pt>
                <c:pt idx="1418">
                  <c:v>40563</c:v>
                </c:pt>
                <c:pt idx="1419">
                  <c:v>40584</c:v>
                </c:pt>
                <c:pt idx="1420">
                  <c:v>40605</c:v>
                </c:pt>
                <c:pt idx="1421">
                  <c:v>40626</c:v>
                </c:pt>
                <c:pt idx="1422">
                  <c:v>40647</c:v>
                </c:pt>
                <c:pt idx="1423">
                  <c:v>40668</c:v>
                </c:pt>
                <c:pt idx="1424">
                  <c:v>40689</c:v>
                </c:pt>
                <c:pt idx="1425">
                  <c:v>40710</c:v>
                </c:pt>
                <c:pt idx="1426">
                  <c:v>40731</c:v>
                </c:pt>
                <c:pt idx="1427">
                  <c:v>40752</c:v>
                </c:pt>
                <c:pt idx="1428">
                  <c:v>40773</c:v>
                </c:pt>
                <c:pt idx="1429">
                  <c:v>40793</c:v>
                </c:pt>
                <c:pt idx="1430">
                  <c:v>40816</c:v>
                </c:pt>
                <c:pt idx="1431">
                  <c:v>40837</c:v>
                </c:pt>
                <c:pt idx="1432">
                  <c:v>40857</c:v>
                </c:pt>
                <c:pt idx="1433">
                  <c:v>40878</c:v>
                </c:pt>
                <c:pt idx="1434">
                  <c:v>40902</c:v>
                </c:pt>
                <c:pt idx="1435">
                  <c:v>40920</c:v>
                </c:pt>
                <c:pt idx="1436">
                  <c:v>40941</c:v>
                </c:pt>
                <c:pt idx="1437">
                  <c:v>40962</c:v>
                </c:pt>
                <c:pt idx="1438">
                  <c:v>40983</c:v>
                </c:pt>
                <c:pt idx="1439">
                  <c:v>41004</c:v>
                </c:pt>
                <c:pt idx="1440">
                  <c:v>41025</c:v>
                </c:pt>
                <c:pt idx="1441">
                  <c:v>41046</c:v>
                </c:pt>
                <c:pt idx="1442">
                  <c:v>41067</c:v>
                </c:pt>
                <c:pt idx="1443">
                  <c:v>41088</c:v>
                </c:pt>
                <c:pt idx="1444">
                  <c:v>41110</c:v>
                </c:pt>
                <c:pt idx="1445">
                  <c:v>41132</c:v>
                </c:pt>
                <c:pt idx="1446">
                  <c:v>41153</c:v>
                </c:pt>
                <c:pt idx="1447">
                  <c:v>41173</c:v>
                </c:pt>
                <c:pt idx="1448">
                  <c:v>41195</c:v>
                </c:pt>
                <c:pt idx="1449">
                  <c:v>41215</c:v>
                </c:pt>
                <c:pt idx="1450">
                  <c:v>41236</c:v>
                </c:pt>
                <c:pt idx="1451">
                  <c:v>41259</c:v>
                </c:pt>
                <c:pt idx="1452">
                  <c:v>41278</c:v>
                </c:pt>
                <c:pt idx="1453">
                  <c:v>41299</c:v>
                </c:pt>
                <c:pt idx="1454">
                  <c:v>41320</c:v>
                </c:pt>
                <c:pt idx="1455">
                  <c:v>41341</c:v>
                </c:pt>
                <c:pt idx="1456">
                  <c:v>41362</c:v>
                </c:pt>
                <c:pt idx="1457">
                  <c:v>41383</c:v>
                </c:pt>
                <c:pt idx="1458">
                  <c:v>41404</c:v>
                </c:pt>
                <c:pt idx="1459">
                  <c:v>41425</c:v>
                </c:pt>
                <c:pt idx="1460">
                  <c:v>41447</c:v>
                </c:pt>
                <c:pt idx="1461">
                  <c:v>41468</c:v>
                </c:pt>
                <c:pt idx="1462">
                  <c:v>41489</c:v>
                </c:pt>
                <c:pt idx="1463">
                  <c:v>41510</c:v>
                </c:pt>
                <c:pt idx="1464">
                  <c:v>41530</c:v>
                </c:pt>
                <c:pt idx="1465">
                  <c:v>41551</c:v>
                </c:pt>
                <c:pt idx="1466">
                  <c:v>41572</c:v>
                </c:pt>
                <c:pt idx="1467">
                  <c:v>41593</c:v>
                </c:pt>
                <c:pt idx="1468">
                  <c:v>41616</c:v>
                </c:pt>
                <c:pt idx="1469">
                  <c:v>41635</c:v>
                </c:pt>
                <c:pt idx="1470">
                  <c:v>41656</c:v>
                </c:pt>
                <c:pt idx="1471">
                  <c:v>41677</c:v>
                </c:pt>
                <c:pt idx="1472">
                  <c:v>41699</c:v>
                </c:pt>
                <c:pt idx="1473">
                  <c:v>41721</c:v>
                </c:pt>
                <c:pt idx="1474">
                  <c:v>41742</c:v>
                </c:pt>
                <c:pt idx="1475">
                  <c:v>41763</c:v>
                </c:pt>
                <c:pt idx="1476">
                  <c:v>41784</c:v>
                </c:pt>
                <c:pt idx="1477">
                  <c:v>41806</c:v>
                </c:pt>
                <c:pt idx="1478">
                  <c:v>41827</c:v>
                </c:pt>
                <c:pt idx="1479">
                  <c:v>41848</c:v>
                </c:pt>
                <c:pt idx="1480">
                  <c:v>41870</c:v>
                </c:pt>
                <c:pt idx="1481">
                  <c:v>41890</c:v>
                </c:pt>
                <c:pt idx="1482">
                  <c:v>41911</c:v>
                </c:pt>
                <c:pt idx="1483">
                  <c:v>41931</c:v>
                </c:pt>
                <c:pt idx="1484">
                  <c:v>41952</c:v>
                </c:pt>
                <c:pt idx="1485">
                  <c:v>41973</c:v>
                </c:pt>
                <c:pt idx="1486">
                  <c:v>41994</c:v>
                </c:pt>
                <c:pt idx="1487">
                  <c:v>42015</c:v>
                </c:pt>
                <c:pt idx="1488">
                  <c:v>42036</c:v>
                </c:pt>
                <c:pt idx="1489">
                  <c:v>42057</c:v>
                </c:pt>
                <c:pt idx="1490">
                  <c:v>42078</c:v>
                </c:pt>
                <c:pt idx="1491">
                  <c:v>42099</c:v>
                </c:pt>
                <c:pt idx="1492">
                  <c:v>42120</c:v>
                </c:pt>
                <c:pt idx="1493">
                  <c:v>42141</c:v>
                </c:pt>
                <c:pt idx="1494">
                  <c:v>42162</c:v>
                </c:pt>
                <c:pt idx="1495">
                  <c:v>42183</c:v>
                </c:pt>
                <c:pt idx="1496">
                  <c:v>42204</c:v>
                </c:pt>
                <c:pt idx="1497">
                  <c:v>42226</c:v>
                </c:pt>
                <c:pt idx="1498">
                  <c:v>42246</c:v>
                </c:pt>
                <c:pt idx="1499">
                  <c:v>42267</c:v>
                </c:pt>
                <c:pt idx="1500">
                  <c:v>42287</c:v>
                </c:pt>
                <c:pt idx="1501">
                  <c:v>42308</c:v>
                </c:pt>
                <c:pt idx="1502">
                  <c:v>42329</c:v>
                </c:pt>
                <c:pt idx="1503">
                  <c:v>42350</c:v>
                </c:pt>
                <c:pt idx="1504">
                  <c:v>42371</c:v>
                </c:pt>
                <c:pt idx="1505">
                  <c:v>42392</c:v>
                </c:pt>
                <c:pt idx="1506">
                  <c:v>42413</c:v>
                </c:pt>
                <c:pt idx="1507">
                  <c:v>42434</c:v>
                </c:pt>
                <c:pt idx="1508">
                  <c:v>42455</c:v>
                </c:pt>
                <c:pt idx="1509">
                  <c:v>42476</c:v>
                </c:pt>
                <c:pt idx="1510">
                  <c:v>42497</c:v>
                </c:pt>
                <c:pt idx="1511">
                  <c:v>42518</c:v>
                </c:pt>
                <c:pt idx="1512">
                  <c:v>42539</c:v>
                </c:pt>
                <c:pt idx="1513">
                  <c:v>42560</c:v>
                </c:pt>
                <c:pt idx="1514">
                  <c:v>42582</c:v>
                </c:pt>
                <c:pt idx="1515">
                  <c:v>42602</c:v>
                </c:pt>
                <c:pt idx="1516">
                  <c:v>42623</c:v>
                </c:pt>
                <c:pt idx="1517">
                  <c:v>42643</c:v>
                </c:pt>
                <c:pt idx="1518">
                  <c:v>42666</c:v>
                </c:pt>
                <c:pt idx="1519">
                  <c:v>42687</c:v>
                </c:pt>
                <c:pt idx="1520">
                  <c:v>42708</c:v>
                </c:pt>
                <c:pt idx="1521">
                  <c:v>42729</c:v>
                </c:pt>
                <c:pt idx="1522">
                  <c:v>42750</c:v>
                </c:pt>
                <c:pt idx="1523">
                  <c:v>42771</c:v>
                </c:pt>
                <c:pt idx="1524">
                  <c:v>42794</c:v>
                </c:pt>
                <c:pt idx="1525">
                  <c:v>42814</c:v>
                </c:pt>
                <c:pt idx="1526">
                  <c:v>42839</c:v>
                </c:pt>
                <c:pt idx="1527">
                  <c:v>42857</c:v>
                </c:pt>
                <c:pt idx="1528">
                  <c:v>42878</c:v>
                </c:pt>
                <c:pt idx="1529">
                  <c:v>42899</c:v>
                </c:pt>
                <c:pt idx="1530">
                  <c:v>42921</c:v>
                </c:pt>
                <c:pt idx="1531">
                  <c:v>42942</c:v>
                </c:pt>
                <c:pt idx="1532">
                  <c:v>42962</c:v>
                </c:pt>
                <c:pt idx="1533">
                  <c:v>42983</c:v>
                </c:pt>
                <c:pt idx="1534">
                  <c:v>43004</c:v>
                </c:pt>
                <c:pt idx="1535">
                  <c:v>43025</c:v>
                </c:pt>
                <c:pt idx="1536">
                  <c:v>43046</c:v>
                </c:pt>
                <c:pt idx="1537">
                  <c:v>43067</c:v>
                </c:pt>
                <c:pt idx="1538">
                  <c:v>43088</c:v>
                </c:pt>
                <c:pt idx="1539">
                  <c:v>43109</c:v>
                </c:pt>
                <c:pt idx="1540">
                  <c:v>43131</c:v>
                </c:pt>
                <c:pt idx="1541">
                  <c:v>43152</c:v>
                </c:pt>
                <c:pt idx="1542">
                  <c:v>43173</c:v>
                </c:pt>
                <c:pt idx="1543">
                  <c:v>43195</c:v>
                </c:pt>
                <c:pt idx="1544">
                  <c:v>43215</c:v>
                </c:pt>
                <c:pt idx="1545">
                  <c:v>43236</c:v>
                </c:pt>
                <c:pt idx="1546">
                  <c:v>43257</c:v>
                </c:pt>
                <c:pt idx="1547">
                  <c:v>43279</c:v>
                </c:pt>
                <c:pt idx="1548">
                  <c:v>43300</c:v>
                </c:pt>
                <c:pt idx="1549">
                  <c:v>43321</c:v>
                </c:pt>
                <c:pt idx="1550">
                  <c:v>43342</c:v>
                </c:pt>
                <c:pt idx="1551">
                  <c:v>43363</c:v>
                </c:pt>
                <c:pt idx="1552">
                  <c:v>43383</c:v>
                </c:pt>
                <c:pt idx="1553">
                  <c:v>43404</c:v>
                </c:pt>
                <c:pt idx="1554">
                  <c:v>43426</c:v>
                </c:pt>
                <c:pt idx="1555">
                  <c:v>43447</c:v>
                </c:pt>
                <c:pt idx="1556">
                  <c:v>43468</c:v>
                </c:pt>
                <c:pt idx="1557">
                  <c:v>43489</c:v>
                </c:pt>
                <c:pt idx="1558">
                  <c:v>43510</c:v>
                </c:pt>
                <c:pt idx="1559">
                  <c:v>43531</c:v>
                </c:pt>
                <c:pt idx="1560">
                  <c:v>43552</c:v>
                </c:pt>
                <c:pt idx="1561">
                  <c:v>43573</c:v>
                </c:pt>
                <c:pt idx="1562">
                  <c:v>43594</c:v>
                </c:pt>
                <c:pt idx="1563">
                  <c:v>43616</c:v>
                </c:pt>
                <c:pt idx="1564">
                  <c:v>43637</c:v>
                </c:pt>
                <c:pt idx="1565">
                  <c:v>43658</c:v>
                </c:pt>
                <c:pt idx="1566">
                  <c:v>43679</c:v>
                </c:pt>
                <c:pt idx="1567">
                  <c:v>43702</c:v>
                </c:pt>
                <c:pt idx="1568">
                  <c:v>43720</c:v>
                </c:pt>
                <c:pt idx="1569">
                  <c:v>43741</c:v>
                </c:pt>
                <c:pt idx="1570">
                  <c:v>43763</c:v>
                </c:pt>
                <c:pt idx="1571">
                  <c:v>43785</c:v>
                </c:pt>
                <c:pt idx="1572">
                  <c:v>43805</c:v>
                </c:pt>
                <c:pt idx="1573">
                  <c:v>43826</c:v>
                </c:pt>
                <c:pt idx="1574">
                  <c:v>43847</c:v>
                </c:pt>
                <c:pt idx="1575">
                  <c:v>43868</c:v>
                </c:pt>
                <c:pt idx="1576">
                  <c:v>43889</c:v>
                </c:pt>
                <c:pt idx="1577">
                  <c:v>43910</c:v>
                </c:pt>
                <c:pt idx="1578">
                  <c:v>43931</c:v>
                </c:pt>
                <c:pt idx="1579">
                  <c:v>43952</c:v>
                </c:pt>
                <c:pt idx="1580">
                  <c:v>43973</c:v>
                </c:pt>
                <c:pt idx="1581">
                  <c:v>43994</c:v>
                </c:pt>
                <c:pt idx="1582">
                  <c:v>44015</c:v>
                </c:pt>
                <c:pt idx="1583">
                  <c:v>44036</c:v>
                </c:pt>
                <c:pt idx="1584">
                  <c:v>44059</c:v>
                </c:pt>
                <c:pt idx="1585">
                  <c:v>44078</c:v>
                </c:pt>
                <c:pt idx="1586">
                  <c:v>44098</c:v>
                </c:pt>
                <c:pt idx="1587">
                  <c:v>44120</c:v>
                </c:pt>
                <c:pt idx="1588">
                  <c:v>44141</c:v>
                </c:pt>
                <c:pt idx="1589">
                  <c:v>44162</c:v>
                </c:pt>
                <c:pt idx="1590">
                  <c:v>44182</c:v>
                </c:pt>
                <c:pt idx="1591">
                  <c:v>44203</c:v>
                </c:pt>
                <c:pt idx="1592">
                  <c:v>44224</c:v>
                </c:pt>
                <c:pt idx="1593">
                  <c:v>44245</c:v>
                </c:pt>
                <c:pt idx="1594">
                  <c:v>44266</c:v>
                </c:pt>
                <c:pt idx="1595">
                  <c:v>44288</c:v>
                </c:pt>
                <c:pt idx="1596">
                  <c:v>44309</c:v>
                </c:pt>
                <c:pt idx="1597">
                  <c:v>44330</c:v>
                </c:pt>
                <c:pt idx="1598">
                  <c:v>44351</c:v>
                </c:pt>
                <c:pt idx="1599">
                  <c:v>44372</c:v>
                </c:pt>
                <c:pt idx="1600">
                  <c:v>44393</c:v>
                </c:pt>
                <c:pt idx="1601">
                  <c:v>44414</c:v>
                </c:pt>
                <c:pt idx="1602">
                  <c:v>44436</c:v>
                </c:pt>
                <c:pt idx="1603">
                  <c:v>44457</c:v>
                </c:pt>
                <c:pt idx="1604">
                  <c:v>44477</c:v>
                </c:pt>
                <c:pt idx="1605">
                  <c:v>44499</c:v>
                </c:pt>
                <c:pt idx="1606">
                  <c:v>44522</c:v>
                </c:pt>
                <c:pt idx="1607">
                  <c:v>44542</c:v>
                </c:pt>
                <c:pt idx="1608">
                  <c:v>44563</c:v>
                </c:pt>
                <c:pt idx="1609">
                  <c:v>44584</c:v>
                </c:pt>
                <c:pt idx="1610">
                  <c:v>44606</c:v>
                </c:pt>
                <c:pt idx="1611">
                  <c:v>44627</c:v>
                </c:pt>
                <c:pt idx="1612">
                  <c:v>44648</c:v>
                </c:pt>
                <c:pt idx="1613">
                  <c:v>44670</c:v>
                </c:pt>
                <c:pt idx="1614">
                  <c:v>44691</c:v>
                </c:pt>
                <c:pt idx="1615">
                  <c:v>44712</c:v>
                </c:pt>
                <c:pt idx="1616">
                  <c:v>44733</c:v>
                </c:pt>
                <c:pt idx="1617">
                  <c:v>44754</c:v>
                </c:pt>
                <c:pt idx="1618">
                  <c:v>44778</c:v>
                </c:pt>
                <c:pt idx="1619">
                  <c:v>44796</c:v>
                </c:pt>
                <c:pt idx="1620">
                  <c:v>44817</c:v>
                </c:pt>
                <c:pt idx="1621">
                  <c:v>44838</c:v>
                </c:pt>
                <c:pt idx="1622">
                  <c:v>44859</c:v>
                </c:pt>
                <c:pt idx="1623">
                  <c:v>44879</c:v>
                </c:pt>
                <c:pt idx="1624">
                  <c:v>44900</c:v>
                </c:pt>
                <c:pt idx="1625">
                  <c:v>44921</c:v>
                </c:pt>
                <c:pt idx="1626">
                  <c:v>44942</c:v>
                </c:pt>
                <c:pt idx="1627">
                  <c:v>44963</c:v>
                </c:pt>
                <c:pt idx="1628">
                  <c:v>44984</c:v>
                </c:pt>
                <c:pt idx="1629">
                  <c:v>45006</c:v>
                </c:pt>
                <c:pt idx="1630">
                  <c:v>45027</c:v>
                </c:pt>
                <c:pt idx="1631">
                  <c:v>45048</c:v>
                </c:pt>
                <c:pt idx="1632">
                  <c:v>45069</c:v>
                </c:pt>
                <c:pt idx="1633">
                  <c:v>45090</c:v>
                </c:pt>
                <c:pt idx="1634">
                  <c:v>45111</c:v>
                </c:pt>
                <c:pt idx="1635">
                  <c:v>45134</c:v>
                </c:pt>
                <c:pt idx="1636">
                  <c:v>45153</c:v>
                </c:pt>
                <c:pt idx="1637">
                  <c:v>45174</c:v>
                </c:pt>
                <c:pt idx="1638">
                  <c:v>45195</c:v>
                </c:pt>
                <c:pt idx="1639">
                  <c:v>45217</c:v>
                </c:pt>
                <c:pt idx="1640">
                  <c:v>45237</c:v>
                </c:pt>
                <c:pt idx="1641">
                  <c:v>45258</c:v>
                </c:pt>
                <c:pt idx="1642">
                  <c:v>45279</c:v>
                </c:pt>
                <c:pt idx="1643">
                  <c:v>45300</c:v>
                </c:pt>
                <c:pt idx="1644">
                  <c:v>45321</c:v>
                </c:pt>
                <c:pt idx="1645">
                  <c:v>45342</c:v>
                </c:pt>
                <c:pt idx="1646">
                  <c:v>45363</c:v>
                </c:pt>
                <c:pt idx="1647">
                  <c:v>45384</c:v>
                </c:pt>
                <c:pt idx="1648">
                  <c:v>45405</c:v>
                </c:pt>
                <c:pt idx="1649">
                  <c:v>45427</c:v>
                </c:pt>
                <c:pt idx="1650">
                  <c:v>45448</c:v>
                </c:pt>
                <c:pt idx="1651">
                  <c:v>45469</c:v>
                </c:pt>
                <c:pt idx="1652">
                  <c:v>45492</c:v>
                </c:pt>
                <c:pt idx="1653">
                  <c:v>45511</c:v>
                </c:pt>
                <c:pt idx="1654">
                  <c:v>45532</c:v>
                </c:pt>
                <c:pt idx="1655">
                  <c:v>45553</c:v>
                </c:pt>
                <c:pt idx="1656">
                  <c:v>45574</c:v>
                </c:pt>
                <c:pt idx="1657">
                  <c:v>45596</c:v>
                </c:pt>
                <c:pt idx="1658">
                  <c:v>45616</c:v>
                </c:pt>
                <c:pt idx="1659">
                  <c:v>45638</c:v>
                </c:pt>
                <c:pt idx="1660">
                  <c:v>45659</c:v>
                </c:pt>
                <c:pt idx="1661">
                  <c:v>45679</c:v>
                </c:pt>
                <c:pt idx="1662">
                  <c:v>45700</c:v>
                </c:pt>
                <c:pt idx="1663">
                  <c:v>45721</c:v>
                </c:pt>
                <c:pt idx="1664">
                  <c:v>45742</c:v>
                </c:pt>
                <c:pt idx="1665">
                  <c:v>45763</c:v>
                </c:pt>
                <c:pt idx="1666">
                  <c:v>45784</c:v>
                </c:pt>
                <c:pt idx="1667">
                  <c:v>45805</c:v>
                </c:pt>
                <c:pt idx="1668">
                  <c:v>45826</c:v>
                </c:pt>
                <c:pt idx="1669">
                  <c:v>45847</c:v>
                </c:pt>
                <c:pt idx="1670">
                  <c:v>45868</c:v>
                </c:pt>
                <c:pt idx="1671">
                  <c:v>45889</c:v>
                </c:pt>
                <c:pt idx="1672">
                  <c:v>45910</c:v>
                </c:pt>
                <c:pt idx="1673">
                  <c:v>45931</c:v>
                </c:pt>
                <c:pt idx="1674">
                  <c:v>45953</c:v>
                </c:pt>
                <c:pt idx="1675">
                  <c:v>45973</c:v>
                </c:pt>
                <c:pt idx="1676">
                  <c:v>45994</c:v>
                </c:pt>
                <c:pt idx="1677">
                  <c:v>46015</c:v>
                </c:pt>
                <c:pt idx="1678">
                  <c:v>46036</c:v>
                </c:pt>
                <c:pt idx="1679">
                  <c:v>46057</c:v>
                </c:pt>
                <c:pt idx="1680">
                  <c:v>46078</c:v>
                </c:pt>
                <c:pt idx="1681">
                  <c:v>46099</c:v>
                </c:pt>
                <c:pt idx="1682">
                  <c:v>46121</c:v>
                </c:pt>
                <c:pt idx="1683">
                  <c:v>46143</c:v>
                </c:pt>
                <c:pt idx="1684">
                  <c:v>46164</c:v>
                </c:pt>
                <c:pt idx="1685">
                  <c:v>46185</c:v>
                </c:pt>
                <c:pt idx="1686">
                  <c:v>46208</c:v>
                </c:pt>
                <c:pt idx="1687">
                  <c:v>46227</c:v>
                </c:pt>
                <c:pt idx="1688">
                  <c:v>46248</c:v>
                </c:pt>
                <c:pt idx="1689">
                  <c:v>46269</c:v>
                </c:pt>
                <c:pt idx="1690">
                  <c:v>46290</c:v>
                </c:pt>
                <c:pt idx="1691">
                  <c:v>46311</c:v>
                </c:pt>
                <c:pt idx="1692">
                  <c:v>46332</c:v>
                </c:pt>
                <c:pt idx="1693">
                  <c:v>46353</c:v>
                </c:pt>
                <c:pt idx="1694">
                  <c:v>46373</c:v>
                </c:pt>
                <c:pt idx="1695">
                  <c:v>46395</c:v>
                </c:pt>
                <c:pt idx="1696">
                  <c:v>46415</c:v>
                </c:pt>
                <c:pt idx="1697">
                  <c:v>46436</c:v>
                </c:pt>
                <c:pt idx="1698">
                  <c:v>46457</c:v>
                </c:pt>
                <c:pt idx="1699">
                  <c:v>46478</c:v>
                </c:pt>
                <c:pt idx="1700">
                  <c:v>46500</c:v>
                </c:pt>
                <c:pt idx="1701">
                  <c:v>46521</c:v>
                </c:pt>
                <c:pt idx="1702">
                  <c:v>46542</c:v>
                </c:pt>
                <c:pt idx="1703">
                  <c:v>46565</c:v>
                </c:pt>
                <c:pt idx="1704">
                  <c:v>46585</c:v>
                </c:pt>
                <c:pt idx="1705">
                  <c:v>46606</c:v>
                </c:pt>
                <c:pt idx="1706">
                  <c:v>46627</c:v>
                </c:pt>
                <c:pt idx="1707">
                  <c:v>46648</c:v>
                </c:pt>
                <c:pt idx="1708">
                  <c:v>46669</c:v>
                </c:pt>
                <c:pt idx="1709">
                  <c:v>46690</c:v>
                </c:pt>
                <c:pt idx="1710">
                  <c:v>46711</c:v>
                </c:pt>
                <c:pt idx="1711">
                  <c:v>46731</c:v>
                </c:pt>
                <c:pt idx="1712">
                  <c:v>46752</c:v>
                </c:pt>
                <c:pt idx="1713">
                  <c:v>46773</c:v>
                </c:pt>
                <c:pt idx="1714">
                  <c:v>46795</c:v>
                </c:pt>
                <c:pt idx="1715">
                  <c:v>46819</c:v>
                </c:pt>
                <c:pt idx="1716">
                  <c:v>46837</c:v>
                </c:pt>
                <c:pt idx="1717">
                  <c:v>46858</c:v>
                </c:pt>
                <c:pt idx="1718">
                  <c:v>46879</c:v>
                </c:pt>
                <c:pt idx="1719">
                  <c:v>46900</c:v>
                </c:pt>
                <c:pt idx="1720">
                  <c:v>46922</c:v>
                </c:pt>
                <c:pt idx="1721">
                  <c:v>46943</c:v>
                </c:pt>
                <c:pt idx="1722">
                  <c:v>46964</c:v>
                </c:pt>
                <c:pt idx="1723">
                  <c:v>46985</c:v>
                </c:pt>
                <c:pt idx="1724">
                  <c:v>47006</c:v>
                </c:pt>
                <c:pt idx="1725">
                  <c:v>47027</c:v>
                </c:pt>
                <c:pt idx="1726">
                  <c:v>47048</c:v>
                </c:pt>
                <c:pt idx="1727">
                  <c:v>47070</c:v>
                </c:pt>
                <c:pt idx="1728">
                  <c:v>47091</c:v>
                </c:pt>
                <c:pt idx="1729">
                  <c:v>47111</c:v>
                </c:pt>
                <c:pt idx="1730">
                  <c:v>47132</c:v>
                </c:pt>
                <c:pt idx="1731">
                  <c:v>47153</c:v>
                </c:pt>
                <c:pt idx="1732">
                  <c:v>47175</c:v>
                </c:pt>
                <c:pt idx="1733">
                  <c:v>47195</c:v>
                </c:pt>
                <c:pt idx="1734">
                  <c:v>47216</c:v>
                </c:pt>
                <c:pt idx="1735">
                  <c:v>47237</c:v>
                </c:pt>
                <c:pt idx="1736">
                  <c:v>47258</c:v>
                </c:pt>
                <c:pt idx="1737">
                  <c:v>47280</c:v>
                </c:pt>
                <c:pt idx="1738">
                  <c:v>47301</c:v>
                </c:pt>
                <c:pt idx="1739">
                  <c:v>47322</c:v>
                </c:pt>
                <c:pt idx="1740">
                  <c:v>47343</c:v>
                </c:pt>
                <c:pt idx="1741">
                  <c:v>47364</c:v>
                </c:pt>
                <c:pt idx="1742">
                  <c:v>47385</c:v>
                </c:pt>
                <c:pt idx="1743">
                  <c:v>47406</c:v>
                </c:pt>
                <c:pt idx="1744">
                  <c:v>47427</c:v>
                </c:pt>
                <c:pt idx="1745">
                  <c:v>47448</c:v>
                </c:pt>
                <c:pt idx="1746">
                  <c:v>47469</c:v>
                </c:pt>
                <c:pt idx="1747">
                  <c:v>47489</c:v>
                </c:pt>
                <c:pt idx="1748">
                  <c:v>47510</c:v>
                </c:pt>
                <c:pt idx="1749">
                  <c:v>47533</c:v>
                </c:pt>
                <c:pt idx="1750">
                  <c:v>47552</c:v>
                </c:pt>
                <c:pt idx="1751">
                  <c:v>47573</c:v>
                </c:pt>
                <c:pt idx="1752">
                  <c:v>47594</c:v>
                </c:pt>
                <c:pt idx="1753">
                  <c:v>47615</c:v>
                </c:pt>
                <c:pt idx="1754">
                  <c:v>47636</c:v>
                </c:pt>
                <c:pt idx="1755">
                  <c:v>47657</c:v>
                </c:pt>
                <c:pt idx="1756">
                  <c:v>47678</c:v>
                </c:pt>
                <c:pt idx="1757">
                  <c:v>47699</c:v>
                </c:pt>
                <c:pt idx="1758">
                  <c:v>47720</c:v>
                </c:pt>
                <c:pt idx="1759">
                  <c:v>47741</c:v>
                </c:pt>
                <c:pt idx="1760">
                  <c:v>47762</c:v>
                </c:pt>
                <c:pt idx="1761">
                  <c:v>47783</c:v>
                </c:pt>
                <c:pt idx="1762">
                  <c:v>47804</c:v>
                </c:pt>
                <c:pt idx="1763">
                  <c:v>47825</c:v>
                </c:pt>
                <c:pt idx="1764">
                  <c:v>47845</c:v>
                </c:pt>
                <c:pt idx="1765">
                  <c:v>47866</c:v>
                </c:pt>
                <c:pt idx="1766">
                  <c:v>47888</c:v>
                </c:pt>
                <c:pt idx="1767">
                  <c:v>47910</c:v>
                </c:pt>
                <c:pt idx="1768">
                  <c:v>47930</c:v>
                </c:pt>
                <c:pt idx="1769">
                  <c:v>47951</c:v>
                </c:pt>
                <c:pt idx="1770">
                  <c:v>47972</c:v>
                </c:pt>
                <c:pt idx="1771">
                  <c:v>47993</c:v>
                </c:pt>
                <c:pt idx="1772">
                  <c:v>48014</c:v>
                </c:pt>
                <c:pt idx="1773">
                  <c:v>48035</c:v>
                </c:pt>
                <c:pt idx="1774">
                  <c:v>48057</c:v>
                </c:pt>
                <c:pt idx="1775">
                  <c:v>48078</c:v>
                </c:pt>
                <c:pt idx="1776">
                  <c:v>48099</c:v>
                </c:pt>
                <c:pt idx="1777">
                  <c:v>48120</c:v>
                </c:pt>
                <c:pt idx="1778">
                  <c:v>48141</c:v>
                </c:pt>
                <c:pt idx="1779">
                  <c:v>48162</c:v>
                </c:pt>
                <c:pt idx="1780">
                  <c:v>48183</c:v>
                </c:pt>
                <c:pt idx="1781">
                  <c:v>48203</c:v>
                </c:pt>
                <c:pt idx="1782">
                  <c:v>48224</c:v>
                </c:pt>
                <c:pt idx="1783">
                  <c:v>48248</c:v>
                </c:pt>
                <c:pt idx="1784">
                  <c:v>48266</c:v>
                </c:pt>
                <c:pt idx="1785">
                  <c:v>48287</c:v>
                </c:pt>
                <c:pt idx="1786">
                  <c:v>48308</c:v>
                </c:pt>
                <c:pt idx="1787">
                  <c:v>48329</c:v>
                </c:pt>
                <c:pt idx="1788">
                  <c:v>48350</c:v>
                </c:pt>
                <c:pt idx="1789">
                  <c:v>48371</c:v>
                </c:pt>
                <c:pt idx="1790">
                  <c:v>48392</c:v>
                </c:pt>
                <c:pt idx="1791">
                  <c:v>48413</c:v>
                </c:pt>
                <c:pt idx="1792">
                  <c:v>48434</c:v>
                </c:pt>
                <c:pt idx="1793">
                  <c:v>48455</c:v>
                </c:pt>
                <c:pt idx="1794">
                  <c:v>48476</c:v>
                </c:pt>
                <c:pt idx="1795">
                  <c:v>48497</c:v>
                </c:pt>
                <c:pt idx="1796">
                  <c:v>48518</c:v>
                </c:pt>
                <c:pt idx="1797">
                  <c:v>48539</c:v>
                </c:pt>
                <c:pt idx="1798">
                  <c:v>48561</c:v>
                </c:pt>
                <c:pt idx="1799">
                  <c:v>48582</c:v>
                </c:pt>
                <c:pt idx="1800">
                  <c:v>48605</c:v>
                </c:pt>
                <c:pt idx="1801">
                  <c:v>48623</c:v>
                </c:pt>
                <c:pt idx="1802">
                  <c:v>48644</c:v>
                </c:pt>
                <c:pt idx="1803">
                  <c:v>48665</c:v>
                </c:pt>
                <c:pt idx="1804">
                  <c:v>48686</c:v>
                </c:pt>
                <c:pt idx="1805">
                  <c:v>48707</c:v>
                </c:pt>
                <c:pt idx="1806">
                  <c:v>48728</c:v>
                </c:pt>
                <c:pt idx="1807">
                  <c:v>48749</c:v>
                </c:pt>
                <c:pt idx="1808">
                  <c:v>48771</c:v>
                </c:pt>
                <c:pt idx="1809">
                  <c:v>48792</c:v>
                </c:pt>
                <c:pt idx="1810">
                  <c:v>48813</c:v>
                </c:pt>
                <c:pt idx="1811">
                  <c:v>48834</c:v>
                </c:pt>
                <c:pt idx="1812">
                  <c:v>48855</c:v>
                </c:pt>
                <c:pt idx="1813">
                  <c:v>48876</c:v>
                </c:pt>
                <c:pt idx="1814">
                  <c:v>48897</c:v>
                </c:pt>
                <c:pt idx="1815">
                  <c:v>48918</c:v>
                </c:pt>
                <c:pt idx="1816">
                  <c:v>48939</c:v>
                </c:pt>
                <c:pt idx="1817">
                  <c:v>48959</c:v>
                </c:pt>
                <c:pt idx="1818">
                  <c:v>48980</c:v>
                </c:pt>
                <c:pt idx="1819">
                  <c:v>49001</c:v>
                </c:pt>
                <c:pt idx="1820">
                  <c:v>49022</c:v>
                </c:pt>
                <c:pt idx="1821">
                  <c:v>49043</c:v>
                </c:pt>
                <c:pt idx="1822">
                  <c:v>49065</c:v>
                </c:pt>
                <c:pt idx="1823">
                  <c:v>49085</c:v>
                </c:pt>
                <c:pt idx="1824">
                  <c:v>49106</c:v>
                </c:pt>
                <c:pt idx="1825">
                  <c:v>49128</c:v>
                </c:pt>
                <c:pt idx="1826">
                  <c:v>49149</c:v>
                </c:pt>
                <c:pt idx="1827">
                  <c:v>49170</c:v>
                </c:pt>
                <c:pt idx="1828">
                  <c:v>49191</c:v>
                </c:pt>
                <c:pt idx="1829">
                  <c:v>49212</c:v>
                </c:pt>
                <c:pt idx="1830">
                  <c:v>49233</c:v>
                </c:pt>
                <c:pt idx="1831">
                  <c:v>49254</c:v>
                </c:pt>
                <c:pt idx="1832">
                  <c:v>49275</c:v>
                </c:pt>
                <c:pt idx="1833">
                  <c:v>49295</c:v>
                </c:pt>
                <c:pt idx="1834">
                  <c:v>49316</c:v>
                </c:pt>
                <c:pt idx="1835">
                  <c:v>49337</c:v>
                </c:pt>
                <c:pt idx="1836">
                  <c:v>49359</c:v>
                </c:pt>
                <c:pt idx="1837">
                  <c:v>49380</c:v>
                </c:pt>
                <c:pt idx="1838">
                  <c:v>49401</c:v>
                </c:pt>
                <c:pt idx="1839">
                  <c:v>49424</c:v>
                </c:pt>
                <c:pt idx="1840">
                  <c:v>49443</c:v>
                </c:pt>
                <c:pt idx="1841">
                  <c:v>49464</c:v>
                </c:pt>
                <c:pt idx="1842">
                  <c:v>49485</c:v>
                </c:pt>
                <c:pt idx="1843">
                  <c:v>49506</c:v>
                </c:pt>
                <c:pt idx="1844">
                  <c:v>49527</c:v>
                </c:pt>
                <c:pt idx="1845">
                  <c:v>49548</c:v>
                </c:pt>
                <c:pt idx="1846">
                  <c:v>49570</c:v>
                </c:pt>
                <c:pt idx="1847">
                  <c:v>49591</c:v>
                </c:pt>
                <c:pt idx="1848">
                  <c:v>49612</c:v>
                </c:pt>
                <c:pt idx="1849">
                  <c:v>49633</c:v>
                </c:pt>
                <c:pt idx="1850">
                  <c:v>49654</c:v>
                </c:pt>
                <c:pt idx="1851">
                  <c:v>49675</c:v>
                </c:pt>
                <c:pt idx="1852">
                  <c:v>49696</c:v>
                </c:pt>
                <c:pt idx="1853">
                  <c:v>49717</c:v>
                </c:pt>
                <c:pt idx="1854">
                  <c:v>49738</c:v>
                </c:pt>
                <c:pt idx="1855">
                  <c:v>49760</c:v>
                </c:pt>
                <c:pt idx="1856">
                  <c:v>49783</c:v>
                </c:pt>
                <c:pt idx="1857">
                  <c:v>49803</c:v>
                </c:pt>
                <c:pt idx="1858">
                  <c:v>49824</c:v>
                </c:pt>
                <c:pt idx="1859">
                  <c:v>49845</c:v>
                </c:pt>
                <c:pt idx="1860">
                  <c:v>49866</c:v>
                </c:pt>
                <c:pt idx="1861">
                  <c:v>49887</c:v>
                </c:pt>
                <c:pt idx="1862">
                  <c:v>49908</c:v>
                </c:pt>
                <c:pt idx="1863">
                  <c:v>49930</c:v>
                </c:pt>
                <c:pt idx="1864">
                  <c:v>49950</c:v>
                </c:pt>
                <c:pt idx="1865">
                  <c:v>49971</c:v>
                </c:pt>
                <c:pt idx="1866">
                  <c:v>49992</c:v>
                </c:pt>
                <c:pt idx="1867">
                  <c:v>50013</c:v>
                </c:pt>
                <c:pt idx="1868">
                  <c:v>50036</c:v>
                </c:pt>
                <c:pt idx="1869">
                  <c:v>50055</c:v>
                </c:pt>
                <c:pt idx="1870">
                  <c:v>50076</c:v>
                </c:pt>
                <c:pt idx="1871">
                  <c:v>50097</c:v>
                </c:pt>
                <c:pt idx="1872">
                  <c:v>50118</c:v>
                </c:pt>
                <c:pt idx="1873">
                  <c:v>50139</c:v>
                </c:pt>
                <c:pt idx="1874">
                  <c:v>50160</c:v>
                </c:pt>
                <c:pt idx="1875">
                  <c:v>50181</c:v>
                </c:pt>
                <c:pt idx="1876">
                  <c:v>50202</c:v>
                </c:pt>
                <c:pt idx="1877">
                  <c:v>50223</c:v>
                </c:pt>
                <c:pt idx="1878">
                  <c:v>50244</c:v>
                </c:pt>
                <c:pt idx="1879">
                  <c:v>50267</c:v>
                </c:pt>
                <c:pt idx="1880">
                  <c:v>50287</c:v>
                </c:pt>
                <c:pt idx="1881">
                  <c:v>50309</c:v>
                </c:pt>
                <c:pt idx="1882">
                  <c:v>50329</c:v>
                </c:pt>
                <c:pt idx="1883">
                  <c:v>50351</c:v>
                </c:pt>
                <c:pt idx="1884">
                  <c:v>50372</c:v>
                </c:pt>
                <c:pt idx="1885">
                  <c:v>50393</c:v>
                </c:pt>
                <c:pt idx="1886">
                  <c:v>50414</c:v>
                </c:pt>
                <c:pt idx="1887">
                  <c:v>50435</c:v>
                </c:pt>
                <c:pt idx="1888">
                  <c:v>50456</c:v>
                </c:pt>
                <c:pt idx="1889">
                  <c:v>50477</c:v>
                </c:pt>
                <c:pt idx="1890">
                  <c:v>50499</c:v>
                </c:pt>
                <c:pt idx="1891">
                  <c:v>50520</c:v>
                </c:pt>
                <c:pt idx="1892">
                  <c:v>50540</c:v>
                </c:pt>
                <c:pt idx="1893">
                  <c:v>50561</c:v>
                </c:pt>
                <c:pt idx="1894">
                  <c:v>50582</c:v>
                </c:pt>
                <c:pt idx="1895">
                  <c:v>50603</c:v>
                </c:pt>
                <c:pt idx="1896">
                  <c:v>50624</c:v>
                </c:pt>
                <c:pt idx="1897">
                  <c:v>50647</c:v>
                </c:pt>
                <c:pt idx="1898">
                  <c:v>50666</c:v>
                </c:pt>
                <c:pt idx="1899">
                  <c:v>50687</c:v>
                </c:pt>
                <c:pt idx="1900">
                  <c:v>50708</c:v>
                </c:pt>
                <c:pt idx="1901">
                  <c:v>50730</c:v>
                </c:pt>
                <c:pt idx="1902">
                  <c:v>50750</c:v>
                </c:pt>
                <c:pt idx="1903">
                  <c:v>50771</c:v>
                </c:pt>
                <c:pt idx="1904">
                  <c:v>50792</c:v>
                </c:pt>
                <c:pt idx="1905">
                  <c:v>50813</c:v>
                </c:pt>
                <c:pt idx="1906">
                  <c:v>50834</c:v>
                </c:pt>
                <c:pt idx="1907">
                  <c:v>50856</c:v>
                </c:pt>
                <c:pt idx="1908">
                  <c:v>50878</c:v>
                </c:pt>
                <c:pt idx="1909">
                  <c:v>50899</c:v>
                </c:pt>
                <c:pt idx="1910">
                  <c:v>50920</c:v>
                </c:pt>
                <c:pt idx="1911">
                  <c:v>50941</c:v>
                </c:pt>
                <c:pt idx="1912">
                  <c:v>50962</c:v>
                </c:pt>
                <c:pt idx="1913">
                  <c:v>50983</c:v>
                </c:pt>
                <c:pt idx="1914">
                  <c:v>51005</c:v>
                </c:pt>
                <c:pt idx="1915">
                  <c:v>51026</c:v>
                </c:pt>
                <c:pt idx="1916">
                  <c:v>51047</c:v>
                </c:pt>
                <c:pt idx="1917">
                  <c:v>51068</c:v>
                </c:pt>
                <c:pt idx="1918">
                  <c:v>51089</c:v>
                </c:pt>
                <c:pt idx="1919">
                  <c:v>51110</c:v>
                </c:pt>
                <c:pt idx="1920">
                  <c:v>51131</c:v>
                </c:pt>
                <c:pt idx="1921">
                  <c:v>51152</c:v>
                </c:pt>
                <c:pt idx="1922">
                  <c:v>51173</c:v>
                </c:pt>
                <c:pt idx="1923">
                  <c:v>51195</c:v>
                </c:pt>
                <c:pt idx="1924">
                  <c:v>51216</c:v>
                </c:pt>
                <c:pt idx="1925">
                  <c:v>51237</c:v>
                </c:pt>
                <c:pt idx="1926">
                  <c:v>51259</c:v>
                </c:pt>
                <c:pt idx="1927">
                  <c:v>51281</c:v>
                </c:pt>
                <c:pt idx="1928">
                  <c:v>51302</c:v>
                </c:pt>
                <c:pt idx="1929">
                  <c:v>51323</c:v>
                </c:pt>
                <c:pt idx="1930">
                  <c:v>51344</c:v>
                </c:pt>
                <c:pt idx="1931">
                  <c:v>51366</c:v>
                </c:pt>
                <c:pt idx="1932">
                  <c:v>51387</c:v>
                </c:pt>
                <c:pt idx="1933">
                  <c:v>51408</c:v>
                </c:pt>
                <c:pt idx="1934">
                  <c:v>51429</c:v>
                </c:pt>
                <c:pt idx="1935">
                  <c:v>51450</c:v>
                </c:pt>
                <c:pt idx="1936">
                  <c:v>51470</c:v>
                </c:pt>
                <c:pt idx="1937">
                  <c:v>51491</c:v>
                </c:pt>
                <c:pt idx="1938">
                  <c:v>51512</c:v>
                </c:pt>
                <c:pt idx="1939">
                  <c:v>51533</c:v>
                </c:pt>
                <c:pt idx="1940">
                  <c:v>51554</c:v>
                </c:pt>
                <c:pt idx="1941">
                  <c:v>51575</c:v>
                </c:pt>
                <c:pt idx="1942">
                  <c:v>51596</c:v>
                </c:pt>
                <c:pt idx="1943">
                  <c:v>51620</c:v>
                </c:pt>
                <c:pt idx="1944">
                  <c:v>51638</c:v>
                </c:pt>
                <c:pt idx="1945">
                  <c:v>51660</c:v>
                </c:pt>
                <c:pt idx="1946">
                  <c:v>51681</c:v>
                </c:pt>
                <c:pt idx="1947">
                  <c:v>51702</c:v>
                </c:pt>
                <c:pt idx="1948">
                  <c:v>51723</c:v>
                </c:pt>
                <c:pt idx="1949">
                  <c:v>51744</c:v>
                </c:pt>
                <c:pt idx="1950">
                  <c:v>51765</c:v>
                </c:pt>
                <c:pt idx="1951">
                  <c:v>51786</c:v>
                </c:pt>
                <c:pt idx="1952">
                  <c:v>51807</c:v>
                </c:pt>
                <c:pt idx="1953">
                  <c:v>51828</c:v>
                </c:pt>
                <c:pt idx="1954">
                  <c:v>51849</c:v>
                </c:pt>
                <c:pt idx="1955">
                  <c:v>51870</c:v>
                </c:pt>
                <c:pt idx="1956">
                  <c:v>51891</c:v>
                </c:pt>
                <c:pt idx="1957">
                  <c:v>51912</c:v>
                </c:pt>
                <c:pt idx="1958">
                  <c:v>51933</c:v>
                </c:pt>
                <c:pt idx="1959">
                  <c:v>51955</c:v>
                </c:pt>
                <c:pt idx="1960">
                  <c:v>51976</c:v>
                </c:pt>
                <c:pt idx="1961">
                  <c:v>51997</c:v>
                </c:pt>
                <c:pt idx="1962">
                  <c:v>52018</c:v>
                </c:pt>
                <c:pt idx="1963">
                  <c:v>52039</c:v>
                </c:pt>
                <c:pt idx="1964">
                  <c:v>52060</c:v>
                </c:pt>
                <c:pt idx="1965">
                  <c:v>52081</c:v>
                </c:pt>
                <c:pt idx="1966">
                  <c:v>52102</c:v>
                </c:pt>
                <c:pt idx="1967">
                  <c:v>52123</c:v>
                </c:pt>
                <c:pt idx="1968">
                  <c:v>52144</c:v>
                </c:pt>
                <c:pt idx="1969">
                  <c:v>52165</c:v>
                </c:pt>
                <c:pt idx="1970">
                  <c:v>52186</c:v>
                </c:pt>
                <c:pt idx="1971">
                  <c:v>52207</c:v>
                </c:pt>
                <c:pt idx="1972">
                  <c:v>52228</c:v>
                </c:pt>
                <c:pt idx="1973">
                  <c:v>52248</c:v>
                </c:pt>
                <c:pt idx="1974">
                  <c:v>52269</c:v>
                </c:pt>
                <c:pt idx="1975">
                  <c:v>52290</c:v>
                </c:pt>
                <c:pt idx="1976">
                  <c:v>52311</c:v>
                </c:pt>
                <c:pt idx="1977">
                  <c:v>52334</c:v>
                </c:pt>
                <c:pt idx="1978">
                  <c:v>52353</c:v>
                </c:pt>
                <c:pt idx="1979">
                  <c:v>52374</c:v>
                </c:pt>
                <c:pt idx="1980">
                  <c:v>52395</c:v>
                </c:pt>
                <c:pt idx="1981">
                  <c:v>52416</c:v>
                </c:pt>
                <c:pt idx="1982">
                  <c:v>52437</c:v>
                </c:pt>
                <c:pt idx="1983">
                  <c:v>52458</c:v>
                </c:pt>
                <c:pt idx="1984">
                  <c:v>52479</c:v>
                </c:pt>
                <c:pt idx="1985">
                  <c:v>52501</c:v>
                </c:pt>
                <c:pt idx="1986">
                  <c:v>52522</c:v>
                </c:pt>
                <c:pt idx="1987">
                  <c:v>52543</c:v>
                </c:pt>
                <c:pt idx="1988">
                  <c:v>52564</c:v>
                </c:pt>
                <c:pt idx="1989">
                  <c:v>52585</c:v>
                </c:pt>
                <c:pt idx="1990">
                  <c:v>52606</c:v>
                </c:pt>
                <c:pt idx="1991">
                  <c:v>52626</c:v>
                </c:pt>
                <c:pt idx="1992">
                  <c:v>52648</c:v>
                </c:pt>
                <c:pt idx="1993">
                  <c:v>52669</c:v>
                </c:pt>
                <c:pt idx="1994">
                  <c:v>52694</c:v>
                </c:pt>
                <c:pt idx="1995">
                  <c:v>52711</c:v>
                </c:pt>
                <c:pt idx="1996">
                  <c:v>52733</c:v>
                </c:pt>
                <c:pt idx="1997">
                  <c:v>52754</c:v>
                </c:pt>
                <c:pt idx="1998">
                  <c:v>52775</c:v>
                </c:pt>
                <c:pt idx="1999">
                  <c:v>52797</c:v>
                </c:pt>
                <c:pt idx="2000">
                  <c:v>52819</c:v>
                </c:pt>
                <c:pt idx="2001">
                  <c:v>52841</c:v>
                </c:pt>
                <c:pt idx="2002">
                  <c:v>52862</c:v>
                </c:pt>
                <c:pt idx="2003">
                  <c:v>52883</c:v>
                </c:pt>
                <c:pt idx="2004">
                  <c:v>52904</c:v>
                </c:pt>
                <c:pt idx="2005">
                  <c:v>52925</c:v>
                </c:pt>
                <c:pt idx="2006">
                  <c:v>52947</c:v>
                </c:pt>
                <c:pt idx="2007">
                  <c:v>52966</c:v>
                </c:pt>
                <c:pt idx="2008">
                  <c:v>52987</c:v>
                </c:pt>
                <c:pt idx="2009">
                  <c:v>53008</c:v>
                </c:pt>
                <c:pt idx="2010">
                  <c:v>53029</c:v>
                </c:pt>
                <c:pt idx="2011">
                  <c:v>53050</c:v>
                </c:pt>
                <c:pt idx="2012">
                  <c:v>53071</c:v>
                </c:pt>
                <c:pt idx="2013">
                  <c:v>53092</c:v>
                </c:pt>
                <c:pt idx="2014">
                  <c:v>53113</c:v>
                </c:pt>
                <c:pt idx="2015">
                  <c:v>53134</c:v>
                </c:pt>
                <c:pt idx="2016">
                  <c:v>53155</c:v>
                </c:pt>
                <c:pt idx="2017">
                  <c:v>53176</c:v>
                </c:pt>
                <c:pt idx="2018">
                  <c:v>53197</c:v>
                </c:pt>
                <c:pt idx="2019">
                  <c:v>53217</c:v>
                </c:pt>
                <c:pt idx="2020">
                  <c:v>53238</c:v>
                </c:pt>
                <c:pt idx="2021">
                  <c:v>53259</c:v>
                </c:pt>
                <c:pt idx="2022">
                  <c:v>53281</c:v>
                </c:pt>
                <c:pt idx="2023">
                  <c:v>53301</c:v>
                </c:pt>
                <c:pt idx="2024">
                  <c:v>53322</c:v>
                </c:pt>
                <c:pt idx="2025">
                  <c:v>53343</c:v>
                </c:pt>
                <c:pt idx="2026">
                  <c:v>53364</c:v>
                </c:pt>
                <c:pt idx="2027">
                  <c:v>53385</c:v>
                </c:pt>
                <c:pt idx="2028">
                  <c:v>53406</c:v>
                </c:pt>
                <c:pt idx="2029">
                  <c:v>53427</c:v>
                </c:pt>
                <c:pt idx="2030">
                  <c:v>53448</c:v>
                </c:pt>
                <c:pt idx="2031">
                  <c:v>53469</c:v>
                </c:pt>
                <c:pt idx="2032">
                  <c:v>53491</c:v>
                </c:pt>
                <c:pt idx="2033">
                  <c:v>53512</c:v>
                </c:pt>
                <c:pt idx="2034">
                  <c:v>53533</c:v>
                </c:pt>
                <c:pt idx="2035">
                  <c:v>53554</c:v>
                </c:pt>
                <c:pt idx="2036">
                  <c:v>53576</c:v>
                </c:pt>
                <c:pt idx="2037">
                  <c:v>53596</c:v>
                </c:pt>
                <c:pt idx="2038">
                  <c:v>53617</c:v>
                </c:pt>
                <c:pt idx="2039">
                  <c:v>53639</c:v>
                </c:pt>
                <c:pt idx="2040">
                  <c:v>53663</c:v>
                </c:pt>
                <c:pt idx="2041">
                  <c:v>53682</c:v>
                </c:pt>
                <c:pt idx="2042">
                  <c:v>53703</c:v>
                </c:pt>
                <c:pt idx="2043">
                  <c:v>53724</c:v>
                </c:pt>
                <c:pt idx="2044">
                  <c:v>53745</c:v>
                </c:pt>
                <c:pt idx="2045">
                  <c:v>53766</c:v>
                </c:pt>
                <c:pt idx="2046">
                  <c:v>53787</c:v>
                </c:pt>
                <c:pt idx="2047">
                  <c:v>53808</c:v>
                </c:pt>
                <c:pt idx="2048">
                  <c:v>53829</c:v>
                </c:pt>
                <c:pt idx="2049">
                  <c:v>53850</c:v>
                </c:pt>
                <c:pt idx="2050">
                  <c:v>53871</c:v>
                </c:pt>
                <c:pt idx="2051">
                  <c:v>53892</c:v>
                </c:pt>
                <c:pt idx="2052">
                  <c:v>53913</c:v>
                </c:pt>
                <c:pt idx="2053">
                  <c:v>53934</c:v>
                </c:pt>
                <c:pt idx="2054">
                  <c:v>53955</c:v>
                </c:pt>
                <c:pt idx="2055">
                  <c:v>53975</c:v>
                </c:pt>
                <c:pt idx="2056">
                  <c:v>53996</c:v>
                </c:pt>
                <c:pt idx="2057">
                  <c:v>54019</c:v>
                </c:pt>
                <c:pt idx="2058">
                  <c:v>54039</c:v>
                </c:pt>
                <c:pt idx="2059">
                  <c:v>54060</c:v>
                </c:pt>
                <c:pt idx="2060">
                  <c:v>54081</c:v>
                </c:pt>
                <c:pt idx="2061">
                  <c:v>54103</c:v>
                </c:pt>
                <c:pt idx="2062">
                  <c:v>54124</c:v>
                </c:pt>
                <c:pt idx="2063">
                  <c:v>54146</c:v>
                </c:pt>
                <c:pt idx="2064">
                  <c:v>54166</c:v>
                </c:pt>
                <c:pt idx="2065">
                  <c:v>54188</c:v>
                </c:pt>
                <c:pt idx="2066">
                  <c:v>54209</c:v>
                </c:pt>
                <c:pt idx="2067">
                  <c:v>54230</c:v>
                </c:pt>
                <c:pt idx="2068">
                  <c:v>54251</c:v>
                </c:pt>
                <c:pt idx="2069">
                  <c:v>54273</c:v>
                </c:pt>
                <c:pt idx="2070">
                  <c:v>54294</c:v>
                </c:pt>
                <c:pt idx="2071">
                  <c:v>54315</c:v>
                </c:pt>
                <c:pt idx="2072">
                  <c:v>54336</c:v>
                </c:pt>
                <c:pt idx="2073">
                  <c:v>54357</c:v>
                </c:pt>
                <c:pt idx="2074">
                  <c:v>54378</c:v>
                </c:pt>
                <c:pt idx="2075">
                  <c:v>54399</c:v>
                </c:pt>
                <c:pt idx="2076">
                  <c:v>54420</c:v>
                </c:pt>
                <c:pt idx="2077">
                  <c:v>54441</c:v>
                </c:pt>
                <c:pt idx="2078">
                  <c:v>54462</c:v>
                </c:pt>
                <c:pt idx="2079">
                  <c:v>54483</c:v>
                </c:pt>
                <c:pt idx="2080">
                  <c:v>54503</c:v>
                </c:pt>
                <c:pt idx="2081">
                  <c:v>54524</c:v>
                </c:pt>
                <c:pt idx="2082">
                  <c:v>54545</c:v>
                </c:pt>
                <c:pt idx="2083">
                  <c:v>54566</c:v>
                </c:pt>
                <c:pt idx="2084">
                  <c:v>54587</c:v>
                </c:pt>
                <c:pt idx="2085">
                  <c:v>54609</c:v>
                </c:pt>
                <c:pt idx="2086">
                  <c:v>54630</c:v>
                </c:pt>
                <c:pt idx="2087">
                  <c:v>54651</c:v>
                </c:pt>
                <c:pt idx="2088">
                  <c:v>54672</c:v>
                </c:pt>
                <c:pt idx="2089">
                  <c:v>54693</c:v>
                </c:pt>
                <c:pt idx="2090">
                  <c:v>54714</c:v>
                </c:pt>
                <c:pt idx="2091">
                  <c:v>54735</c:v>
                </c:pt>
                <c:pt idx="2092">
                  <c:v>54756</c:v>
                </c:pt>
                <c:pt idx="2093">
                  <c:v>54777</c:v>
                </c:pt>
                <c:pt idx="2094">
                  <c:v>54798</c:v>
                </c:pt>
                <c:pt idx="2095">
                  <c:v>54819</c:v>
                </c:pt>
                <c:pt idx="2096">
                  <c:v>54840</c:v>
                </c:pt>
                <c:pt idx="2097">
                  <c:v>54861</c:v>
                </c:pt>
                <c:pt idx="2098">
                  <c:v>54883</c:v>
                </c:pt>
                <c:pt idx="2099">
                  <c:v>54902</c:v>
                </c:pt>
                <c:pt idx="2100">
                  <c:v>54924</c:v>
                </c:pt>
                <c:pt idx="2101">
                  <c:v>54945</c:v>
                </c:pt>
                <c:pt idx="2102">
                  <c:v>54966</c:v>
                </c:pt>
                <c:pt idx="2103">
                  <c:v>54987</c:v>
                </c:pt>
                <c:pt idx="2104">
                  <c:v>55008</c:v>
                </c:pt>
                <c:pt idx="2105">
                  <c:v>55029</c:v>
                </c:pt>
                <c:pt idx="2106">
                  <c:v>55050</c:v>
                </c:pt>
                <c:pt idx="2107">
                  <c:v>55071</c:v>
                </c:pt>
                <c:pt idx="2108">
                  <c:v>55092</c:v>
                </c:pt>
                <c:pt idx="2109">
                  <c:v>55113</c:v>
                </c:pt>
                <c:pt idx="2110">
                  <c:v>55134</c:v>
                </c:pt>
                <c:pt idx="2111">
                  <c:v>55156</c:v>
                </c:pt>
                <c:pt idx="2112">
                  <c:v>55177</c:v>
                </c:pt>
                <c:pt idx="2113">
                  <c:v>55198</c:v>
                </c:pt>
                <c:pt idx="2114">
                  <c:v>55219</c:v>
                </c:pt>
                <c:pt idx="2115">
                  <c:v>55241</c:v>
                </c:pt>
                <c:pt idx="2116">
                  <c:v>55260</c:v>
                </c:pt>
                <c:pt idx="2117">
                  <c:v>55281</c:v>
                </c:pt>
                <c:pt idx="2118">
                  <c:v>55302</c:v>
                </c:pt>
                <c:pt idx="2119">
                  <c:v>55323</c:v>
                </c:pt>
                <c:pt idx="2120">
                  <c:v>55344</c:v>
                </c:pt>
                <c:pt idx="2121">
                  <c:v>55365</c:v>
                </c:pt>
                <c:pt idx="2122">
                  <c:v>55386</c:v>
                </c:pt>
                <c:pt idx="2123">
                  <c:v>55407</c:v>
                </c:pt>
                <c:pt idx="2124">
                  <c:v>55428</c:v>
                </c:pt>
                <c:pt idx="2125">
                  <c:v>55449</c:v>
                </c:pt>
                <c:pt idx="2126">
                  <c:v>55470</c:v>
                </c:pt>
                <c:pt idx="2127">
                  <c:v>55491</c:v>
                </c:pt>
                <c:pt idx="2128">
                  <c:v>55512</c:v>
                </c:pt>
                <c:pt idx="2129">
                  <c:v>55533</c:v>
                </c:pt>
                <c:pt idx="2130">
                  <c:v>55554</c:v>
                </c:pt>
                <c:pt idx="2131">
                  <c:v>55575</c:v>
                </c:pt>
                <c:pt idx="2132">
                  <c:v>55598</c:v>
                </c:pt>
                <c:pt idx="2133">
                  <c:v>55617</c:v>
                </c:pt>
                <c:pt idx="2134">
                  <c:v>55639</c:v>
                </c:pt>
                <c:pt idx="2135">
                  <c:v>55659</c:v>
                </c:pt>
                <c:pt idx="2136">
                  <c:v>55681</c:v>
                </c:pt>
                <c:pt idx="2137">
                  <c:v>55702</c:v>
                </c:pt>
                <c:pt idx="2138">
                  <c:v>55724</c:v>
                </c:pt>
                <c:pt idx="2139">
                  <c:v>55744</c:v>
                </c:pt>
                <c:pt idx="2140">
                  <c:v>55765</c:v>
                </c:pt>
                <c:pt idx="2141">
                  <c:v>55786</c:v>
                </c:pt>
                <c:pt idx="2142">
                  <c:v>55807</c:v>
                </c:pt>
                <c:pt idx="2143">
                  <c:v>55828</c:v>
                </c:pt>
                <c:pt idx="2144">
                  <c:v>55849</c:v>
                </c:pt>
                <c:pt idx="2145">
                  <c:v>55870</c:v>
                </c:pt>
                <c:pt idx="2146">
                  <c:v>55891</c:v>
                </c:pt>
                <c:pt idx="2147">
                  <c:v>55912</c:v>
                </c:pt>
                <c:pt idx="2148">
                  <c:v>55933</c:v>
                </c:pt>
                <c:pt idx="2149">
                  <c:v>55956</c:v>
                </c:pt>
                <c:pt idx="2150">
                  <c:v>55975</c:v>
                </c:pt>
                <c:pt idx="2151">
                  <c:v>55996</c:v>
                </c:pt>
                <c:pt idx="2152">
                  <c:v>56017</c:v>
                </c:pt>
                <c:pt idx="2153">
                  <c:v>56038</c:v>
                </c:pt>
                <c:pt idx="2154">
                  <c:v>56059</c:v>
                </c:pt>
                <c:pt idx="2155">
                  <c:v>56081</c:v>
                </c:pt>
                <c:pt idx="2156">
                  <c:v>56102</c:v>
                </c:pt>
                <c:pt idx="2157">
                  <c:v>56123</c:v>
                </c:pt>
                <c:pt idx="2158">
                  <c:v>56144</c:v>
                </c:pt>
                <c:pt idx="2159">
                  <c:v>56165</c:v>
                </c:pt>
                <c:pt idx="2160">
                  <c:v>56186</c:v>
                </c:pt>
                <c:pt idx="2161">
                  <c:v>56208</c:v>
                </c:pt>
                <c:pt idx="2162">
                  <c:v>56229</c:v>
                </c:pt>
                <c:pt idx="2163">
                  <c:v>56251</c:v>
                </c:pt>
                <c:pt idx="2164">
                  <c:v>56272</c:v>
                </c:pt>
                <c:pt idx="2165">
                  <c:v>56293</c:v>
                </c:pt>
                <c:pt idx="2166">
                  <c:v>56314</c:v>
                </c:pt>
                <c:pt idx="2167">
                  <c:v>56335</c:v>
                </c:pt>
                <c:pt idx="2168">
                  <c:v>56356</c:v>
                </c:pt>
                <c:pt idx="2169">
                  <c:v>56377</c:v>
                </c:pt>
                <c:pt idx="2170">
                  <c:v>56397</c:v>
                </c:pt>
                <c:pt idx="2171">
                  <c:v>56418</c:v>
                </c:pt>
                <c:pt idx="2172">
                  <c:v>56439</c:v>
                </c:pt>
                <c:pt idx="2173">
                  <c:v>56460</c:v>
                </c:pt>
                <c:pt idx="2174">
                  <c:v>56481</c:v>
                </c:pt>
                <c:pt idx="2175">
                  <c:v>56502</c:v>
                </c:pt>
                <c:pt idx="2176">
                  <c:v>56523</c:v>
                </c:pt>
                <c:pt idx="2177">
                  <c:v>56544</c:v>
                </c:pt>
                <c:pt idx="2178">
                  <c:v>56565</c:v>
                </c:pt>
                <c:pt idx="2179">
                  <c:v>56586</c:v>
                </c:pt>
                <c:pt idx="2180">
                  <c:v>56607</c:v>
                </c:pt>
                <c:pt idx="2181">
                  <c:v>56629</c:v>
                </c:pt>
                <c:pt idx="2182">
                  <c:v>56650</c:v>
                </c:pt>
                <c:pt idx="2183">
                  <c:v>56671</c:v>
                </c:pt>
                <c:pt idx="2184">
                  <c:v>56692</c:v>
                </c:pt>
                <c:pt idx="2185">
                  <c:v>56713</c:v>
                </c:pt>
                <c:pt idx="2186">
                  <c:v>56734</c:v>
                </c:pt>
                <c:pt idx="2187">
                  <c:v>56755</c:v>
                </c:pt>
                <c:pt idx="2188">
                  <c:v>56775</c:v>
                </c:pt>
                <c:pt idx="2189">
                  <c:v>56796</c:v>
                </c:pt>
                <c:pt idx="2190">
                  <c:v>56818</c:v>
                </c:pt>
                <c:pt idx="2191">
                  <c:v>56838</c:v>
                </c:pt>
                <c:pt idx="2192">
                  <c:v>56859</c:v>
                </c:pt>
                <c:pt idx="2193">
                  <c:v>56881</c:v>
                </c:pt>
                <c:pt idx="2194">
                  <c:v>56903</c:v>
                </c:pt>
                <c:pt idx="2195">
                  <c:v>56925</c:v>
                </c:pt>
                <c:pt idx="2196">
                  <c:v>56945</c:v>
                </c:pt>
                <c:pt idx="2197">
                  <c:v>56966</c:v>
                </c:pt>
                <c:pt idx="2198">
                  <c:v>56987</c:v>
                </c:pt>
                <c:pt idx="2199">
                  <c:v>57008</c:v>
                </c:pt>
                <c:pt idx="2200">
                  <c:v>57029</c:v>
                </c:pt>
                <c:pt idx="2201">
                  <c:v>57050</c:v>
                </c:pt>
                <c:pt idx="2202">
                  <c:v>57071</c:v>
                </c:pt>
                <c:pt idx="2203">
                  <c:v>57092</c:v>
                </c:pt>
                <c:pt idx="2204">
                  <c:v>57113</c:v>
                </c:pt>
                <c:pt idx="2205">
                  <c:v>57133</c:v>
                </c:pt>
                <c:pt idx="2206">
                  <c:v>57155</c:v>
                </c:pt>
                <c:pt idx="2207">
                  <c:v>57175</c:v>
                </c:pt>
                <c:pt idx="2208">
                  <c:v>57196</c:v>
                </c:pt>
                <c:pt idx="2209">
                  <c:v>57217</c:v>
                </c:pt>
                <c:pt idx="2210">
                  <c:v>57238</c:v>
                </c:pt>
                <c:pt idx="2211">
                  <c:v>57259</c:v>
                </c:pt>
                <c:pt idx="2212">
                  <c:v>57280</c:v>
                </c:pt>
                <c:pt idx="2213">
                  <c:v>57301</c:v>
                </c:pt>
                <c:pt idx="2214">
                  <c:v>57322</c:v>
                </c:pt>
                <c:pt idx="2215">
                  <c:v>57343</c:v>
                </c:pt>
                <c:pt idx="2216">
                  <c:v>57364</c:v>
                </c:pt>
                <c:pt idx="2217">
                  <c:v>57389</c:v>
                </c:pt>
                <c:pt idx="2218">
                  <c:v>57406</c:v>
                </c:pt>
                <c:pt idx="2219">
                  <c:v>57427</c:v>
                </c:pt>
                <c:pt idx="2220">
                  <c:v>57448</c:v>
                </c:pt>
                <c:pt idx="2221">
                  <c:v>57469</c:v>
                </c:pt>
                <c:pt idx="2222">
                  <c:v>57492</c:v>
                </c:pt>
                <c:pt idx="2223">
                  <c:v>57511</c:v>
                </c:pt>
                <c:pt idx="2224">
                  <c:v>57532</c:v>
                </c:pt>
                <c:pt idx="2225">
                  <c:v>57552</c:v>
                </c:pt>
                <c:pt idx="2226">
                  <c:v>57573</c:v>
                </c:pt>
                <c:pt idx="2227">
                  <c:v>57594</c:v>
                </c:pt>
                <c:pt idx="2228">
                  <c:v>57615</c:v>
                </c:pt>
                <c:pt idx="2229">
                  <c:v>57636</c:v>
                </c:pt>
                <c:pt idx="2230">
                  <c:v>57657</c:v>
                </c:pt>
                <c:pt idx="2231">
                  <c:v>57678</c:v>
                </c:pt>
                <c:pt idx="2232">
                  <c:v>57700</c:v>
                </c:pt>
                <c:pt idx="2233">
                  <c:v>57721</c:v>
                </c:pt>
                <c:pt idx="2234">
                  <c:v>57742</c:v>
                </c:pt>
                <c:pt idx="2235">
                  <c:v>57763</c:v>
                </c:pt>
                <c:pt idx="2236">
                  <c:v>57784</c:v>
                </c:pt>
                <c:pt idx="2237">
                  <c:v>57805</c:v>
                </c:pt>
                <c:pt idx="2238">
                  <c:v>57826</c:v>
                </c:pt>
                <c:pt idx="2239">
                  <c:v>57849</c:v>
                </c:pt>
                <c:pt idx="2240">
                  <c:v>57868</c:v>
                </c:pt>
                <c:pt idx="2241">
                  <c:v>57888</c:v>
                </c:pt>
                <c:pt idx="2242">
                  <c:v>57909</c:v>
                </c:pt>
                <c:pt idx="2243">
                  <c:v>57930</c:v>
                </c:pt>
                <c:pt idx="2244">
                  <c:v>57954</c:v>
                </c:pt>
                <c:pt idx="2245">
                  <c:v>57973</c:v>
                </c:pt>
                <c:pt idx="2246">
                  <c:v>57995</c:v>
                </c:pt>
                <c:pt idx="2247">
                  <c:v>58016</c:v>
                </c:pt>
                <c:pt idx="2248">
                  <c:v>58037</c:v>
                </c:pt>
                <c:pt idx="2249">
                  <c:v>58058</c:v>
                </c:pt>
                <c:pt idx="2250">
                  <c:v>58079</c:v>
                </c:pt>
                <c:pt idx="2251">
                  <c:v>58100</c:v>
                </c:pt>
                <c:pt idx="2252">
                  <c:v>58121</c:v>
                </c:pt>
                <c:pt idx="2253">
                  <c:v>58142</c:v>
                </c:pt>
                <c:pt idx="2254">
                  <c:v>58163</c:v>
                </c:pt>
                <c:pt idx="2255">
                  <c:v>58184</c:v>
                </c:pt>
                <c:pt idx="2256">
                  <c:v>58206</c:v>
                </c:pt>
                <c:pt idx="2257">
                  <c:v>58226</c:v>
                </c:pt>
                <c:pt idx="2258">
                  <c:v>58247</c:v>
                </c:pt>
                <c:pt idx="2259">
                  <c:v>58267</c:v>
                </c:pt>
                <c:pt idx="2260">
                  <c:v>58288</c:v>
                </c:pt>
                <c:pt idx="2261">
                  <c:v>58310</c:v>
                </c:pt>
                <c:pt idx="2262">
                  <c:v>58332</c:v>
                </c:pt>
                <c:pt idx="2263">
                  <c:v>58353</c:v>
                </c:pt>
                <c:pt idx="2264">
                  <c:v>58374</c:v>
                </c:pt>
                <c:pt idx="2265">
                  <c:v>58395</c:v>
                </c:pt>
                <c:pt idx="2266">
                  <c:v>58416</c:v>
                </c:pt>
                <c:pt idx="2267">
                  <c:v>58437</c:v>
                </c:pt>
                <c:pt idx="2268">
                  <c:v>58460</c:v>
                </c:pt>
                <c:pt idx="2269">
                  <c:v>58480</c:v>
                </c:pt>
                <c:pt idx="2270">
                  <c:v>58501</c:v>
                </c:pt>
                <c:pt idx="2271">
                  <c:v>58522</c:v>
                </c:pt>
                <c:pt idx="2272">
                  <c:v>58543</c:v>
                </c:pt>
                <c:pt idx="2273">
                  <c:v>58565</c:v>
                </c:pt>
                <c:pt idx="2274">
                  <c:v>58585</c:v>
                </c:pt>
                <c:pt idx="2275">
                  <c:v>58607</c:v>
                </c:pt>
                <c:pt idx="2276">
                  <c:v>58628</c:v>
                </c:pt>
                <c:pt idx="2277">
                  <c:v>58648</c:v>
                </c:pt>
                <c:pt idx="2278">
                  <c:v>58669</c:v>
                </c:pt>
                <c:pt idx="2279">
                  <c:v>58690</c:v>
                </c:pt>
                <c:pt idx="2280">
                  <c:v>58711</c:v>
                </c:pt>
                <c:pt idx="2281">
                  <c:v>58732</c:v>
                </c:pt>
                <c:pt idx="2282">
                  <c:v>58753</c:v>
                </c:pt>
                <c:pt idx="2283">
                  <c:v>58774</c:v>
                </c:pt>
                <c:pt idx="2284">
                  <c:v>58795</c:v>
                </c:pt>
                <c:pt idx="2285">
                  <c:v>58818</c:v>
                </c:pt>
                <c:pt idx="2286">
                  <c:v>58837</c:v>
                </c:pt>
                <c:pt idx="2287">
                  <c:v>58858</c:v>
                </c:pt>
                <c:pt idx="2288">
                  <c:v>58879</c:v>
                </c:pt>
                <c:pt idx="2289">
                  <c:v>58900</c:v>
                </c:pt>
                <c:pt idx="2290">
                  <c:v>58921</c:v>
                </c:pt>
                <c:pt idx="2291">
                  <c:v>58942</c:v>
                </c:pt>
                <c:pt idx="2292">
                  <c:v>58963</c:v>
                </c:pt>
                <c:pt idx="2293">
                  <c:v>58984</c:v>
                </c:pt>
                <c:pt idx="2294">
                  <c:v>59005</c:v>
                </c:pt>
                <c:pt idx="2295">
                  <c:v>59026</c:v>
                </c:pt>
                <c:pt idx="2296">
                  <c:v>59048</c:v>
                </c:pt>
                <c:pt idx="2297">
                  <c:v>59069</c:v>
                </c:pt>
                <c:pt idx="2298">
                  <c:v>59091</c:v>
                </c:pt>
                <c:pt idx="2299">
                  <c:v>59114</c:v>
                </c:pt>
                <c:pt idx="2300">
                  <c:v>59135</c:v>
                </c:pt>
                <c:pt idx="2301">
                  <c:v>59156</c:v>
                </c:pt>
                <c:pt idx="2302">
                  <c:v>59177</c:v>
                </c:pt>
                <c:pt idx="2303">
                  <c:v>59198</c:v>
                </c:pt>
                <c:pt idx="2304">
                  <c:v>59219</c:v>
                </c:pt>
                <c:pt idx="2305">
                  <c:v>59240</c:v>
                </c:pt>
                <c:pt idx="2306">
                  <c:v>59261</c:v>
                </c:pt>
                <c:pt idx="2307">
                  <c:v>59282</c:v>
                </c:pt>
                <c:pt idx="2308">
                  <c:v>59303</c:v>
                </c:pt>
                <c:pt idx="2309">
                  <c:v>59324</c:v>
                </c:pt>
                <c:pt idx="2310">
                  <c:v>59345</c:v>
                </c:pt>
                <c:pt idx="2311">
                  <c:v>59367</c:v>
                </c:pt>
                <c:pt idx="2312">
                  <c:v>59387</c:v>
                </c:pt>
                <c:pt idx="2313">
                  <c:v>59408</c:v>
                </c:pt>
                <c:pt idx="2314">
                  <c:v>59430</c:v>
                </c:pt>
                <c:pt idx="2315">
                  <c:v>59450</c:v>
                </c:pt>
                <c:pt idx="2316">
                  <c:v>59471</c:v>
                </c:pt>
                <c:pt idx="2317">
                  <c:v>59492</c:v>
                </c:pt>
                <c:pt idx="2318">
                  <c:v>59513</c:v>
                </c:pt>
                <c:pt idx="2319">
                  <c:v>59534</c:v>
                </c:pt>
                <c:pt idx="2320">
                  <c:v>59555</c:v>
                </c:pt>
                <c:pt idx="2321">
                  <c:v>59576</c:v>
                </c:pt>
                <c:pt idx="2322">
                  <c:v>59597</c:v>
                </c:pt>
                <c:pt idx="2323">
                  <c:v>59618</c:v>
                </c:pt>
                <c:pt idx="2324">
                  <c:v>59639</c:v>
                </c:pt>
                <c:pt idx="2325">
                  <c:v>59660</c:v>
                </c:pt>
                <c:pt idx="2326">
                  <c:v>59682</c:v>
                </c:pt>
                <c:pt idx="2327">
                  <c:v>59703</c:v>
                </c:pt>
                <c:pt idx="2328">
                  <c:v>59724</c:v>
                </c:pt>
                <c:pt idx="2329">
                  <c:v>59746</c:v>
                </c:pt>
                <c:pt idx="2330">
                  <c:v>59767</c:v>
                </c:pt>
                <c:pt idx="2331">
                  <c:v>59787</c:v>
                </c:pt>
                <c:pt idx="2332">
                  <c:v>59808</c:v>
                </c:pt>
                <c:pt idx="2333">
                  <c:v>59829</c:v>
                </c:pt>
                <c:pt idx="2334">
                  <c:v>59850</c:v>
                </c:pt>
                <c:pt idx="2335">
                  <c:v>59871</c:v>
                </c:pt>
                <c:pt idx="2336">
                  <c:v>59892</c:v>
                </c:pt>
                <c:pt idx="2337">
                  <c:v>59913</c:v>
                </c:pt>
                <c:pt idx="2338">
                  <c:v>59934</c:v>
                </c:pt>
                <c:pt idx="2339">
                  <c:v>59955</c:v>
                </c:pt>
                <c:pt idx="2340">
                  <c:v>59976</c:v>
                </c:pt>
                <c:pt idx="2341">
                  <c:v>59997</c:v>
                </c:pt>
              </c:numCache>
            </c:numRef>
          </c:cat>
          <c:val>
            <c:numRef>
              <c:f>'화성1_D (path gen)'!$B$1:$B$2342</c:f>
              <c:numCache>
                <c:formatCode>General</c:formatCode>
                <c:ptCount val="2342"/>
                <c:pt idx="0">
                  <c:v>0.64349999999999896</c:v>
                </c:pt>
                <c:pt idx="1">
                  <c:v>1.5993999999999899</c:v>
                </c:pt>
                <c:pt idx="2">
                  <c:v>0.46329999999999899</c:v>
                </c:pt>
                <c:pt idx="3">
                  <c:v>0.43490000000000001</c:v>
                </c:pt>
                <c:pt idx="4">
                  <c:v>0.504</c:v>
                </c:pt>
                <c:pt idx="5">
                  <c:v>0.44350000000000001</c:v>
                </c:pt>
                <c:pt idx="6">
                  <c:v>0.44879999999999998</c:v>
                </c:pt>
                <c:pt idx="7">
                  <c:v>0.46260000000000001</c:v>
                </c:pt>
                <c:pt idx="8">
                  <c:v>0.72939999999999905</c:v>
                </c:pt>
                <c:pt idx="9">
                  <c:v>0.4395</c:v>
                </c:pt>
                <c:pt idx="10">
                  <c:v>0.43709999999999899</c:v>
                </c:pt>
                <c:pt idx="11">
                  <c:v>0.62569999999999903</c:v>
                </c:pt>
                <c:pt idx="12">
                  <c:v>0.49049999999999999</c:v>
                </c:pt>
                <c:pt idx="13">
                  <c:v>0.43269999999999897</c:v>
                </c:pt>
                <c:pt idx="14">
                  <c:v>0.44669999999999999</c:v>
                </c:pt>
                <c:pt idx="15">
                  <c:v>0.43669999999999898</c:v>
                </c:pt>
                <c:pt idx="16">
                  <c:v>0.51629999999999898</c:v>
                </c:pt>
                <c:pt idx="17">
                  <c:v>0.62509999999999899</c:v>
                </c:pt>
                <c:pt idx="18">
                  <c:v>0.61249999999999905</c:v>
                </c:pt>
                <c:pt idx="19">
                  <c:v>0.47989999999999899</c:v>
                </c:pt>
                <c:pt idx="20">
                  <c:v>0.52739999999999898</c:v>
                </c:pt>
                <c:pt idx="21">
                  <c:v>0.47649999999999898</c:v>
                </c:pt>
                <c:pt idx="22">
                  <c:v>0.46629999999999899</c:v>
                </c:pt>
                <c:pt idx="23">
                  <c:v>0.64119999999999899</c:v>
                </c:pt>
                <c:pt idx="24">
                  <c:v>0.86029999999999995</c:v>
                </c:pt>
                <c:pt idx="25">
                  <c:v>0.65249999999999897</c:v>
                </c:pt>
                <c:pt idx="26">
                  <c:v>0.44769999999999899</c:v>
                </c:pt>
                <c:pt idx="27">
                  <c:v>0.76329999999999898</c:v>
                </c:pt>
                <c:pt idx="28">
                  <c:v>0.45500000000000002</c:v>
                </c:pt>
                <c:pt idx="29">
                  <c:v>0.424899999999999</c:v>
                </c:pt>
                <c:pt idx="30">
                  <c:v>2.4142000000000001</c:v>
                </c:pt>
                <c:pt idx="31">
                  <c:v>0.43919999999999898</c:v>
                </c:pt>
                <c:pt idx="32">
                  <c:v>0.43290000000000001</c:v>
                </c:pt>
                <c:pt idx="33">
                  <c:v>0.61980000000000002</c:v>
                </c:pt>
                <c:pt idx="34">
                  <c:v>0.45569999999999899</c:v>
                </c:pt>
                <c:pt idx="35">
                  <c:v>0.44240000000000002</c:v>
                </c:pt>
                <c:pt idx="36">
                  <c:v>0.43619999999999898</c:v>
                </c:pt>
                <c:pt idx="37">
                  <c:v>0.63519999999999999</c:v>
                </c:pt>
                <c:pt idx="38">
                  <c:v>0.44979999999999898</c:v>
                </c:pt>
                <c:pt idx="39">
                  <c:v>0.4632</c:v>
                </c:pt>
                <c:pt idx="40">
                  <c:v>0.44469999999999998</c:v>
                </c:pt>
                <c:pt idx="41">
                  <c:v>0.5655</c:v>
                </c:pt>
                <c:pt idx="42">
                  <c:v>0.4526</c:v>
                </c:pt>
                <c:pt idx="43">
                  <c:v>0.44140000000000001</c:v>
                </c:pt>
                <c:pt idx="44">
                  <c:v>0.44969999999999899</c:v>
                </c:pt>
                <c:pt idx="45">
                  <c:v>0.94040000000000001</c:v>
                </c:pt>
                <c:pt idx="46">
                  <c:v>0.42170000000000002</c:v>
                </c:pt>
                <c:pt idx="47">
                  <c:v>1.4262999999999899</c:v>
                </c:pt>
                <c:pt idx="48">
                  <c:v>0.4531</c:v>
                </c:pt>
                <c:pt idx="49">
                  <c:v>0.45479999999999898</c:v>
                </c:pt>
                <c:pt idx="50">
                  <c:v>0.436</c:v>
                </c:pt>
                <c:pt idx="51">
                  <c:v>0.4299</c:v>
                </c:pt>
                <c:pt idx="52">
                  <c:v>0.41689999999999899</c:v>
                </c:pt>
                <c:pt idx="53">
                  <c:v>0.420399999999999</c:v>
                </c:pt>
                <c:pt idx="54">
                  <c:v>0.44739999999999902</c:v>
                </c:pt>
                <c:pt idx="55">
                  <c:v>0.43419999999999898</c:v>
                </c:pt>
                <c:pt idx="56">
                  <c:v>0.44140000000000001</c:v>
                </c:pt>
                <c:pt idx="57">
                  <c:v>0.45489999999999903</c:v>
                </c:pt>
                <c:pt idx="58">
                  <c:v>0.42330000000000001</c:v>
                </c:pt>
                <c:pt idx="59">
                  <c:v>0.50819999999999899</c:v>
                </c:pt>
                <c:pt idx="60">
                  <c:v>0.45689999999999897</c:v>
                </c:pt>
                <c:pt idx="61">
                  <c:v>0.434499999999999</c:v>
                </c:pt>
                <c:pt idx="62">
                  <c:v>0.44579999999999897</c:v>
                </c:pt>
                <c:pt idx="63">
                  <c:v>0.6159</c:v>
                </c:pt>
                <c:pt idx="64">
                  <c:v>2.3094000000000001</c:v>
                </c:pt>
                <c:pt idx="65">
                  <c:v>0.64339999999999897</c:v>
                </c:pt>
                <c:pt idx="66">
                  <c:v>0.43569999999999998</c:v>
                </c:pt>
                <c:pt idx="67">
                  <c:v>0.44450000000000001</c:v>
                </c:pt>
                <c:pt idx="68">
                  <c:v>0.42199999999999899</c:v>
                </c:pt>
                <c:pt idx="69">
                  <c:v>0.43490000000000001</c:v>
                </c:pt>
                <c:pt idx="70">
                  <c:v>0.44600000000000001</c:v>
                </c:pt>
                <c:pt idx="71">
                  <c:v>0.73539999999999905</c:v>
                </c:pt>
                <c:pt idx="72">
                  <c:v>0.4546</c:v>
                </c:pt>
                <c:pt idx="73">
                  <c:v>0.42729999999999901</c:v>
                </c:pt>
                <c:pt idx="74">
                  <c:v>0.42430000000000001</c:v>
                </c:pt>
                <c:pt idx="75">
                  <c:v>0.44719999999999899</c:v>
                </c:pt>
                <c:pt idx="76">
                  <c:v>0.493499999999999</c:v>
                </c:pt>
                <c:pt idx="77">
                  <c:v>0.4914</c:v>
                </c:pt>
                <c:pt idx="78">
                  <c:v>0.43059999999999898</c:v>
                </c:pt>
                <c:pt idx="79">
                  <c:v>0.45489999999999903</c:v>
                </c:pt>
                <c:pt idx="80">
                  <c:v>0.43159999999999898</c:v>
                </c:pt>
                <c:pt idx="81">
                  <c:v>2.9502000000000002</c:v>
                </c:pt>
                <c:pt idx="82">
                  <c:v>0.43080000000000002</c:v>
                </c:pt>
                <c:pt idx="83">
                  <c:v>0.43159999999999898</c:v>
                </c:pt>
                <c:pt idx="84">
                  <c:v>0.44550000000000001</c:v>
                </c:pt>
                <c:pt idx="85">
                  <c:v>0.46410000000000001</c:v>
                </c:pt>
                <c:pt idx="86">
                  <c:v>0.44079999999999903</c:v>
                </c:pt>
                <c:pt idx="87">
                  <c:v>0.46610000000000001</c:v>
                </c:pt>
                <c:pt idx="88">
                  <c:v>0.63419999999999899</c:v>
                </c:pt>
                <c:pt idx="89">
                  <c:v>0.42959999999999898</c:v>
                </c:pt>
                <c:pt idx="90">
                  <c:v>0.50039999999999996</c:v>
                </c:pt>
                <c:pt idx="91">
                  <c:v>0.43679999999999902</c:v>
                </c:pt>
                <c:pt idx="92">
                  <c:v>0.43540000000000001</c:v>
                </c:pt>
                <c:pt idx="93">
                  <c:v>3.9790999999999999</c:v>
                </c:pt>
                <c:pt idx="94">
                  <c:v>0.438</c:v>
                </c:pt>
                <c:pt idx="95">
                  <c:v>0.46639999999999898</c:v>
                </c:pt>
                <c:pt idx="96">
                  <c:v>0.43769999999999998</c:v>
                </c:pt>
                <c:pt idx="97">
                  <c:v>0.44059999999999899</c:v>
                </c:pt>
                <c:pt idx="98">
                  <c:v>0.44019999999999998</c:v>
                </c:pt>
                <c:pt idx="99">
                  <c:v>0.43869999999999898</c:v>
                </c:pt>
                <c:pt idx="100">
                  <c:v>0.42780000000000001</c:v>
                </c:pt>
                <c:pt idx="101">
                  <c:v>0.43829999999999902</c:v>
                </c:pt>
                <c:pt idx="102">
                  <c:v>0.49680000000000002</c:v>
                </c:pt>
                <c:pt idx="103">
                  <c:v>0.44429999999999997</c:v>
                </c:pt>
                <c:pt idx="104">
                  <c:v>0.42830000000000001</c:v>
                </c:pt>
                <c:pt idx="105">
                  <c:v>0.43419999999999898</c:v>
                </c:pt>
                <c:pt idx="106">
                  <c:v>0.47589999999999999</c:v>
                </c:pt>
                <c:pt idx="107">
                  <c:v>0.4274</c:v>
                </c:pt>
                <c:pt idx="108">
                  <c:v>0.495999999999999</c:v>
                </c:pt>
                <c:pt idx="109">
                  <c:v>0.420399999999999</c:v>
                </c:pt>
                <c:pt idx="110">
                  <c:v>3.6554000000000002</c:v>
                </c:pt>
                <c:pt idx="111">
                  <c:v>0.42630000000000001</c:v>
                </c:pt>
                <c:pt idx="112">
                  <c:v>0.47139999999999999</c:v>
                </c:pt>
                <c:pt idx="113">
                  <c:v>0.44009999999999899</c:v>
                </c:pt>
                <c:pt idx="114">
                  <c:v>0.46820000000000001</c:v>
                </c:pt>
                <c:pt idx="115">
                  <c:v>1.8856999999999899</c:v>
                </c:pt>
                <c:pt idx="116">
                  <c:v>0.44180000000000003</c:v>
                </c:pt>
                <c:pt idx="117">
                  <c:v>0.44030000000000002</c:v>
                </c:pt>
                <c:pt idx="118">
                  <c:v>0.43740000000000001</c:v>
                </c:pt>
                <c:pt idx="119">
                  <c:v>0.48449999999999899</c:v>
                </c:pt>
                <c:pt idx="120">
                  <c:v>2.2044999999999901</c:v>
                </c:pt>
                <c:pt idx="121">
                  <c:v>0.69799999999999995</c:v>
                </c:pt>
                <c:pt idx="122">
                  <c:v>0.42969999999999903</c:v>
                </c:pt>
                <c:pt idx="123">
                  <c:v>0.496499999999999</c:v>
                </c:pt>
                <c:pt idx="124">
                  <c:v>0.42930000000000001</c:v>
                </c:pt>
                <c:pt idx="125">
                  <c:v>0.46089999999999898</c:v>
                </c:pt>
                <c:pt idx="126">
                  <c:v>0.43869999999999898</c:v>
                </c:pt>
                <c:pt idx="127">
                  <c:v>0.45179999999999898</c:v>
                </c:pt>
                <c:pt idx="128">
                  <c:v>0.444599999999999</c:v>
                </c:pt>
                <c:pt idx="129">
                  <c:v>0.42299999999999899</c:v>
                </c:pt>
                <c:pt idx="130">
                  <c:v>0.94830000000000003</c:v>
                </c:pt>
                <c:pt idx="131">
                  <c:v>0.65939999999999899</c:v>
                </c:pt>
                <c:pt idx="132">
                  <c:v>0.47869999999999902</c:v>
                </c:pt>
                <c:pt idx="133">
                  <c:v>0.42709999999999898</c:v>
                </c:pt>
                <c:pt idx="134">
                  <c:v>0.4642</c:v>
                </c:pt>
                <c:pt idx="135">
                  <c:v>0.42279999999999901</c:v>
                </c:pt>
                <c:pt idx="136">
                  <c:v>0.61329999999999896</c:v>
                </c:pt>
                <c:pt idx="137">
                  <c:v>0.45979999999999899</c:v>
                </c:pt>
                <c:pt idx="138">
                  <c:v>0.43130000000000002</c:v>
                </c:pt>
                <c:pt idx="139">
                  <c:v>0.433999999999999</c:v>
                </c:pt>
                <c:pt idx="140">
                  <c:v>0.43090000000000001</c:v>
                </c:pt>
                <c:pt idx="141">
                  <c:v>0.56940000000000002</c:v>
                </c:pt>
                <c:pt idx="142">
                  <c:v>0.50969999999999904</c:v>
                </c:pt>
                <c:pt idx="143">
                  <c:v>0.435499999999999</c:v>
                </c:pt>
                <c:pt idx="144">
                  <c:v>2.7559</c:v>
                </c:pt>
                <c:pt idx="145">
                  <c:v>0.45379999999999998</c:v>
                </c:pt>
                <c:pt idx="146">
                  <c:v>0.41720000000000002</c:v>
                </c:pt>
                <c:pt idx="147">
                  <c:v>0.46939999999999998</c:v>
                </c:pt>
                <c:pt idx="148">
                  <c:v>0.42699999999999999</c:v>
                </c:pt>
                <c:pt idx="149">
                  <c:v>0.424399999999999</c:v>
                </c:pt>
                <c:pt idx="150">
                  <c:v>0.44219999999999998</c:v>
                </c:pt>
                <c:pt idx="151">
                  <c:v>0.43169999999999897</c:v>
                </c:pt>
                <c:pt idx="152">
                  <c:v>0.45090000000000002</c:v>
                </c:pt>
                <c:pt idx="153">
                  <c:v>0.42599999999999899</c:v>
                </c:pt>
                <c:pt idx="154">
                  <c:v>0.44309999999999899</c:v>
                </c:pt>
                <c:pt idx="155">
                  <c:v>0.42519999999999902</c:v>
                </c:pt>
                <c:pt idx="156">
                  <c:v>0.43619999999999898</c:v>
                </c:pt>
                <c:pt idx="157">
                  <c:v>0.42180000000000001</c:v>
                </c:pt>
                <c:pt idx="158">
                  <c:v>0.50219999999999898</c:v>
                </c:pt>
                <c:pt idx="159">
                  <c:v>0.41970000000000002</c:v>
                </c:pt>
                <c:pt idx="160">
                  <c:v>0.44879999999999998</c:v>
                </c:pt>
                <c:pt idx="161">
                  <c:v>0.47099999999999997</c:v>
                </c:pt>
                <c:pt idx="162">
                  <c:v>0.431999999999999</c:v>
                </c:pt>
                <c:pt idx="163">
                  <c:v>0.43259999999999899</c:v>
                </c:pt>
                <c:pt idx="164">
                  <c:v>0.42870000000000003</c:v>
                </c:pt>
                <c:pt idx="165">
                  <c:v>0.47099999999999997</c:v>
                </c:pt>
                <c:pt idx="166">
                  <c:v>0.44040000000000001</c:v>
                </c:pt>
                <c:pt idx="167">
                  <c:v>0.43019999999999903</c:v>
                </c:pt>
                <c:pt idx="168">
                  <c:v>0.43769999999999998</c:v>
                </c:pt>
                <c:pt idx="169">
                  <c:v>0.42130000000000001</c:v>
                </c:pt>
                <c:pt idx="170">
                  <c:v>0.4945</c:v>
                </c:pt>
                <c:pt idx="171">
                  <c:v>0.42659999999999998</c:v>
                </c:pt>
                <c:pt idx="172">
                  <c:v>0.42979999999999902</c:v>
                </c:pt>
                <c:pt idx="173">
                  <c:v>4.0356999999999896</c:v>
                </c:pt>
                <c:pt idx="174">
                  <c:v>0.42480000000000001</c:v>
                </c:pt>
                <c:pt idx="175">
                  <c:v>0.48529999999999901</c:v>
                </c:pt>
                <c:pt idx="176">
                  <c:v>0.4471</c:v>
                </c:pt>
                <c:pt idx="177">
                  <c:v>0.42959999999999898</c:v>
                </c:pt>
                <c:pt idx="178">
                  <c:v>0.44190000000000002</c:v>
                </c:pt>
                <c:pt idx="179">
                  <c:v>0.43319999999999997</c:v>
                </c:pt>
                <c:pt idx="180">
                  <c:v>0.50800000000000001</c:v>
                </c:pt>
                <c:pt idx="181">
                  <c:v>0.42049999999999899</c:v>
                </c:pt>
                <c:pt idx="182">
                  <c:v>0.43280000000000002</c:v>
                </c:pt>
                <c:pt idx="183">
                  <c:v>0.61980000000000002</c:v>
                </c:pt>
                <c:pt idx="184">
                  <c:v>0.42549999999999899</c:v>
                </c:pt>
                <c:pt idx="185">
                  <c:v>0.70279999999999898</c:v>
                </c:pt>
                <c:pt idx="186">
                  <c:v>0.44109999999999899</c:v>
                </c:pt>
                <c:pt idx="187">
                  <c:v>0.4506</c:v>
                </c:pt>
                <c:pt idx="188">
                  <c:v>0.47039999999999899</c:v>
                </c:pt>
                <c:pt idx="189">
                  <c:v>0.46739999999999898</c:v>
                </c:pt>
                <c:pt idx="190">
                  <c:v>0.42920000000000003</c:v>
                </c:pt>
                <c:pt idx="191">
                  <c:v>0.44269999999999998</c:v>
                </c:pt>
                <c:pt idx="192">
                  <c:v>0.72550000000000003</c:v>
                </c:pt>
                <c:pt idx="193">
                  <c:v>0.4395</c:v>
                </c:pt>
                <c:pt idx="194">
                  <c:v>0.42149999999999899</c:v>
                </c:pt>
                <c:pt idx="195">
                  <c:v>1.4974999999999901</c:v>
                </c:pt>
                <c:pt idx="196">
                  <c:v>0.44140000000000001</c:v>
                </c:pt>
                <c:pt idx="197">
                  <c:v>0.42449999999999999</c:v>
                </c:pt>
                <c:pt idx="198">
                  <c:v>0.44669999999999999</c:v>
                </c:pt>
                <c:pt idx="199">
                  <c:v>0.41609999999999903</c:v>
                </c:pt>
                <c:pt idx="200">
                  <c:v>0.42630000000000001</c:v>
                </c:pt>
                <c:pt idx="201">
                  <c:v>0.43859999999999899</c:v>
                </c:pt>
                <c:pt idx="202">
                  <c:v>0.51849999999999896</c:v>
                </c:pt>
                <c:pt idx="203">
                  <c:v>0.45250000000000001</c:v>
                </c:pt>
                <c:pt idx="204">
                  <c:v>0.43290000000000001</c:v>
                </c:pt>
                <c:pt idx="205">
                  <c:v>0.43890000000000001</c:v>
                </c:pt>
                <c:pt idx="206">
                  <c:v>0.61980000000000002</c:v>
                </c:pt>
                <c:pt idx="207">
                  <c:v>3.9818999999999898</c:v>
                </c:pt>
                <c:pt idx="208">
                  <c:v>0.48870000000000002</c:v>
                </c:pt>
                <c:pt idx="209">
                  <c:v>0.63869999999999905</c:v>
                </c:pt>
                <c:pt idx="210">
                  <c:v>0.41789999999999899</c:v>
                </c:pt>
                <c:pt idx="211">
                  <c:v>0.42430000000000001</c:v>
                </c:pt>
                <c:pt idx="212">
                  <c:v>0.43790000000000001</c:v>
                </c:pt>
                <c:pt idx="213">
                  <c:v>0.42380000000000001</c:v>
                </c:pt>
                <c:pt idx="214">
                  <c:v>0.44329999999999897</c:v>
                </c:pt>
                <c:pt idx="215">
                  <c:v>0.457199999999999</c:v>
                </c:pt>
                <c:pt idx="216">
                  <c:v>0.4254</c:v>
                </c:pt>
                <c:pt idx="217">
                  <c:v>0.461699999999999</c:v>
                </c:pt>
                <c:pt idx="218">
                  <c:v>0.42719999999999902</c:v>
                </c:pt>
                <c:pt idx="219">
                  <c:v>0.56999999999999895</c:v>
                </c:pt>
                <c:pt idx="220">
                  <c:v>0.6764</c:v>
                </c:pt>
                <c:pt idx="221">
                  <c:v>0.44640000000000002</c:v>
                </c:pt>
                <c:pt idx="222">
                  <c:v>0.44789999999999902</c:v>
                </c:pt>
                <c:pt idx="223">
                  <c:v>0.46500000000000002</c:v>
                </c:pt>
                <c:pt idx="224">
                  <c:v>0.52629999999999999</c:v>
                </c:pt>
                <c:pt idx="225">
                  <c:v>0.47560000000000002</c:v>
                </c:pt>
                <c:pt idx="226">
                  <c:v>0.43120000000000003</c:v>
                </c:pt>
                <c:pt idx="227">
                  <c:v>0.43219999999999897</c:v>
                </c:pt>
                <c:pt idx="228">
                  <c:v>0.42709999999999898</c:v>
                </c:pt>
                <c:pt idx="229">
                  <c:v>0.42630000000000001</c:v>
                </c:pt>
                <c:pt idx="230">
                  <c:v>0.44499999999999901</c:v>
                </c:pt>
                <c:pt idx="231">
                  <c:v>0.45340000000000003</c:v>
                </c:pt>
                <c:pt idx="232">
                  <c:v>0.5464</c:v>
                </c:pt>
                <c:pt idx="233">
                  <c:v>0.43290000000000001</c:v>
                </c:pt>
                <c:pt idx="234">
                  <c:v>0.41869999999999902</c:v>
                </c:pt>
                <c:pt idx="235">
                  <c:v>0.42959999999999898</c:v>
                </c:pt>
                <c:pt idx="236">
                  <c:v>0.53080000000000005</c:v>
                </c:pt>
                <c:pt idx="237">
                  <c:v>0.92379999999999995</c:v>
                </c:pt>
                <c:pt idx="238">
                  <c:v>0.43049999999999899</c:v>
                </c:pt>
                <c:pt idx="239">
                  <c:v>0.432499999999999</c:v>
                </c:pt>
                <c:pt idx="240">
                  <c:v>0.429399999999999</c:v>
                </c:pt>
                <c:pt idx="241">
                  <c:v>1.42749999999999</c:v>
                </c:pt>
                <c:pt idx="242">
                  <c:v>0.42959999999999898</c:v>
                </c:pt>
                <c:pt idx="243">
                  <c:v>0.435499999999999</c:v>
                </c:pt>
                <c:pt idx="244">
                  <c:v>0.43159999999999898</c:v>
                </c:pt>
                <c:pt idx="245">
                  <c:v>0.43259999999999899</c:v>
                </c:pt>
                <c:pt idx="246">
                  <c:v>0.45119999999999899</c:v>
                </c:pt>
                <c:pt idx="247">
                  <c:v>0.46260000000000001</c:v>
                </c:pt>
                <c:pt idx="248">
                  <c:v>0.45019999999999899</c:v>
                </c:pt>
                <c:pt idx="249">
                  <c:v>0.75219999999999898</c:v>
                </c:pt>
                <c:pt idx="250">
                  <c:v>0.42459999999999998</c:v>
                </c:pt>
                <c:pt idx="251">
                  <c:v>0.4511</c:v>
                </c:pt>
                <c:pt idx="252">
                  <c:v>0.44279999999999903</c:v>
                </c:pt>
                <c:pt idx="253">
                  <c:v>2.4026000000000001</c:v>
                </c:pt>
                <c:pt idx="254">
                  <c:v>0.44369999999999898</c:v>
                </c:pt>
                <c:pt idx="255">
                  <c:v>0.47789999999999899</c:v>
                </c:pt>
                <c:pt idx="256">
                  <c:v>0.43859999999999899</c:v>
                </c:pt>
                <c:pt idx="257">
                  <c:v>0.49330000000000002</c:v>
                </c:pt>
                <c:pt idx="258">
                  <c:v>0.44309999999999899</c:v>
                </c:pt>
                <c:pt idx="259">
                  <c:v>0.43730000000000002</c:v>
                </c:pt>
                <c:pt idx="260">
                  <c:v>0.42149999999999899</c:v>
                </c:pt>
                <c:pt idx="261">
                  <c:v>0.47610000000000002</c:v>
                </c:pt>
                <c:pt idx="262">
                  <c:v>0.424399999999999</c:v>
                </c:pt>
                <c:pt idx="263">
                  <c:v>0.42799999999999899</c:v>
                </c:pt>
                <c:pt idx="264">
                  <c:v>0.42759999999999898</c:v>
                </c:pt>
                <c:pt idx="265">
                  <c:v>0.4385</c:v>
                </c:pt>
                <c:pt idx="266">
                  <c:v>0.42729999999999901</c:v>
                </c:pt>
                <c:pt idx="267">
                  <c:v>0.43559999999999999</c:v>
                </c:pt>
                <c:pt idx="268">
                  <c:v>0.442</c:v>
                </c:pt>
                <c:pt idx="269">
                  <c:v>0.460199999999999</c:v>
                </c:pt>
                <c:pt idx="270">
                  <c:v>1.24009999999999</c:v>
                </c:pt>
                <c:pt idx="271">
                  <c:v>0.43480000000000002</c:v>
                </c:pt>
                <c:pt idx="272">
                  <c:v>0.46539999999999898</c:v>
                </c:pt>
                <c:pt idx="273">
                  <c:v>0.4259</c:v>
                </c:pt>
                <c:pt idx="274">
                  <c:v>0.76649999999999996</c:v>
                </c:pt>
                <c:pt idx="275">
                  <c:v>0.44079999999999903</c:v>
                </c:pt>
                <c:pt idx="276">
                  <c:v>0.44419999999999898</c:v>
                </c:pt>
                <c:pt idx="277">
                  <c:v>0.46250000000000002</c:v>
                </c:pt>
                <c:pt idx="278">
                  <c:v>0.4415</c:v>
                </c:pt>
                <c:pt idx="279">
                  <c:v>0.43369999999999997</c:v>
                </c:pt>
                <c:pt idx="280">
                  <c:v>0.495999999999999</c:v>
                </c:pt>
                <c:pt idx="281">
                  <c:v>0.436999999999999</c:v>
                </c:pt>
                <c:pt idx="282">
                  <c:v>0.62690000000000001</c:v>
                </c:pt>
                <c:pt idx="283">
                  <c:v>0.45340000000000003</c:v>
                </c:pt>
                <c:pt idx="284">
                  <c:v>0.431999999999999</c:v>
                </c:pt>
                <c:pt idx="285">
                  <c:v>0.45399999999999902</c:v>
                </c:pt>
                <c:pt idx="286">
                  <c:v>0.53089999999999904</c:v>
                </c:pt>
                <c:pt idx="287">
                  <c:v>0.46029999999999999</c:v>
                </c:pt>
                <c:pt idx="288">
                  <c:v>0.44350000000000001</c:v>
                </c:pt>
                <c:pt idx="289">
                  <c:v>0.43559999999999999</c:v>
                </c:pt>
                <c:pt idx="290">
                  <c:v>0.44619999999999899</c:v>
                </c:pt>
                <c:pt idx="291">
                  <c:v>0.44129999999999903</c:v>
                </c:pt>
                <c:pt idx="292">
                  <c:v>0.4269</c:v>
                </c:pt>
                <c:pt idx="293">
                  <c:v>0.5262</c:v>
                </c:pt>
                <c:pt idx="294">
                  <c:v>0.4274</c:v>
                </c:pt>
                <c:pt idx="295">
                  <c:v>0.686499999999999</c:v>
                </c:pt>
                <c:pt idx="296">
                  <c:v>0.51670000000000005</c:v>
                </c:pt>
                <c:pt idx="297">
                  <c:v>0.4284</c:v>
                </c:pt>
                <c:pt idx="298">
                  <c:v>0.43219999999999897</c:v>
                </c:pt>
                <c:pt idx="299">
                  <c:v>0.469799999999999</c:v>
                </c:pt>
                <c:pt idx="300">
                  <c:v>0.69999999999999896</c:v>
                </c:pt>
                <c:pt idx="301">
                  <c:v>0.70089999999999897</c:v>
                </c:pt>
                <c:pt idx="302">
                  <c:v>0.42569999999999902</c:v>
                </c:pt>
                <c:pt idx="303">
                  <c:v>0.46309999999999901</c:v>
                </c:pt>
                <c:pt idx="304">
                  <c:v>0.44059999999999899</c:v>
                </c:pt>
                <c:pt idx="305">
                  <c:v>0.436999999999999</c:v>
                </c:pt>
                <c:pt idx="306">
                  <c:v>0.4662</c:v>
                </c:pt>
                <c:pt idx="307">
                  <c:v>0.52180000000000004</c:v>
                </c:pt>
                <c:pt idx="308">
                  <c:v>0.70099999999999996</c:v>
                </c:pt>
                <c:pt idx="309">
                  <c:v>0.44989999999999902</c:v>
                </c:pt>
                <c:pt idx="310">
                  <c:v>0.42959999999999898</c:v>
                </c:pt>
                <c:pt idx="311">
                  <c:v>0.42729999999999901</c:v>
                </c:pt>
                <c:pt idx="312">
                  <c:v>0.52879999999999905</c:v>
                </c:pt>
                <c:pt idx="313">
                  <c:v>0.46429999999999899</c:v>
                </c:pt>
                <c:pt idx="314">
                  <c:v>0.44440000000000002</c:v>
                </c:pt>
                <c:pt idx="315">
                  <c:v>0.43340000000000001</c:v>
                </c:pt>
                <c:pt idx="316">
                  <c:v>0.4259</c:v>
                </c:pt>
                <c:pt idx="317">
                  <c:v>0.59559999999999902</c:v>
                </c:pt>
                <c:pt idx="318">
                  <c:v>0.44190000000000002</c:v>
                </c:pt>
                <c:pt idx="319">
                  <c:v>0.45179999999999898</c:v>
                </c:pt>
                <c:pt idx="320">
                  <c:v>0.43859999999999899</c:v>
                </c:pt>
                <c:pt idx="321">
                  <c:v>2.4956</c:v>
                </c:pt>
                <c:pt idx="322">
                  <c:v>0.43130000000000002</c:v>
                </c:pt>
                <c:pt idx="323">
                  <c:v>0.43030000000000002</c:v>
                </c:pt>
                <c:pt idx="324">
                  <c:v>0.443</c:v>
                </c:pt>
                <c:pt idx="325">
                  <c:v>0.42459999999999998</c:v>
                </c:pt>
                <c:pt idx="326">
                  <c:v>0.43179999999999902</c:v>
                </c:pt>
                <c:pt idx="327">
                  <c:v>0.459699999999999</c:v>
                </c:pt>
                <c:pt idx="328">
                  <c:v>0.45040000000000002</c:v>
                </c:pt>
                <c:pt idx="329">
                  <c:v>0.504</c:v>
                </c:pt>
                <c:pt idx="330">
                  <c:v>0.43709999999999899</c:v>
                </c:pt>
                <c:pt idx="331">
                  <c:v>0.42499999999999899</c:v>
                </c:pt>
                <c:pt idx="332">
                  <c:v>0.47389999999999999</c:v>
                </c:pt>
                <c:pt idx="333">
                  <c:v>0.45379999999999998</c:v>
                </c:pt>
                <c:pt idx="334">
                  <c:v>0.43340000000000001</c:v>
                </c:pt>
                <c:pt idx="335">
                  <c:v>0.43009999999999898</c:v>
                </c:pt>
                <c:pt idx="336">
                  <c:v>0.52689999999999904</c:v>
                </c:pt>
                <c:pt idx="337">
                  <c:v>0.48170000000000002</c:v>
                </c:pt>
                <c:pt idx="338">
                  <c:v>3.5525999999999902</c:v>
                </c:pt>
                <c:pt idx="339">
                  <c:v>0.52500000000000002</c:v>
                </c:pt>
                <c:pt idx="340">
                  <c:v>0.52510000000000001</c:v>
                </c:pt>
                <c:pt idx="341">
                  <c:v>0.460199999999999</c:v>
                </c:pt>
                <c:pt idx="342">
                  <c:v>0.48230000000000001</c:v>
                </c:pt>
                <c:pt idx="343">
                  <c:v>1.30249999999999</c:v>
                </c:pt>
                <c:pt idx="344">
                  <c:v>0.44089999999999901</c:v>
                </c:pt>
                <c:pt idx="345">
                  <c:v>0.4304</c:v>
                </c:pt>
                <c:pt idx="346">
                  <c:v>0.65429999999999899</c:v>
                </c:pt>
                <c:pt idx="347">
                  <c:v>0.44089999999999901</c:v>
                </c:pt>
                <c:pt idx="348">
                  <c:v>0.93519999999999903</c:v>
                </c:pt>
                <c:pt idx="349">
                  <c:v>0.423399999999999</c:v>
                </c:pt>
                <c:pt idx="350">
                  <c:v>0.4501</c:v>
                </c:pt>
                <c:pt idx="351">
                  <c:v>0.430999999999999</c:v>
                </c:pt>
                <c:pt idx="352">
                  <c:v>0.42809999999999898</c:v>
                </c:pt>
                <c:pt idx="353">
                  <c:v>0.45649999999999902</c:v>
                </c:pt>
                <c:pt idx="354">
                  <c:v>0.42580000000000001</c:v>
                </c:pt>
                <c:pt idx="355">
                  <c:v>2.57459999999999</c:v>
                </c:pt>
                <c:pt idx="356">
                  <c:v>0.433499999999999</c:v>
                </c:pt>
                <c:pt idx="357">
                  <c:v>0.76239999999999897</c:v>
                </c:pt>
                <c:pt idx="358">
                  <c:v>0.45140000000000002</c:v>
                </c:pt>
                <c:pt idx="359">
                  <c:v>0.44729999999999898</c:v>
                </c:pt>
                <c:pt idx="360">
                  <c:v>0.42830000000000001</c:v>
                </c:pt>
                <c:pt idx="361">
                  <c:v>0.4284</c:v>
                </c:pt>
                <c:pt idx="362">
                  <c:v>0.46029999999999999</c:v>
                </c:pt>
                <c:pt idx="363">
                  <c:v>0.42670000000000002</c:v>
                </c:pt>
                <c:pt idx="364">
                  <c:v>0.47589999999999999</c:v>
                </c:pt>
                <c:pt idx="365">
                  <c:v>0.535299999999999</c:v>
                </c:pt>
                <c:pt idx="366">
                  <c:v>0.67669999999999897</c:v>
                </c:pt>
                <c:pt idx="367">
                  <c:v>0.57250000000000001</c:v>
                </c:pt>
                <c:pt idx="368">
                  <c:v>0.64449999999999896</c:v>
                </c:pt>
                <c:pt idx="369">
                  <c:v>0.43559999999999999</c:v>
                </c:pt>
                <c:pt idx="370">
                  <c:v>0.42130000000000001</c:v>
                </c:pt>
                <c:pt idx="371">
                  <c:v>0.50649999999999895</c:v>
                </c:pt>
                <c:pt idx="372">
                  <c:v>1.33899999999999</c:v>
                </c:pt>
                <c:pt idx="373">
                  <c:v>0.44279999999999903</c:v>
                </c:pt>
                <c:pt idx="374">
                  <c:v>0.45660000000000001</c:v>
                </c:pt>
                <c:pt idx="375">
                  <c:v>0.44269999999999998</c:v>
                </c:pt>
                <c:pt idx="376">
                  <c:v>0.49690000000000001</c:v>
                </c:pt>
                <c:pt idx="377">
                  <c:v>0.45269999999999899</c:v>
                </c:pt>
                <c:pt idx="378">
                  <c:v>0.55920000000000003</c:v>
                </c:pt>
                <c:pt idx="379">
                  <c:v>0.44419999999999898</c:v>
                </c:pt>
                <c:pt idx="380">
                  <c:v>0.42170000000000002</c:v>
                </c:pt>
                <c:pt idx="381">
                  <c:v>0.42149999999999899</c:v>
                </c:pt>
                <c:pt idx="382">
                  <c:v>0.42809999999999898</c:v>
                </c:pt>
                <c:pt idx="383">
                  <c:v>0.45849999999999902</c:v>
                </c:pt>
                <c:pt idx="384">
                  <c:v>3.5625</c:v>
                </c:pt>
                <c:pt idx="385">
                  <c:v>0.42230000000000001</c:v>
                </c:pt>
                <c:pt idx="386">
                  <c:v>0.44159999999999899</c:v>
                </c:pt>
                <c:pt idx="387">
                  <c:v>0.50409999999999899</c:v>
                </c:pt>
                <c:pt idx="388">
                  <c:v>0.70099999999999996</c:v>
                </c:pt>
                <c:pt idx="389">
                  <c:v>1.7012</c:v>
                </c:pt>
                <c:pt idx="390">
                  <c:v>0.69489999999999996</c:v>
                </c:pt>
                <c:pt idx="391">
                  <c:v>0.43389999999999901</c:v>
                </c:pt>
                <c:pt idx="392">
                  <c:v>0.43049999999999899</c:v>
                </c:pt>
                <c:pt idx="393">
                  <c:v>0.46210000000000001</c:v>
                </c:pt>
                <c:pt idx="394">
                  <c:v>0.49709999999999899</c:v>
                </c:pt>
                <c:pt idx="395">
                  <c:v>0.85870000000000002</c:v>
                </c:pt>
                <c:pt idx="396">
                  <c:v>0.4299</c:v>
                </c:pt>
                <c:pt idx="397">
                  <c:v>0.67659999999999898</c:v>
                </c:pt>
                <c:pt idx="398">
                  <c:v>0.42769999999999903</c:v>
                </c:pt>
                <c:pt idx="399">
                  <c:v>0.44059999999999899</c:v>
                </c:pt>
                <c:pt idx="400">
                  <c:v>0.63039999999999996</c:v>
                </c:pt>
                <c:pt idx="401">
                  <c:v>2.5844</c:v>
                </c:pt>
                <c:pt idx="402">
                  <c:v>0.46839999999999898</c:v>
                </c:pt>
                <c:pt idx="403">
                  <c:v>0.44900000000000001</c:v>
                </c:pt>
                <c:pt idx="404">
                  <c:v>0.86539999999999895</c:v>
                </c:pt>
                <c:pt idx="405">
                  <c:v>0.42820000000000003</c:v>
                </c:pt>
                <c:pt idx="406">
                  <c:v>0.43330000000000002</c:v>
                </c:pt>
                <c:pt idx="407">
                  <c:v>0.42649999999999899</c:v>
                </c:pt>
                <c:pt idx="408">
                  <c:v>0.439</c:v>
                </c:pt>
                <c:pt idx="409">
                  <c:v>0.43909999999999899</c:v>
                </c:pt>
                <c:pt idx="410">
                  <c:v>0.43530000000000002</c:v>
                </c:pt>
                <c:pt idx="411">
                  <c:v>0.72819999999999996</c:v>
                </c:pt>
                <c:pt idx="412">
                  <c:v>0.48730000000000001</c:v>
                </c:pt>
                <c:pt idx="413">
                  <c:v>0.42620000000000002</c:v>
                </c:pt>
                <c:pt idx="414">
                  <c:v>0.43819999999999998</c:v>
                </c:pt>
                <c:pt idx="415">
                  <c:v>0.44269999999999998</c:v>
                </c:pt>
                <c:pt idx="416">
                  <c:v>0.42649999999999899</c:v>
                </c:pt>
                <c:pt idx="417">
                  <c:v>0.432999999999999</c:v>
                </c:pt>
                <c:pt idx="418">
                  <c:v>0.44499999999999901</c:v>
                </c:pt>
                <c:pt idx="419">
                  <c:v>0.43669999999999898</c:v>
                </c:pt>
                <c:pt idx="420">
                  <c:v>0.446099999999999</c:v>
                </c:pt>
                <c:pt idx="421">
                  <c:v>0.4899</c:v>
                </c:pt>
                <c:pt idx="422">
                  <c:v>0.44059999999999899</c:v>
                </c:pt>
                <c:pt idx="423">
                  <c:v>0.42630000000000001</c:v>
                </c:pt>
                <c:pt idx="424">
                  <c:v>0.42949999999999899</c:v>
                </c:pt>
                <c:pt idx="425">
                  <c:v>0.42349999999999899</c:v>
                </c:pt>
                <c:pt idx="426">
                  <c:v>1.1249</c:v>
                </c:pt>
                <c:pt idx="427">
                  <c:v>0.54749999999999899</c:v>
                </c:pt>
                <c:pt idx="428">
                  <c:v>0.503</c:v>
                </c:pt>
                <c:pt idx="429">
                  <c:v>0.42349999999999899</c:v>
                </c:pt>
                <c:pt idx="430">
                  <c:v>0.43209999999999898</c:v>
                </c:pt>
                <c:pt idx="431">
                  <c:v>0.72099999999999898</c:v>
                </c:pt>
                <c:pt idx="432">
                  <c:v>0.50039999999999996</c:v>
                </c:pt>
                <c:pt idx="433">
                  <c:v>0.462199999999999</c:v>
                </c:pt>
                <c:pt idx="434">
                  <c:v>0.62790000000000001</c:v>
                </c:pt>
                <c:pt idx="435">
                  <c:v>0.4642</c:v>
                </c:pt>
                <c:pt idx="436">
                  <c:v>0.46839999999999898</c:v>
                </c:pt>
                <c:pt idx="437">
                  <c:v>0.501</c:v>
                </c:pt>
                <c:pt idx="438">
                  <c:v>0.43219999999999897</c:v>
                </c:pt>
                <c:pt idx="439">
                  <c:v>0.44109999999999899</c:v>
                </c:pt>
                <c:pt idx="440">
                  <c:v>0.43759999999999899</c:v>
                </c:pt>
                <c:pt idx="441">
                  <c:v>0.65490000000000004</c:v>
                </c:pt>
                <c:pt idx="442">
                  <c:v>0.4521</c:v>
                </c:pt>
                <c:pt idx="443">
                  <c:v>0.44840000000000002</c:v>
                </c:pt>
                <c:pt idx="444">
                  <c:v>0.51090000000000002</c:v>
                </c:pt>
                <c:pt idx="445">
                  <c:v>0.445099999999999</c:v>
                </c:pt>
                <c:pt idx="446">
                  <c:v>0.43969999999999998</c:v>
                </c:pt>
                <c:pt idx="447">
                  <c:v>0.43480000000000002</c:v>
                </c:pt>
                <c:pt idx="448">
                  <c:v>0.79359999999999897</c:v>
                </c:pt>
                <c:pt idx="449">
                  <c:v>0.44030000000000002</c:v>
                </c:pt>
                <c:pt idx="450">
                  <c:v>0.42559999999999898</c:v>
                </c:pt>
                <c:pt idx="451">
                  <c:v>0.48039999999999999</c:v>
                </c:pt>
                <c:pt idx="452">
                  <c:v>1.516</c:v>
                </c:pt>
                <c:pt idx="453">
                  <c:v>0.45189999999999902</c:v>
                </c:pt>
                <c:pt idx="454">
                  <c:v>0.56439999999999901</c:v>
                </c:pt>
                <c:pt idx="455">
                  <c:v>0.43209999999999898</c:v>
                </c:pt>
                <c:pt idx="456">
                  <c:v>0.58579999999999899</c:v>
                </c:pt>
                <c:pt idx="457">
                  <c:v>0.42759999999999898</c:v>
                </c:pt>
                <c:pt idx="458">
                  <c:v>0.43280000000000002</c:v>
                </c:pt>
                <c:pt idx="459">
                  <c:v>0.43030000000000002</c:v>
                </c:pt>
                <c:pt idx="460">
                  <c:v>0.4304</c:v>
                </c:pt>
                <c:pt idx="461">
                  <c:v>0.44969999999999899</c:v>
                </c:pt>
                <c:pt idx="462">
                  <c:v>0.4788</c:v>
                </c:pt>
                <c:pt idx="463">
                  <c:v>0.68630000000000002</c:v>
                </c:pt>
                <c:pt idx="464">
                  <c:v>0.43280000000000002</c:v>
                </c:pt>
                <c:pt idx="465">
                  <c:v>0.44129999999999903</c:v>
                </c:pt>
                <c:pt idx="466">
                  <c:v>0.46309999999999901</c:v>
                </c:pt>
                <c:pt idx="467">
                  <c:v>0.44939999999999902</c:v>
                </c:pt>
                <c:pt idx="468">
                  <c:v>0.49969999999999898</c:v>
                </c:pt>
                <c:pt idx="469">
                  <c:v>2.5394999999999999</c:v>
                </c:pt>
                <c:pt idx="470">
                  <c:v>0.448099999999999</c:v>
                </c:pt>
                <c:pt idx="471">
                  <c:v>0.43159999999999898</c:v>
                </c:pt>
                <c:pt idx="472">
                  <c:v>0.43519999999999998</c:v>
                </c:pt>
                <c:pt idx="473">
                  <c:v>0.7268</c:v>
                </c:pt>
                <c:pt idx="474">
                  <c:v>0.42830000000000001</c:v>
                </c:pt>
                <c:pt idx="475">
                  <c:v>0.448099999999999</c:v>
                </c:pt>
                <c:pt idx="476">
                  <c:v>0.48249999999999998</c:v>
                </c:pt>
                <c:pt idx="477">
                  <c:v>0.47399999999999898</c:v>
                </c:pt>
                <c:pt idx="478">
                  <c:v>0.698599999999999</c:v>
                </c:pt>
                <c:pt idx="479">
                  <c:v>0.63049999999999895</c:v>
                </c:pt>
                <c:pt idx="480">
                  <c:v>0.44169999999999898</c:v>
                </c:pt>
                <c:pt idx="481">
                  <c:v>0.4299</c:v>
                </c:pt>
                <c:pt idx="482">
                  <c:v>0.63849999999999896</c:v>
                </c:pt>
                <c:pt idx="483">
                  <c:v>0.43609999999999899</c:v>
                </c:pt>
                <c:pt idx="484">
                  <c:v>0.43759999999999899</c:v>
                </c:pt>
                <c:pt idx="485">
                  <c:v>0.62780000000000002</c:v>
                </c:pt>
                <c:pt idx="486">
                  <c:v>1.84</c:v>
                </c:pt>
                <c:pt idx="487">
                  <c:v>0.44739999999999902</c:v>
                </c:pt>
                <c:pt idx="488">
                  <c:v>0.69979999999999898</c:v>
                </c:pt>
                <c:pt idx="489">
                  <c:v>0.4274</c:v>
                </c:pt>
                <c:pt idx="490">
                  <c:v>0.4415</c:v>
                </c:pt>
                <c:pt idx="491">
                  <c:v>0.45090000000000002</c:v>
                </c:pt>
                <c:pt idx="492">
                  <c:v>0.46400000000000002</c:v>
                </c:pt>
                <c:pt idx="493">
                  <c:v>0.47739999999999899</c:v>
                </c:pt>
                <c:pt idx="494">
                  <c:v>0.4425</c:v>
                </c:pt>
                <c:pt idx="495">
                  <c:v>0.42909999999999998</c:v>
                </c:pt>
                <c:pt idx="496">
                  <c:v>0.44769999999999899</c:v>
                </c:pt>
                <c:pt idx="497">
                  <c:v>0.44900000000000001</c:v>
                </c:pt>
                <c:pt idx="498">
                  <c:v>0.49129999999999902</c:v>
                </c:pt>
                <c:pt idx="499">
                  <c:v>0.83219999999999905</c:v>
                </c:pt>
                <c:pt idx="500">
                  <c:v>0.44700000000000001</c:v>
                </c:pt>
                <c:pt idx="501">
                  <c:v>0.43319999999999997</c:v>
                </c:pt>
                <c:pt idx="502">
                  <c:v>0.61649999999999905</c:v>
                </c:pt>
                <c:pt idx="503">
                  <c:v>1.7879</c:v>
                </c:pt>
                <c:pt idx="504">
                  <c:v>0.45350000000000001</c:v>
                </c:pt>
                <c:pt idx="505">
                  <c:v>0.42880000000000001</c:v>
                </c:pt>
                <c:pt idx="506">
                  <c:v>0.66269999999999896</c:v>
                </c:pt>
                <c:pt idx="507">
                  <c:v>0.65500000000000003</c:v>
                </c:pt>
                <c:pt idx="508">
                  <c:v>0.44140000000000001</c:v>
                </c:pt>
                <c:pt idx="509">
                  <c:v>0.458699999999999</c:v>
                </c:pt>
                <c:pt idx="510">
                  <c:v>0.64359999999999995</c:v>
                </c:pt>
                <c:pt idx="511">
                  <c:v>0.67510000000000003</c:v>
                </c:pt>
                <c:pt idx="512">
                  <c:v>0.43459999999999899</c:v>
                </c:pt>
                <c:pt idx="513">
                  <c:v>0.42979999999999902</c:v>
                </c:pt>
                <c:pt idx="514">
                  <c:v>0.68259999999999899</c:v>
                </c:pt>
                <c:pt idx="515">
                  <c:v>0.4531</c:v>
                </c:pt>
                <c:pt idx="516">
                  <c:v>0.445099999999999</c:v>
                </c:pt>
                <c:pt idx="517">
                  <c:v>0.43829999999999902</c:v>
                </c:pt>
                <c:pt idx="518">
                  <c:v>0.43519999999999998</c:v>
                </c:pt>
                <c:pt idx="519">
                  <c:v>0.52429999999999899</c:v>
                </c:pt>
                <c:pt idx="520">
                  <c:v>2.3267999999999902</c:v>
                </c:pt>
                <c:pt idx="521">
                  <c:v>0.4425</c:v>
                </c:pt>
                <c:pt idx="522">
                  <c:v>0.625</c:v>
                </c:pt>
                <c:pt idx="523">
                  <c:v>0.70620000000000005</c:v>
                </c:pt>
                <c:pt idx="524">
                  <c:v>0.43049999999999899</c:v>
                </c:pt>
                <c:pt idx="525">
                  <c:v>0.43330000000000002</c:v>
                </c:pt>
                <c:pt idx="526">
                  <c:v>0.45989999999999998</c:v>
                </c:pt>
                <c:pt idx="527">
                  <c:v>0.44829999999999898</c:v>
                </c:pt>
                <c:pt idx="528">
                  <c:v>0.493499999999999</c:v>
                </c:pt>
                <c:pt idx="529">
                  <c:v>0.48380000000000001</c:v>
                </c:pt>
                <c:pt idx="530">
                  <c:v>0.449599999999999</c:v>
                </c:pt>
                <c:pt idx="531">
                  <c:v>0.45279999999999898</c:v>
                </c:pt>
                <c:pt idx="532">
                  <c:v>0.42620000000000002</c:v>
                </c:pt>
                <c:pt idx="533">
                  <c:v>0.42399999999999899</c:v>
                </c:pt>
                <c:pt idx="534">
                  <c:v>0.43640000000000001</c:v>
                </c:pt>
                <c:pt idx="535">
                  <c:v>0.42880000000000001</c:v>
                </c:pt>
                <c:pt idx="536">
                  <c:v>0.486899999999999</c:v>
                </c:pt>
                <c:pt idx="537">
                  <c:v>0.42519999999999902</c:v>
                </c:pt>
                <c:pt idx="538">
                  <c:v>0.44350000000000001</c:v>
                </c:pt>
                <c:pt idx="539">
                  <c:v>0.74539999999999995</c:v>
                </c:pt>
                <c:pt idx="540">
                  <c:v>0.443599999999999</c:v>
                </c:pt>
                <c:pt idx="541">
                  <c:v>0.46160000000000001</c:v>
                </c:pt>
                <c:pt idx="542">
                  <c:v>0.42859999999999998</c:v>
                </c:pt>
                <c:pt idx="543">
                  <c:v>0.43709999999999899</c:v>
                </c:pt>
                <c:pt idx="544">
                  <c:v>0.46160000000000001</c:v>
                </c:pt>
                <c:pt idx="545">
                  <c:v>0.61950000000000005</c:v>
                </c:pt>
                <c:pt idx="546">
                  <c:v>0.43209999999999898</c:v>
                </c:pt>
                <c:pt idx="547">
                  <c:v>0.68709999999999904</c:v>
                </c:pt>
                <c:pt idx="548">
                  <c:v>0.44519999999999899</c:v>
                </c:pt>
                <c:pt idx="549">
                  <c:v>0.78839999999999899</c:v>
                </c:pt>
                <c:pt idx="550">
                  <c:v>1.0027999999999999</c:v>
                </c:pt>
                <c:pt idx="551">
                  <c:v>0.43869999999999898</c:v>
                </c:pt>
                <c:pt idx="552">
                  <c:v>0.43159999999999898</c:v>
                </c:pt>
                <c:pt idx="553">
                  <c:v>0.486899999999999</c:v>
                </c:pt>
                <c:pt idx="554">
                  <c:v>0.77269999999999905</c:v>
                </c:pt>
                <c:pt idx="555">
                  <c:v>0.43240000000000001</c:v>
                </c:pt>
                <c:pt idx="556">
                  <c:v>0.83230000000000004</c:v>
                </c:pt>
                <c:pt idx="557">
                  <c:v>0.50649999999999895</c:v>
                </c:pt>
                <c:pt idx="558">
                  <c:v>0.63719999999999899</c:v>
                </c:pt>
                <c:pt idx="559">
                  <c:v>0.731899999999999</c:v>
                </c:pt>
                <c:pt idx="560">
                  <c:v>0.46260000000000001</c:v>
                </c:pt>
                <c:pt idx="561">
                  <c:v>0.44539999999999902</c:v>
                </c:pt>
                <c:pt idx="562">
                  <c:v>0.43179999999999902</c:v>
                </c:pt>
                <c:pt idx="563">
                  <c:v>0.57779999999999898</c:v>
                </c:pt>
                <c:pt idx="564">
                  <c:v>0.62209999999999899</c:v>
                </c:pt>
                <c:pt idx="565">
                  <c:v>0.67659999999999898</c:v>
                </c:pt>
                <c:pt idx="566">
                  <c:v>2.4264999999999901</c:v>
                </c:pt>
                <c:pt idx="567">
                  <c:v>0.48680000000000001</c:v>
                </c:pt>
                <c:pt idx="568">
                  <c:v>0.43780000000000002</c:v>
                </c:pt>
                <c:pt idx="569">
                  <c:v>0.46870000000000001</c:v>
                </c:pt>
                <c:pt idx="570">
                  <c:v>0.54349999999999898</c:v>
                </c:pt>
                <c:pt idx="571">
                  <c:v>0.4758</c:v>
                </c:pt>
                <c:pt idx="572">
                  <c:v>0.42749999999999899</c:v>
                </c:pt>
                <c:pt idx="573">
                  <c:v>0.42309999999999898</c:v>
                </c:pt>
                <c:pt idx="574">
                  <c:v>0.4783</c:v>
                </c:pt>
                <c:pt idx="575">
                  <c:v>0.4536</c:v>
                </c:pt>
                <c:pt idx="576">
                  <c:v>0.44390000000000002</c:v>
                </c:pt>
                <c:pt idx="577">
                  <c:v>0.45609999999999901</c:v>
                </c:pt>
                <c:pt idx="578">
                  <c:v>0.45519999999999899</c:v>
                </c:pt>
                <c:pt idx="579">
                  <c:v>0.43819999999999998</c:v>
                </c:pt>
                <c:pt idx="580">
                  <c:v>0.458699999999999</c:v>
                </c:pt>
                <c:pt idx="581">
                  <c:v>0.47139999999999999</c:v>
                </c:pt>
                <c:pt idx="582">
                  <c:v>0.4647</c:v>
                </c:pt>
                <c:pt idx="583">
                  <c:v>0.88519999999999999</c:v>
                </c:pt>
                <c:pt idx="584">
                  <c:v>0.44629999999999997</c:v>
                </c:pt>
                <c:pt idx="585">
                  <c:v>0.4582</c:v>
                </c:pt>
                <c:pt idx="586">
                  <c:v>0.444099999999999</c:v>
                </c:pt>
                <c:pt idx="587">
                  <c:v>0.71429999999999905</c:v>
                </c:pt>
                <c:pt idx="588">
                  <c:v>0.75790000000000002</c:v>
                </c:pt>
                <c:pt idx="589">
                  <c:v>0.49409999999999998</c:v>
                </c:pt>
                <c:pt idx="590">
                  <c:v>0.65920000000000001</c:v>
                </c:pt>
                <c:pt idx="591">
                  <c:v>0.83760000000000001</c:v>
                </c:pt>
                <c:pt idx="592">
                  <c:v>0.44350000000000001</c:v>
                </c:pt>
                <c:pt idx="593">
                  <c:v>0.43709999999999899</c:v>
                </c:pt>
                <c:pt idx="594">
                  <c:v>0.72959999999999903</c:v>
                </c:pt>
                <c:pt idx="595">
                  <c:v>0.44729999999999898</c:v>
                </c:pt>
                <c:pt idx="596">
                  <c:v>0.732899999999999</c:v>
                </c:pt>
                <c:pt idx="597">
                  <c:v>0.43369999999999997</c:v>
                </c:pt>
                <c:pt idx="598">
                  <c:v>0.43169999999999897</c:v>
                </c:pt>
                <c:pt idx="599">
                  <c:v>0.474799999999999</c:v>
                </c:pt>
                <c:pt idx="600">
                  <c:v>3.9183999999999899</c:v>
                </c:pt>
                <c:pt idx="601">
                  <c:v>0.42670000000000002</c:v>
                </c:pt>
                <c:pt idx="602">
                  <c:v>0.43230000000000002</c:v>
                </c:pt>
                <c:pt idx="603">
                  <c:v>0.70809999999999995</c:v>
                </c:pt>
                <c:pt idx="604">
                  <c:v>0.44309999999999899</c:v>
                </c:pt>
                <c:pt idx="605">
                  <c:v>0.45639999999999897</c:v>
                </c:pt>
                <c:pt idx="606">
                  <c:v>0.46700000000000003</c:v>
                </c:pt>
                <c:pt idx="607">
                  <c:v>0.53300000000000003</c:v>
                </c:pt>
                <c:pt idx="608">
                  <c:v>0.43169999999999897</c:v>
                </c:pt>
                <c:pt idx="609">
                  <c:v>0.53989999999999905</c:v>
                </c:pt>
                <c:pt idx="610">
                  <c:v>0.46529999999999899</c:v>
                </c:pt>
                <c:pt idx="611">
                  <c:v>0.44779999999999898</c:v>
                </c:pt>
                <c:pt idx="612">
                  <c:v>0.8831</c:v>
                </c:pt>
                <c:pt idx="613">
                  <c:v>0.63039999999999996</c:v>
                </c:pt>
                <c:pt idx="614">
                  <c:v>0.44169999999999898</c:v>
                </c:pt>
                <c:pt idx="615">
                  <c:v>0.71750000000000003</c:v>
                </c:pt>
                <c:pt idx="616">
                  <c:v>0.45789999999999997</c:v>
                </c:pt>
                <c:pt idx="617">
                  <c:v>1.40949999999999</c:v>
                </c:pt>
                <c:pt idx="618">
                  <c:v>0.64710000000000001</c:v>
                </c:pt>
                <c:pt idx="619">
                  <c:v>0.57079999999999897</c:v>
                </c:pt>
                <c:pt idx="620">
                  <c:v>0.50180000000000002</c:v>
                </c:pt>
                <c:pt idx="621">
                  <c:v>0.734899999999999</c:v>
                </c:pt>
                <c:pt idx="622">
                  <c:v>0.41849999999999898</c:v>
                </c:pt>
                <c:pt idx="623">
                  <c:v>0.45929999999999899</c:v>
                </c:pt>
                <c:pt idx="624">
                  <c:v>0.436499999999999</c:v>
                </c:pt>
                <c:pt idx="625">
                  <c:v>0.44750000000000001</c:v>
                </c:pt>
                <c:pt idx="626">
                  <c:v>0.46189999999999998</c:v>
                </c:pt>
                <c:pt idx="627">
                  <c:v>0.43859999999999899</c:v>
                </c:pt>
                <c:pt idx="628">
                  <c:v>0.52979999999999905</c:v>
                </c:pt>
                <c:pt idx="629">
                  <c:v>0.44159999999999899</c:v>
                </c:pt>
                <c:pt idx="630">
                  <c:v>0.44490000000000002</c:v>
                </c:pt>
                <c:pt idx="631">
                  <c:v>0.449599999999999</c:v>
                </c:pt>
                <c:pt idx="632">
                  <c:v>0.45679999999999898</c:v>
                </c:pt>
                <c:pt idx="633">
                  <c:v>0.44219999999999998</c:v>
                </c:pt>
                <c:pt idx="634">
                  <c:v>0.63990000000000002</c:v>
                </c:pt>
                <c:pt idx="635">
                  <c:v>0.447599999999999</c:v>
                </c:pt>
                <c:pt idx="636">
                  <c:v>0.4385</c:v>
                </c:pt>
                <c:pt idx="637">
                  <c:v>0.79830000000000001</c:v>
                </c:pt>
                <c:pt idx="638">
                  <c:v>0.62619999999999998</c:v>
                </c:pt>
                <c:pt idx="639">
                  <c:v>0.56859999999999999</c:v>
                </c:pt>
                <c:pt idx="640">
                  <c:v>0.81320000000000003</c:v>
                </c:pt>
                <c:pt idx="641">
                  <c:v>0.47859999999999903</c:v>
                </c:pt>
                <c:pt idx="642">
                  <c:v>0.68240000000000001</c:v>
                </c:pt>
                <c:pt idx="643">
                  <c:v>0.71889999999999898</c:v>
                </c:pt>
                <c:pt idx="644">
                  <c:v>0.44619999999999899</c:v>
                </c:pt>
                <c:pt idx="645">
                  <c:v>0.46899999999999997</c:v>
                </c:pt>
                <c:pt idx="646">
                  <c:v>1.6441999999999899</c:v>
                </c:pt>
                <c:pt idx="647">
                  <c:v>0.48809999999999898</c:v>
                </c:pt>
                <c:pt idx="648">
                  <c:v>0.45319999999999899</c:v>
                </c:pt>
                <c:pt idx="649">
                  <c:v>0.443599999999999</c:v>
                </c:pt>
                <c:pt idx="650">
                  <c:v>0.44369999999999898</c:v>
                </c:pt>
                <c:pt idx="651">
                  <c:v>0.433499999999999</c:v>
                </c:pt>
                <c:pt idx="652">
                  <c:v>0.60349999999999904</c:v>
                </c:pt>
                <c:pt idx="653">
                  <c:v>0.71929999999999905</c:v>
                </c:pt>
                <c:pt idx="654">
                  <c:v>0.44900000000000001</c:v>
                </c:pt>
                <c:pt idx="655">
                  <c:v>0.50069999999999903</c:v>
                </c:pt>
                <c:pt idx="656">
                  <c:v>0.51049999999999895</c:v>
                </c:pt>
                <c:pt idx="657">
                  <c:v>0.61219999999999997</c:v>
                </c:pt>
                <c:pt idx="658">
                  <c:v>1.4935</c:v>
                </c:pt>
                <c:pt idx="659">
                  <c:v>0.61970000000000003</c:v>
                </c:pt>
                <c:pt idx="660">
                  <c:v>0.63070000000000004</c:v>
                </c:pt>
                <c:pt idx="661">
                  <c:v>0.46759999999999902</c:v>
                </c:pt>
                <c:pt idx="662">
                  <c:v>0.61729999999999896</c:v>
                </c:pt>
                <c:pt idx="663">
                  <c:v>0.62809999999999899</c:v>
                </c:pt>
                <c:pt idx="664">
                  <c:v>0.43219999999999897</c:v>
                </c:pt>
                <c:pt idx="665">
                  <c:v>0.43890000000000001</c:v>
                </c:pt>
                <c:pt idx="666">
                  <c:v>0.46099999999999902</c:v>
                </c:pt>
                <c:pt idx="667">
                  <c:v>0.54669999999999896</c:v>
                </c:pt>
                <c:pt idx="668">
                  <c:v>0.65569999999999895</c:v>
                </c:pt>
                <c:pt idx="669">
                  <c:v>0.45660000000000001</c:v>
                </c:pt>
                <c:pt idx="670">
                  <c:v>0.46400000000000002</c:v>
                </c:pt>
                <c:pt idx="671">
                  <c:v>0.43389999999999901</c:v>
                </c:pt>
                <c:pt idx="672">
                  <c:v>0.436</c:v>
                </c:pt>
                <c:pt idx="673">
                  <c:v>0.71140000000000003</c:v>
                </c:pt>
                <c:pt idx="674">
                  <c:v>0.632099999999999</c:v>
                </c:pt>
                <c:pt idx="675">
                  <c:v>4.7640000000000002</c:v>
                </c:pt>
                <c:pt idx="676">
                  <c:v>0.446099999999999</c:v>
                </c:pt>
                <c:pt idx="677">
                  <c:v>0.45250000000000001</c:v>
                </c:pt>
                <c:pt idx="678">
                  <c:v>0.65799999999999903</c:v>
                </c:pt>
                <c:pt idx="679">
                  <c:v>0.45700000000000002</c:v>
                </c:pt>
                <c:pt idx="680">
                  <c:v>0.42780000000000001</c:v>
                </c:pt>
                <c:pt idx="681">
                  <c:v>0.43559999999999999</c:v>
                </c:pt>
                <c:pt idx="682">
                  <c:v>0.74779999999999902</c:v>
                </c:pt>
                <c:pt idx="683">
                  <c:v>0.44769999999999899</c:v>
                </c:pt>
                <c:pt idx="684">
                  <c:v>0.4768</c:v>
                </c:pt>
                <c:pt idx="685">
                  <c:v>0.44190000000000002</c:v>
                </c:pt>
                <c:pt idx="686">
                  <c:v>0.46360000000000001</c:v>
                </c:pt>
                <c:pt idx="687">
                  <c:v>0.45169999999999899</c:v>
                </c:pt>
                <c:pt idx="688">
                  <c:v>0.449599999999999</c:v>
                </c:pt>
                <c:pt idx="689">
                  <c:v>0.45579999999999998</c:v>
                </c:pt>
                <c:pt idx="690">
                  <c:v>0.45629999999999898</c:v>
                </c:pt>
                <c:pt idx="691">
                  <c:v>0.51359999999999995</c:v>
                </c:pt>
                <c:pt idx="692">
                  <c:v>0.79949999999999899</c:v>
                </c:pt>
                <c:pt idx="693">
                  <c:v>0.45290000000000002</c:v>
                </c:pt>
                <c:pt idx="694">
                  <c:v>0.51390000000000002</c:v>
                </c:pt>
                <c:pt idx="695">
                  <c:v>0.45500000000000002</c:v>
                </c:pt>
                <c:pt idx="696">
                  <c:v>0.45079999999999998</c:v>
                </c:pt>
                <c:pt idx="697">
                  <c:v>0.46339999999999898</c:v>
                </c:pt>
                <c:pt idx="698">
                  <c:v>0.43940000000000001</c:v>
                </c:pt>
                <c:pt idx="699">
                  <c:v>0.48470000000000002</c:v>
                </c:pt>
                <c:pt idx="700">
                  <c:v>0.45590000000000003</c:v>
                </c:pt>
                <c:pt idx="701">
                  <c:v>0.70049999999999901</c:v>
                </c:pt>
                <c:pt idx="702">
                  <c:v>0.44340000000000002</c:v>
                </c:pt>
                <c:pt idx="703">
                  <c:v>0.48919999999999902</c:v>
                </c:pt>
                <c:pt idx="704">
                  <c:v>0.45019999999999899</c:v>
                </c:pt>
                <c:pt idx="705">
                  <c:v>0.51290000000000002</c:v>
                </c:pt>
                <c:pt idx="706">
                  <c:v>0.43530000000000002</c:v>
                </c:pt>
                <c:pt idx="707">
                  <c:v>0.45069999999999899</c:v>
                </c:pt>
                <c:pt idx="708">
                  <c:v>0.46260000000000001</c:v>
                </c:pt>
                <c:pt idx="709">
                  <c:v>0.55610000000000004</c:v>
                </c:pt>
                <c:pt idx="710">
                  <c:v>1.0373999999999901</c:v>
                </c:pt>
                <c:pt idx="711">
                  <c:v>0.75889999999999902</c:v>
                </c:pt>
                <c:pt idx="712">
                  <c:v>0.45710000000000001</c:v>
                </c:pt>
                <c:pt idx="713">
                  <c:v>0.48459999999999998</c:v>
                </c:pt>
                <c:pt idx="714">
                  <c:v>0.61519999999999897</c:v>
                </c:pt>
                <c:pt idx="715">
                  <c:v>0.43219999999999897</c:v>
                </c:pt>
                <c:pt idx="716">
                  <c:v>0.436499999999999</c:v>
                </c:pt>
                <c:pt idx="717">
                  <c:v>0.44019999999999998</c:v>
                </c:pt>
                <c:pt idx="718">
                  <c:v>0.87419999999999898</c:v>
                </c:pt>
                <c:pt idx="719">
                  <c:v>0.62049999999999905</c:v>
                </c:pt>
                <c:pt idx="720">
                  <c:v>0.44979999999999898</c:v>
                </c:pt>
                <c:pt idx="721">
                  <c:v>0.44590000000000002</c:v>
                </c:pt>
                <c:pt idx="722">
                  <c:v>0.74680000000000002</c:v>
                </c:pt>
                <c:pt idx="723">
                  <c:v>0.61109999999999898</c:v>
                </c:pt>
                <c:pt idx="724">
                  <c:v>0.44929999999999998</c:v>
                </c:pt>
                <c:pt idx="725">
                  <c:v>0.68910000000000005</c:v>
                </c:pt>
                <c:pt idx="726">
                  <c:v>0.46579999999999899</c:v>
                </c:pt>
                <c:pt idx="727">
                  <c:v>0.44369999999999898</c:v>
                </c:pt>
                <c:pt idx="728">
                  <c:v>0.42670000000000002</c:v>
                </c:pt>
                <c:pt idx="729">
                  <c:v>1.0334000000000001</c:v>
                </c:pt>
                <c:pt idx="730">
                  <c:v>0.43419999999999898</c:v>
                </c:pt>
                <c:pt idx="731">
                  <c:v>1.1255999999999899</c:v>
                </c:pt>
                <c:pt idx="732">
                  <c:v>0.45239999999999903</c:v>
                </c:pt>
                <c:pt idx="733">
                  <c:v>0.44259999999999999</c:v>
                </c:pt>
                <c:pt idx="734">
                  <c:v>0.44719999999999899</c:v>
                </c:pt>
                <c:pt idx="735">
                  <c:v>0.47849999999999898</c:v>
                </c:pt>
                <c:pt idx="736">
                  <c:v>0.46</c:v>
                </c:pt>
                <c:pt idx="737">
                  <c:v>0.45050000000000001</c:v>
                </c:pt>
                <c:pt idx="738">
                  <c:v>1.7042999999999899</c:v>
                </c:pt>
                <c:pt idx="739">
                  <c:v>0.68809999999999905</c:v>
                </c:pt>
                <c:pt idx="740">
                  <c:v>0.67379999999999896</c:v>
                </c:pt>
                <c:pt idx="741">
                  <c:v>0.73740000000000006</c:v>
                </c:pt>
                <c:pt idx="742">
                  <c:v>0.79989999999999895</c:v>
                </c:pt>
                <c:pt idx="743">
                  <c:v>0.98409999999999898</c:v>
                </c:pt>
                <c:pt idx="744">
                  <c:v>0.44019999999999998</c:v>
                </c:pt>
                <c:pt idx="745">
                  <c:v>0.45989999999999998</c:v>
                </c:pt>
                <c:pt idx="746">
                  <c:v>0.43759999999999899</c:v>
                </c:pt>
                <c:pt idx="747">
                  <c:v>0.44190000000000002</c:v>
                </c:pt>
                <c:pt idx="748">
                  <c:v>0.79149999999999898</c:v>
                </c:pt>
                <c:pt idx="749">
                  <c:v>0.45429999999999898</c:v>
                </c:pt>
                <c:pt idx="750">
                  <c:v>0.46239999999999998</c:v>
                </c:pt>
                <c:pt idx="751">
                  <c:v>0.43569999999999998</c:v>
                </c:pt>
                <c:pt idx="752">
                  <c:v>0.423899999999999</c:v>
                </c:pt>
                <c:pt idx="753">
                  <c:v>0.474299999999999</c:v>
                </c:pt>
                <c:pt idx="754">
                  <c:v>0.43049999999999899</c:v>
                </c:pt>
                <c:pt idx="755">
                  <c:v>2.8037999999999901</c:v>
                </c:pt>
                <c:pt idx="756">
                  <c:v>0.43379999999999902</c:v>
                </c:pt>
                <c:pt idx="757">
                  <c:v>0.42180000000000001</c:v>
                </c:pt>
                <c:pt idx="758">
                  <c:v>0.46839999999999898</c:v>
                </c:pt>
                <c:pt idx="759">
                  <c:v>0.43990000000000001</c:v>
                </c:pt>
                <c:pt idx="760">
                  <c:v>0.4914</c:v>
                </c:pt>
                <c:pt idx="761">
                  <c:v>0.43609999999999899</c:v>
                </c:pt>
                <c:pt idx="762">
                  <c:v>0.51549999999999896</c:v>
                </c:pt>
                <c:pt idx="763">
                  <c:v>0.75469999999999904</c:v>
                </c:pt>
                <c:pt idx="764">
                  <c:v>0.42759999999999898</c:v>
                </c:pt>
                <c:pt idx="765">
                  <c:v>0.45500000000000002</c:v>
                </c:pt>
                <c:pt idx="766">
                  <c:v>0.50509999999999899</c:v>
                </c:pt>
                <c:pt idx="767">
                  <c:v>0.43490000000000001</c:v>
                </c:pt>
                <c:pt idx="768">
                  <c:v>0.43330000000000002</c:v>
                </c:pt>
                <c:pt idx="769">
                  <c:v>0.95719999999999905</c:v>
                </c:pt>
                <c:pt idx="770">
                  <c:v>0.44519999999999899</c:v>
                </c:pt>
                <c:pt idx="771">
                  <c:v>0.4546</c:v>
                </c:pt>
                <c:pt idx="772">
                  <c:v>0.48080000000000001</c:v>
                </c:pt>
                <c:pt idx="773">
                  <c:v>0.497499999999999</c:v>
                </c:pt>
                <c:pt idx="774">
                  <c:v>0.61219999999999997</c:v>
                </c:pt>
                <c:pt idx="775">
                  <c:v>0.50290000000000001</c:v>
                </c:pt>
                <c:pt idx="776">
                  <c:v>0.45389999999999903</c:v>
                </c:pt>
                <c:pt idx="777">
                  <c:v>1.4260999999999899</c:v>
                </c:pt>
                <c:pt idx="778">
                  <c:v>0.43809999999999999</c:v>
                </c:pt>
                <c:pt idx="779">
                  <c:v>0.625</c:v>
                </c:pt>
                <c:pt idx="780">
                  <c:v>0.52680000000000005</c:v>
                </c:pt>
                <c:pt idx="781">
                  <c:v>0.44600000000000001</c:v>
                </c:pt>
                <c:pt idx="782">
                  <c:v>0.45290000000000002</c:v>
                </c:pt>
                <c:pt idx="783">
                  <c:v>0.55049999999999899</c:v>
                </c:pt>
                <c:pt idx="784">
                  <c:v>0.54199999999999904</c:v>
                </c:pt>
                <c:pt idx="785">
                  <c:v>0.45369999999999999</c:v>
                </c:pt>
                <c:pt idx="786">
                  <c:v>0.4667</c:v>
                </c:pt>
                <c:pt idx="787">
                  <c:v>0.65080000000000005</c:v>
                </c:pt>
                <c:pt idx="788">
                  <c:v>0.4652</c:v>
                </c:pt>
                <c:pt idx="789">
                  <c:v>0.44490000000000002</c:v>
                </c:pt>
                <c:pt idx="790">
                  <c:v>0.46429999999999899</c:v>
                </c:pt>
                <c:pt idx="791">
                  <c:v>0.43540000000000001</c:v>
                </c:pt>
                <c:pt idx="792">
                  <c:v>0.47939999999999899</c:v>
                </c:pt>
                <c:pt idx="793">
                  <c:v>0.58250000000000002</c:v>
                </c:pt>
                <c:pt idx="794">
                  <c:v>1.411</c:v>
                </c:pt>
                <c:pt idx="795">
                  <c:v>0.422399999999999</c:v>
                </c:pt>
                <c:pt idx="796">
                  <c:v>0.44850000000000001</c:v>
                </c:pt>
                <c:pt idx="797">
                  <c:v>0.44700000000000001</c:v>
                </c:pt>
                <c:pt idx="798">
                  <c:v>0.45689999999999897</c:v>
                </c:pt>
                <c:pt idx="799">
                  <c:v>0.44169999999999898</c:v>
                </c:pt>
                <c:pt idx="800">
                  <c:v>0.70940000000000003</c:v>
                </c:pt>
                <c:pt idx="801">
                  <c:v>0.43940000000000001</c:v>
                </c:pt>
                <c:pt idx="802">
                  <c:v>0.68030000000000002</c:v>
                </c:pt>
                <c:pt idx="803">
                  <c:v>0.42709999999999898</c:v>
                </c:pt>
                <c:pt idx="804">
                  <c:v>0.44180000000000003</c:v>
                </c:pt>
                <c:pt idx="805">
                  <c:v>0.4652</c:v>
                </c:pt>
                <c:pt idx="806">
                  <c:v>0.43719999999999898</c:v>
                </c:pt>
                <c:pt idx="807">
                  <c:v>0.43389999999999901</c:v>
                </c:pt>
                <c:pt idx="808">
                  <c:v>0.4637</c:v>
                </c:pt>
                <c:pt idx="809">
                  <c:v>0.54879999999999896</c:v>
                </c:pt>
                <c:pt idx="810">
                  <c:v>0.43540000000000001</c:v>
                </c:pt>
                <c:pt idx="811">
                  <c:v>0.41930000000000001</c:v>
                </c:pt>
                <c:pt idx="812">
                  <c:v>0.70809999999999995</c:v>
                </c:pt>
                <c:pt idx="813">
                  <c:v>0.60260000000000002</c:v>
                </c:pt>
                <c:pt idx="814">
                  <c:v>0.45600000000000002</c:v>
                </c:pt>
                <c:pt idx="815">
                  <c:v>0.42949999999999899</c:v>
                </c:pt>
                <c:pt idx="816">
                  <c:v>0.432499999999999</c:v>
                </c:pt>
                <c:pt idx="817">
                  <c:v>0.43719999999999898</c:v>
                </c:pt>
                <c:pt idx="818">
                  <c:v>0.55569999999999897</c:v>
                </c:pt>
                <c:pt idx="819">
                  <c:v>0.46360000000000001</c:v>
                </c:pt>
                <c:pt idx="820">
                  <c:v>0.70640000000000003</c:v>
                </c:pt>
                <c:pt idx="821">
                  <c:v>0.73729999999999896</c:v>
                </c:pt>
                <c:pt idx="822">
                  <c:v>0.43469999999999898</c:v>
                </c:pt>
                <c:pt idx="823">
                  <c:v>0.43969999999999998</c:v>
                </c:pt>
                <c:pt idx="824">
                  <c:v>0.42999999999999899</c:v>
                </c:pt>
                <c:pt idx="825">
                  <c:v>0.68919999999999904</c:v>
                </c:pt>
                <c:pt idx="826">
                  <c:v>0.42530000000000001</c:v>
                </c:pt>
                <c:pt idx="827">
                  <c:v>0.48849999999999899</c:v>
                </c:pt>
                <c:pt idx="828">
                  <c:v>0.44019999999999998</c:v>
                </c:pt>
                <c:pt idx="829">
                  <c:v>0.435499999999999</c:v>
                </c:pt>
                <c:pt idx="830">
                  <c:v>0.60860000000000003</c:v>
                </c:pt>
                <c:pt idx="831">
                  <c:v>0.504</c:v>
                </c:pt>
                <c:pt idx="832">
                  <c:v>0.44539999999999902</c:v>
                </c:pt>
                <c:pt idx="833">
                  <c:v>0.45729999999999899</c:v>
                </c:pt>
                <c:pt idx="834">
                  <c:v>0.43909999999999899</c:v>
                </c:pt>
                <c:pt idx="835">
                  <c:v>1.5719000000000001</c:v>
                </c:pt>
                <c:pt idx="836">
                  <c:v>0.43159999999999898</c:v>
                </c:pt>
                <c:pt idx="837">
                  <c:v>0.4582</c:v>
                </c:pt>
                <c:pt idx="838">
                  <c:v>0.81269999999999898</c:v>
                </c:pt>
                <c:pt idx="839">
                  <c:v>0.71360000000000001</c:v>
                </c:pt>
                <c:pt idx="840">
                  <c:v>0.79930000000000001</c:v>
                </c:pt>
                <c:pt idx="841">
                  <c:v>0.85599999999999898</c:v>
                </c:pt>
                <c:pt idx="842">
                  <c:v>0.42719999999999902</c:v>
                </c:pt>
                <c:pt idx="843">
                  <c:v>0.4652</c:v>
                </c:pt>
                <c:pt idx="844">
                  <c:v>0.64990000000000003</c:v>
                </c:pt>
                <c:pt idx="845">
                  <c:v>0.53939999999999899</c:v>
                </c:pt>
                <c:pt idx="846">
                  <c:v>0.42930000000000001</c:v>
                </c:pt>
                <c:pt idx="847">
                  <c:v>0.448099999999999</c:v>
                </c:pt>
                <c:pt idx="848">
                  <c:v>0.434499999999999</c:v>
                </c:pt>
                <c:pt idx="849">
                  <c:v>0.754</c:v>
                </c:pt>
                <c:pt idx="850">
                  <c:v>0.72789999999999899</c:v>
                </c:pt>
                <c:pt idx="851">
                  <c:v>0.60409999999999897</c:v>
                </c:pt>
                <c:pt idx="852">
                  <c:v>1.4553</c:v>
                </c:pt>
                <c:pt idx="853">
                  <c:v>0.55599999999999905</c:v>
                </c:pt>
                <c:pt idx="854">
                  <c:v>0.46389999999999898</c:v>
                </c:pt>
                <c:pt idx="855">
                  <c:v>0.51619999999999899</c:v>
                </c:pt>
                <c:pt idx="856">
                  <c:v>0.4778</c:v>
                </c:pt>
                <c:pt idx="857">
                  <c:v>0.46509999999999901</c:v>
                </c:pt>
                <c:pt idx="858">
                  <c:v>0.45609999999999901</c:v>
                </c:pt>
                <c:pt idx="859">
                  <c:v>0.43790000000000001</c:v>
                </c:pt>
                <c:pt idx="860">
                  <c:v>0.69910000000000005</c:v>
                </c:pt>
                <c:pt idx="861">
                  <c:v>0.72889999999999899</c:v>
                </c:pt>
                <c:pt idx="862">
                  <c:v>0.44419999999999898</c:v>
                </c:pt>
                <c:pt idx="863">
                  <c:v>0.77529999999999899</c:v>
                </c:pt>
                <c:pt idx="864">
                  <c:v>0.67269999999999996</c:v>
                </c:pt>
                <c:pt idx="865">
                  <c:v>0.47270000000000001</c:v>
                </c:pt>
                <c:pt idx="866">
                  <c:v>0.52090000000000003</c:v>
                </c:pt>
                <c:pt idx="867">
                  <c:v>0.42909999999999998</c:v>
                </c:pt>
                <c:pt idx="868">
                  <c:v>0.439</c:v>
                </c:pt>
                <c:pt idx="869">
                  <c:v>1.6618999999999899</c:v>
                </c:pt>
                <c:pt idx="870">
                  <c:v>0.44119999999999898</c:v>
                </c:pt>
                <c:pt idx="871">
                  <c:v>0.44729999999999898</c:v>
                </c:pt>
                <c:pt idx="872">
                  <c:v>0.44419999999999898</c:v>
                </c:pt>
                <c:pt idx="873">
                  <c:v>0.42359999999999898</c:v>
                </c:pt>
                <c:pt idx="874">
                  <c:v>0.46160000000000001</c:v>
                </c:pt>
                <c:pt idx="875">
                  <c:v>0.55409999999999904</c:v>
                </c:pt>
                <c:pt idx="876">
                  <c:v>0.43969999999999998</c:v>
                </c:pt>
                <c:pt idx="877">
                  <c:v>0.45340000000000003</c:v>
                </c:pt>
                <c:pt idx="878">
                  <c:v>0.46810000000000002</c:v>
                </c:pt>
                <c:pt idx="879">
                  <c:v>0.61169999999999902</c:v>
                </c:pt>
                <c:pt idx="880">
                  <c:v>0.44379999999999897</c:v>
                </c:pt>
                <c:pt idx="881">
                  <c:v>0.88729999999999998</c:v>
                </c:pt>
                <c:pt idx="882">
                  <c:v>0.57489999999999997</c:v>
                </c:pt>
                <c:pt idx="883">
                  <c:v>0.508099999999999</c:v>
                </c:pt>
                <c:pt idx="884">
                  <c:v>0.504</c:v>
                </c:pt>
                <c:pt idx="885">
                  <c:v>0.51600000000000001</c:v>
                </c:pt>
                <c:pt idx="886">
                  <c:v>0.483399999999999</c:v>
                </c:pt>
                <c:pt idx="887">
                  <c:v>0.43619999999999898</c:v>
                </c:pt>
                <c:pt idx="888">
                  <c:v>0.43259999999999899</c:v>
                </c:pt>
                <c:pt idx="889">
                  <c:v>0.5464</c:v>
                </c:pt>
                <c:pt idx="890">
                  <c:v>0.47349999999999998</c:v>
                </c:pt>
                <c:pt idx="891">
                  <c:v>0.43719999999999898</c:v>
                </c:pt>
                <c:pt idx="892">
                  <c:v>0.71319999999999895</c:v>
                </c:pt>
                <c:pt idx="893">
                  <c:v>0.438</c:v>
                </c:pt>
                <c:pt idx="894">
                  <c:v>0.50969999999999904</c:v>
                </c:pt>
                <c:pt idx="895">
                  <c:v>0.44419999999999898</c:v>
                </c:pt>
                <c:pt idx="896">
                  <c:v>0.43480000000000002</c:v>
                </c:pt>
                <c:pt idx="897">
                  <c:v>0.4657</c:v>
                </c:pt>
                <c:pt idx="898">
                  <c:v>2.3723999999999998</c:v>
                </c:pt>
                <c:pt idx="899">
                  <c:v>0.4929</c:v>
                </c:pt>
                <c:pt idx="900">
                  <c:v>0.43790000000000001</c:v>
                </c:pt>
                <c:pt idx="901">
                  <c:v>0.45879999999999899</c:v>
                </c:pt>
                <c:pt idx="902">
                  <c:v>0.43909999999999899</c:v>
                </c:pt>
                <c:pt idx="903">
                  <c:v>0.47039999999999899</c:v>
                </c:pt>
                <c:pt idx="904">
                  <c:v>0.46729999999999899</c:v>
                </c:pt>
                <c:pt idx="905">
                  <c:v>0.44929999999999998</c:v>
                </c:pt>
                <c:pt idx="906">
                  <c:v>0.44850000000000001</c:v>
                </c:pt>
                <c:pt idx="907">
                  <c:v>0.432999999999999</c:v>
                </c:pt>
                <c:pt idx="908">
                  <c:v>0.436</c:v>
                </c:pt>
                <c:pt idx="909">
                  <c:v>0.61240000000000006</c:v>
                </c:pt>
                <c:pt idx="910">
                  <c:v>0.4289</c:v>
                </c:pt>
                <c:pt idx="911">
                  <c:v>0.46850000000000003</c:v>
                </c:pt>
                <c:pt idx="912">
                  <c:v>0.42380000000000001</c:v>
                </c:pt>
                <c:pt idx="913">
                  <c:v>0.45239999999999903</c:v>
                </c:pt>
                <c:pt idx="914">
                  <c:v>0.49280000000000002</c:v>
                </c:pt>
                <c:pt idx="915">
                  <c:v>0.4536</c:v>
                </c:pt>
                <c:pt idx="916">
                  <c:v>0.42330000000000001</c:v>
                </c:pt>
                <c:pt idx="917">
                  <c:v>0.47720000000000001</c:v>
                </c:pt>
                <c:pt idx="918">
                  <c:v>0.46749999999999903</c:v>
                </c:pt>
                <c:pt idx="919">
                  <c:v>0.76910000000000001</c:v>
                </c:pt>
                <c:pt idx="920">
                  <c:v>0.45279999999999898</c:v>
                </c:pt>
                <c:pt idx="921">
                  <c:v>0.47289999999999899</c:v>
                </c:pt>
                <c:pt idx="922">
                  <c:v>0.574599999999999</c:v>
                </c:pt>
                <c:pt idx="923">
                  <c:v>0.51639999999999897</c:v>
                </c:pt>
                <c:pt idx="924">
                  <c:v>0.47909999999999903</c:v>
                </c:pt>
                <c:pt idx="925">
                  <c:v>0.47560000000000002</c:v>
                </c:pt>
                <c:pt idx="926">
                  <c:v>0.69369999999999898</c:v>
                </c:pt>
                <c:pt idx="927">
                  <c:v>3.9639999999999902</c:v>
                </c:pt>
                <c:pt idx="928">
                  <c:v>0.421399999999999</c:v>
                </c:pt>
                <c:pt idx="929">
                  <c:v>0.420399999999999</c:v>
                </c:pt>
                <c:pt idx="930">
                  <c:v>0.61960000000000004</c:v>
                </c:pt>
                <c:pt idx="931">
                  <c:v>0.52269999999999905</c:v>
                </c:pt>
                <c:pt idx="932">
                  <c:v>0.42719999999999902</c:v>
                </c:pt>
                <c:pt idx="933">
                  <c:v>0.424399999999999</c:v>
                </c:pt>
                <c:pt idx="934">
                  <c:v>0.41909999999999897</c:v>
                </c:pt>
                <c:pt idx="935">
                  <c:v>0.59349999999999903</c:v>
                </c:pt>
                <c:pt idx="936">
                  <c:v>0.424899999999999</c:v>
                </c:pt>
                <c:pt idx="937">
                  <c:v>0.42180000000000001</c:v>
                </c:pt>
                <c:pt idx="938">
                  <c:v>0.43389999999999901</c:v>
                </c:pt>
                <c:pt idx="939">
                  <c:v>1.4977</c:v>
                </c:pt>
                <c:pt idx="940">
                  <c:v>0.43409999999999899</c:v>
                </c:pt>
                <c:pt idx="941">
                  <c:v>0.41930000000000001</c:v>
                </c:pt>
                <c:pt idx="942">
                  <c:v>0.55289999999999995</c:v>
                </c:pt>
                <c:pt idx="943">
                  <c:v>0.41980000000000001</c:v>
                </c:pt>
                <c:pt idx="944">
                  <c:v>0.42159999999999898</c:v>
                </c:pt>
                <c:pt idx="945">
                  <c:v>0.47160000000000002</c:v>
                </c:pt>
                <c:pt idx="946">
                  <c:v>0.42199999999999899</c:v>
                </c:pt>
                <c:pt idx="947">
                  <c:v>0.44140000000000001</c:v>
                </c:pt>
                <c:pt idx="948">
                  <c:v>0.60709999999999897</c:v>
                </c:pt>
                <c:pt idx="949">
                  <c:v>0.461699999999999</c:v>
                </c:pt>
                <c:pt idx="950">
                  <c:v>0.71829999999999905</c:v>
                </c:pt>
                <c:pt idx="951">
                  <c:v>3.22799999999999</c:v>
                </c:pt>
                <c:pt idx="952">
                  <c:v>0.42319999999999902</c:v>
                </c:pt>
                <c:pt idx="953">
                  <c:v>0.62190000000000001</c:v>
                </c:pt>
                <c:pt idx="954">
                  <c:v>0.47570000000000001</c:v>
                </c:pt>
                <c:pt idx="955">
                  <c:v>0.59770000000000001</c:v>
                </c:pt>
                <c:pt idx="956">
                  <c:v>0.50009999999999899</c:v>
                </c:pt>
                <c:pt idx="957">
                  <c:v>0.49129999999999902</c:v>
                </c:pt>
                <c:pt idx="958">
                  <c:v>0.421399999999999</c:v>
                </c:pt>
                <c:pt idx="959">
                  <c:v>0.49259999999999998</c:v>
                </c:pt>
                <c:pt idx="960">
                  <c:v>0.74309999999999898</c:v>
                </c:pt>
                <c:pt idx="961">
                  <c:v>0.43879999999999902</c:v>
                </c:pt>
                <c:pt idx="962">
                  <c:v>0.62419999999999898</c:v>
                </c:pt>
                <c:pt idx="963">
                  <c:v>0.44140000000000001</c:v>
                </c:pt>
                <c:pt idx="964">
                  <c:v>0.42609999999999898</c:v>
                </c:pt>
                <c:pt idx="965">
                  <c:v>0.60099999999999898</c:v>
                </c:pt>
                <c:pt idx="966">
                  <c:v>0.79669999999999896</c:v>
                </c:pt>
                <c:pt idx="967">
                  <c:v>0.44079999999999903</c:v>
                </c:pt>
                <c:pt idx="968">
                  <c:v>0.83099999999999996</c:v>
                </c:pt>
                <c:pt idx="969">
                  <c:v>0.459199999999999</c:v>
                </c:pt>
                <c:pt idx="970">
                  <c:v>0.41959999999999997</c:v>
                </c:pt>
                <c:pt idx="971">
                  <c:v>0.42259999999999998</c:v>
                </c:pt>
                <c:pt idx="972">
                  <c:v>0.55420000000000003</c:v>
                </c:pt>
                <c:pt idx="973">
                  <c:v>0.56510000000000005</c:v>
                </c:pt>
                <c:pt idx="974">
                  <c:v>0.40570000000000001</c:v>
                </c:pt>
                <c:pt idx="975">
                  <c:v>0.73749999999999905</c:v>
                </c:pt>
                <c:pt idx="976">
                  <c:v>0.45189999999999902</c:v>
                </c:pt>
                <c:pt idx="977">
                  <c:v>0.44819999999999899</c:v>
                </c:pt>
                <c:pt idx="978">
                  <c:v>0.64349999999999896</c:v>
                </c:pt>
                <c:pt idx="979">
                  <c:v>0.44789999999999902</c:v>
                </c:pt>
                <c:pt idx="980">
                  <c:v>0.52639999999999898</c:v>
                </c:pt>
                <c:pt idx="981">
                  <c:v>0.4279</c:v>
                </c:pt>
                <c:pt idx="982">
                  <c:v>0.55459999999999898</c:v>
                </c:pt>
                <c:pt idx="983">
                  <c:v>0.4163</c:v>
                </c:pt>
                <c:pt idx="984">
                  <c:v>0.42279999999999901</c:v>
                </c:pt>
                <c:pt idx="985">
                  <c:v>1.0584</c:v>
                </c:pt>
                <c:pt idx="986">
                  <c:v>0.56850000000000001</c:v>
                </c:pt>
                <c:pt idx="987">
                  <c:v>0.43540000000000001</c:v>
                </c:pt>
                <c:pt idx="988">
                  <c:v>0.46279999999999899</c:v>
                </c:pt>
                <c:pt idx="989">
                  <c:v>0.45269999999999899</c:v>
                </c:pt>
                <c:pt idx="990">
                  <c:v>0.44419999999999898</c:v>
                </c:pt>
                <c:pt idx="991">
                  <c:v>0.62329999999999997</c:v>
                </c:pt>
                <c:pt idx="992">
                  <c:v>0.68789999999999896</c:v>
                </c:pt>
                <c:pt idx="993">
                  <c:v>0.63239999999999896</c:v>
                </c:pt>
                <c:pt idx="994">
                  <c:v>0.43530000000000002</c:v>
                </c:pt>
                <c:pt idx="995">
                  <c:v>0.77490000000000003</c:v>
                </c:pt>
                <c:pt idx="996">
                  <c:v>0.66149999999999898</c:v>
                </c:pt>
                <c:pt idx="997">
                  <c:v>2.3170999999999902</c:v>
                </c:pt>
                <c:pt idx="998">
                  <c:v>0.87590000000000001</c:v>
                </c:pt>
                <c:pt idx="999">
                  <c:v>0.4632</c:v>
                </c:pt>
                <c:pt idx="1000">
                  <c:v>0.43759999999999899</c:v>
                </c:pt>
                <c:pt idx="1001">
                  <c:v>0.66039999999999899</c:v>
                </c:pt>
                <c:pt idx="1002">
                  <c:v>0.43369999999999997</c:v>
                </c:pt>
                <c:pt idx="1003">
                  <c:v>0.68010000000000004</c:v>
                </c:pt>
                <c:pt idx="1004">
                  <c:v>0.42459999999999998</c:v>
                </c:pt>
                <c:pt idx="1005">
                  <c:v>0.43290000000000001</c:v>
                </c:pt>
                <c:pt idx="1006">
                  <c:v>0.43190000000000001</c:v>
                </c:pt>
                <c:pt idx="1007">
                  <c:v>0.43440000000000001</c:v>
                </c:pt>
                <c:pt idx="1008">
                  <c:v>0.43780000000000002</c:v>
                </c:pt>
                <c:pt idx="1009">
                  <c:v>0.43829999999999902</c:v>
                </c:pt>
                <c:pt idx="1010">
                  <c:v>0.50949999999999895</c:v>
                </c:pt>
                <c:pt idx="1011">
                  <c:v>0.46850000000000003</c:v>
                </c:pt>
                <c:pt idx="1012">
                  <c:v>0.46329999999999899</c:v>
                </c:pt>
                <c:pt idx="1013">
                  <c:v>0.45219999999999899</c:v>
                </c:pt>
                <c:pt idx="1014">
                  <c:v>0.433999999999999</c:v>
                </c:pt>
                <c:pt idx="1015">
                  <c:v>0.484399999999999</c:v>
                </c:pt>
                <c:pt idx="1016">
                  <c:v>0.43120000000000003</c:v>
                </c:pt>
                <c:pt idx="1017">
                  <c:v>0.42620000000000002</c:v>
                </c:pt>
                <c:pt idx="1018">
                  <c:v>0.47749999999999898</c:v>
                </c:pt>
                <c:pt idx="1019">
                  <c:v>0.42799999999999899</c:v>
                </c:pt>
                <c:pt idx="1020">
                  <c:v>0.44400000000000001</c:v>
                </c:pt>
                <c:pt idx="1021">
                  <c:v>0.43440000000000001</c:v>
                </c:pt>
                <c:pt idx="1022">
                  <c:v>0.443</c:v>
                </c:pt>
                <c:pt idx="1023">
                  <c:v>0.44259999999999999</c:v>
                </c:pt>
                <c:pt idx="1024">
                  <c:v>0.42080000000000001</c:v>
                </c:pt>
                <c:pt idx="1025">
                  <c:v>0.4269</c:v>
                </c:pt>
                <c:pt idx="1026">
                  <c:v>0.49790000000000001</c:v>
                </c:pt>
                <c:pt idx="1027">
                  <c:v>0.41959999999999997</c:v>
                </c:pt>
                <c:pt idx="1028">
                  <c:v>0.42780000000000001</c:v>
                </c:pt>
                <c:pt idx="1029">
                  <c:v>0.523199999999999</c:v>
                </c:pt>
                <c:pt idx="1030">
                  <c:v>0.47869999999999902</c:v>
                </c:pt>
                <c:pt idx="1031">
                  <c:v>1.0737999999999901</c:v>
                </c:pt>
                <c:pt idx="1032">
                  <c:v>0.48759999999999898</c:v>
                </c:pt>
                <c:pt idx="1033">
                  <c:v>0.51890000000000003</c:v>
                </c:pt>
                <c:pt idx="1034">
                  <c:v>0.42949999999999899</c:v>
                </c:pt>
                <c:pt idx="1035">
                  <c:v>0.434999999999999</c:v>
                </c:pt>
                <c:pt idx="1036">
                  <c:v>0.42269999999999902</c:v>
                </c:pt>
                <c:pt idx="1037">
                  <c:v>0.4924</c:v>
                </c:pt>
                <c:pt idx="1038">
                  <c:v>0.43429999999999902</c:v>
                </c:pt>
                <c:pt idx="1039">
                  <c:v>0.50039999999999996</c:v>
                </c:pt>
                <c:pt idx="1040">
                  <c:v>0.41799999999999998</c:v>
                </c:pt>
                <c:pt idx="1041">
                  <c:v>0.44109999999999899</c:v>
                </c:pt>
                <c:pt idx="1042">
                  <c:v>0.42969999999999903</c:v>
                </c:pt>
                <c:pt idx="1043">
                  <c:v>2.62089999999999</c:v>
                </c:pt>
                <c:pt idx="1044">
                  <c:v>0.42399999999999899</c:v>
                </c:pt>
                <c:pt idx="1045">
                  <c:v>0.46150000000000002</c:v>
                </c:pt>
                <c:pt idx="1046">
                  <c:v>0.49120000000000003</c:v>
                </c:pt>
                <c:pt idx="1047">
                  <c:v>0.43730000000000002</c:v>
                </c:pt>
                <c:pt idx="1048">
                  <c:v>0.42649999999999899</c:v>
                </c:pt>
                <c:pt idx="1049">
                  <c:v>0.42409999999999998</c:v>
                </c:pt>
                <c:pt idx="1050">
                  <c:v>0.66679999999999995</c:v>
                </c:pt>
                <c:pt idx="1051">
                  <c:v>0.47169999999999901</c:v>
                </c:pt>
                <c:pt idx="1052">
                  <c:v>0.42030000000000001</c:v>
                </c:pt>
                <c:pt idx="1053">
                  <c:v>0.4168</c:v>
                </c:pt>
                <c:pt idx="1054">
                  <c:v>0.74750000000000005</c:v>
                </c:pt>
                <c:pt idx="1055">
                  <c:v>0.43490000000000001</c:v>
                </c:pt>
                <c:pt idx="1056">
                  <c:v>0.42359999999999898</c:v>
                </c:pt>
                <c:pt idx="1057">
                  <c:v>0.42809999999999898</c:v>
                </c:pt>
                <c:pt idx="1058">
                  <c:v>0.42059999999999897</c:v>
                </c:pt>
                <c:pt idx="1059">
                  <c:v>0.48870000000000002</c:v>
                </c:pt>
                <c:pt idx="1060">
                  <c:v>0.44279999999999903</c:v>
                </c:pt>
                <c:pt idx="1061">
                  <c:v>0.42009999999999997</c:v>
                </c:pt>
                <c:pt idx="1062">
                  <c:v>0.42449999999999999</c:v>
                </c:pt>
                <c:pt idx="1063">
                  <c:v>0.4153</c:v>
                </c:pt>
                <c:pt idx="1064">
                  <c:v>0.61450000000000005</c:v>
                </c:pt>
                <c:pt idx="1065">
                  <c:v>3.1072999999999902</c:v>
                </c:pt>
                <c:pt idx="1066">
                  <c:v>0.43030000000000002</c:v>
                </c:pt>
                <c:pt idx="1067">
                  <c:v>0.42769999999999903</c:v>
                </c:pt>
                <c:pt idx="1068">
                  <c:v>0.41909999999999897</c:v>
                </c:pt>
                <c:pt idx="1069">
                  <c:v>0.56359999999999899</c:v>
                </c:pt>
                <c:pt idx="1070">
                  <c:v>0.4153</c:v>
                </c:pt>
                <c:pt idx="1071">
                  <c:v>0.47009999999999902</c:v>
                </c:pt>
                <c:pt idx="1072">
                  <c:v>0.42269999999999902</c:v>
                </c:pt>
                <c:pt idx="1073">
                  <c:v>0.54459999999999897</c:v>
                </c:pt>
                <c:pt idx="1074">
                  <c:v>0.43109999999999998</c:v>
                </c:pt>
                <c:pt idx="1075">
                  <c:v>0.42470000000000002</c:v>
                </c:pt>
                <c:pt idx="1076">
                  <c:v>0.52689999999999904</c:v>
                </c:pt>
                <c:pt idx="1077">
                  <c:v>3.7583999999999902</c:v>
                </c:pt>
                <c:pt idx="1078">
                  <c:v>0.41980000000000001</c:v>
                </c:pt>
                <c:pt idx="1079">
                  <c:v>0.43930000000000002</c:v>
                </c:pt>
                <c:pt idx="1080">
                  <c:v>0.42969999999999903</c:v>
                </c:pt>
                <c:pt idx="1081">
                  <c:v>0.43669999999999898</c:v>
                </c:pt>
                <c:pt idx="1082">
                  <c:v>0.59219999999999895</c:v>
                </c:pt>
                <c:pt idx="1083">
                  <c:v>0.44450000000000001</c:v>
                </c:pt>
                <c:pt idx="1084">
                  <c:v>0.440499999999999</c:v>
                </c:pt>
                <c:pt idx="1085">
                  <c:v>0.56030000000000002</c:v>
                </c:pt>
                <c:pt idx="1086">
                  <c:v>0.43509999999999899</c:v>
                </c:pt>
                <c:pt idx="1087">
                  <c:v>0.59719999999999895</c:v>
                </c:pt>
                <c:pt idx="1088">
                  <c:v>0.44519999999999899</c:v>
                </c:pt>
                <c:pt idx="1089">
                  <c:v>0.606899999999999</c:v>
                </c:pt>
                <c:pt idx="1090">
                  <c:v>0.446599999999999</c:v>
                </c:pt>
                <c:pt idx="1091">
                  <c:v>0.45849999999999902</c:v>
                </c:pt>
                <c:pt idx="1092">
                  <c:v>0.47149999999999997</c:v>
                </c:pt>
                <c:pt idx="1093">
                  <c:v>0.61680000000000001</c:v>
                </c:pt>
                <c:pt idx="1094">
                  <c:v>0.495999999999999</c:v>
                </c:pt>
                <c:pt idx="1095">
                  <c:v>0.60009999999999897</c:v>
                </c:pt>
                <c:pt idx="1096">
                  <c:v>0.43559999999999999</c:v>
                </c:pt>
                <c:pt idx="1097">
                  <c:v>0.42269999999999902</c:v>
                </c:pt>
                <c:pt idx="1098">
                  <c:v>0.74580000000000002</c:v>
                </c:pt>
                <c:pt idx="1099">
                  <c:v>0.44309999999999899</c:v>
                </c:pt>
                <c:pt idx="1100">
                  <c:v>0.4289</c:v>
                </c:pt>
                <c:pt idx="1101">
                  <c:v>0.42670000000000002</c:v>
                </c:pt>
                <c:pt idx="1102">
                  <c:v>0.42</c:v>
                </c:pt>
                <c:pt idx="1103">
                  <c:v>0.44109999999999899</c:v>
                </c:pt>
                <c:pt idx="1104">
                  <c:v>0.72670000000000001</c:v>
                </c:pt>
                <c:pt idx="1105">
                  <c:v>0.42199999999999899</c:v>
                </c:pt>
                <c:pt idx="1106">
                  <c:v>0.61870000000000003</c:v>
                </c:pt>
                <c:pt idx="1107">
                  <c:v>0.71289999999999998</c:v>
                </c:pt>
                <c:pt idx="1108">
                  <c:v>0.64559999999999895</c:v>
                </c:pt>
                <c:pt idx="1109">
                  <c:v>0.44919999999999999</c:v>
                </c:pt>
                <c:pt idx="1110">
                  <c:v>0.42699999999999999</c:v>
                </c:pt>
                <c:pt idx="1111">
                  <c:v>1.0206999999999899</c:v>
                </c:pt>
                <c:pt idx="1112">
                  <c:v>0.74909999999999999</c:v>
                </c:pt>
                <c:pt idx="1113">
                  <c:v>0.4546</c:v>
                </c:pt>
                <c:pt idx="1114">
                  <c:v>0.42480000000000001</c:v>
                </c:pt>
                <c:pt idx="1115">
                  <c:v>0.60589999999999899</c:v>
                </c:pt>
                <c:pt idx="1116">
                  <c:v>0.56950000000000001</c:v>
                </c:pt>
                <c:pt idx="1117">
                  <c:v>0.43379999999999902</c:v>
                </c:pt>
                <c:pt idx="1118">
                  <c:v>0.62239999999999895</c:v>
                </c:pt>
                <c:pt idx="1119">
                  <c:v>0.72770000000000001</c:v>
                </c:pt>
                <c:pt idx="1120">
                  <c:v>0.77239999999999898</c:v>
                </c:pt>
                <c:pt idx="1121">
                  <c:v>0.449099999999999</c:v>
                </c:pt>
                <c:pt idx="1122">
                  <c:v>0.43669999999999898</c:v>
                </c:pt>
                <c:pt idx="1123">
                  <c:v>0.68789999999999896</c:v>
                </c:pt>
                <c:pt idx="1124">
                  <c:v>0.42480000000000001</c:v>
                </c:pt>
                <c:pt idx="1125">
                  <c:v>0.4375</c:v>
                </c:pt>
                <c:pt idx="1126">
                  <c:v>0.4254</c:v>
                </c:pt>
                <c:pt idx="1127">
                  <c:v>0.46850000000000003</c:v>
                </c:pt>
                <c:pt idx="1128">
                  <c:v>1.02419999999999</c:v>
                </c:pt>
                <c:pt idx="1129">
                  <c:v>0.46929999999999999</c:v>
                </c:pt>
                <c:pt idx="1130">
                  <c:v>0.47439999999999899</c:v>
                </c:pt>
                <c:pt idx="1131">
                  <c:v>0.62279999999999902</c:v>
                </c:pt>
                <c:pt idx="1132">
                  <c:v>0.4284</c:v>
                </c:pt>
                <c:pt idx="1133">
                  <c:v>0.43829999999999902</c:v>
                </c:pt>
                <c:pt idx="1134">
                  <c:v>0.42249999999999999</c:v>
                </c:pt>
                <c:pt idx="1135">
                  <c:v>0.4259</c:v>
                </c:pt>
                <c:pt idx="1136">
                  <c:v>0.42659999999999998</c:v>
                </c:pt>
                <c:pt idx="1137">
                  <c:v>0.44309999999999899</c:v>
                </c:pt>
                <c:pt idx="1138">
                  <c:v>0.42020000000000002</c:v>
                </c:pt>
                <c:pt idx="1139">
                  <c:v>0.48170000000000002</c:v>
                </c:pt>
                <c:pt idx="1140">
                  <c:v>2.7869999999999902</c:v>
                </c:pt>
                <c:pt idx="1141">
                  <c:v>0.43780000000000002</c:v>
                </c:pt>
                <c:pt idx="1142">
                  <c:v>0.43340000000000001</c:v>
                </c:pt>
                <c:pt idx="1143">
                  <c:v>0.43569999999999998</c:v>
                </c:pt>
                <c:pt idx="1144">
                  <c:v>0.45050000000000001</c:v>
                </c:pt>
                <c:pt idx="1145">
                  <c:v>0.44329999999999897</c:v>
                </c:pt>
                <c:pt idx="1146">
                  <c:v>0.44769999999999899</c:v>
                </c:pt>
                <c:pt idx="1147">
                  <c:v>0.4264</c:v>
                </c:pt>
                <c:pt idx="1148">
                  <c:v>0.4284</c:v>
                </c:pt>
                <c:pt idx="1149">
                  <c:v>0.45399999999999902</c:v>
                </c:pt>
                <c:pt idx="1150">
                  <c:v>0.46739999999999898</c:v>
                </c:pt>
                <c:pt idx="1151">
                  <c:v>0.45939999999999898</c:v>
                </c:pt>
                <c:pt idx="1152">
                  <c:v>0.46860000000000002</c:v>
                </c:pt>
                <c:pt idx="1153">
                  <c:v>0.42080000000000001</c:v>
                </c:pt>
                <c:pt idx="1154">
                  <c:v>0.43580000000000002</c:v>
                </c:pt>
                <c:pt idx="1155">
                  <c:v>0.4279</c:v>
                </c:pt>
                <c:pt idx="1156">
                  <c:v>0.50329999999999997</c:v>
                </c:pt>
                <c:pt idx="1157">
                  <c:v>0.52780000000000005</c:v>
                </c:pt>
                <c:pt idx="1158">
                  <c:v>0.54479999999999995</c:v>
                </c:pt>
                <c:pt idx="1159">
                  <c:v>0.49959999999999899</c:v>
                </c:pt>
                <c:pt idx="1160">
                  <c:v>0.46829999999999899</c:v>
                </c:pt>
                <c:pt idx="1161">
                  <c:v>0.43839999999999901</c:v>
                </c:pt>
                <c:pt idx="1162">
                  <c:v>0.41599999999999898</c:v>
                </c:pt>
                <c:pt idx="1163">
                  <c:v>0.449099999999999</c:v>
                </c:pt>
                <c:pt idx="1164">
                  <c:v>0.45899999999999902</c:v>
                </c:pt>
                <c:pt idx="1165">
                  <c:v>0.55859999999999899</c:v>
                </c:pt>
                <c:pt idx="1166">
                  <c:v>0.44129999999999903</c:v>
                </c:pt>
                <c:pt idx="1167">
                  <c:v>0.43429999999999902</c:v>
                </c:pt>
                <c:pt idx="1168">
                  <c:v>0.43659999999999899</c:v>
                </c:pt>
                <c:pt idx="1169">
                  <c:v>0.49730000000000002</c:v>
                </c:pt>
                <c:pt idx="1170">
                  <c:v>0.43769999999999998</c:v>
                </c:pt>
                <c:pt idx="1171">
                  <c:v>0.42959999999999898</c:v>
                </c:pt>
                <c:pt idx="1172">
                  <c:v>0.43709999999999899</c:v>
                </c:pt>
                <c:pt idx="1173">
                  <c:v>0.460699999999999</c:v>
                </c:pt>
                <c:pt idx="1174">
                  <c:v>2.3176999999999901</c:v>
                </c:pt>
                <c:pt idx="1175">
                  <c:v>0.55809999999999904</c:v>
                </c:pt>
                <c:pt idx="1176">
                  <c:v>0.46820000000000001</c:v>
                </c:pt>
                <c:pt idx="1177">
                  <c:v>0.63159999999999905</c:v>
                </c:pt>
                <c:pt idx="1178">
                  <c:v>0.43319999999999997</c:v>
                </c:pt>
                <c:pt idx="1179">
                  <c:v>0.55369999999999897</c:v>
                </c:pt>
                <c:pt idx="1180">
                  <c:v>0.4284</c:v>
                </c:pt>
                <c:pt idx="1181">
                  <c:v>0.50880000000000003</c:v>
                </c:pt>
                <c:pt idx="1182">
                  <c:v>0.4541</c:v>
                </c:pt>
                <c:pt idx="1183">
                  <c:v>0.4375</c:v>
                </c:pt>
                <c:pt idx="1184">
                  <c:v>0.47470000000000001</c:v>
                </c:pt>
                <c:pt idx="1185">
                  <c:v>0.44340000000000002</c:v>
                </c:pt>
                <c:pt idx="1186">
                  <c:v>0.47670000000000001</c:v>
                </c:pt>
                <c:pt idx="1187">
                  <c:v>0.44019999999999998</c:v>
                </c:pt>
                <c:pt idx="1188">
                  <c:v>0.44240000000000002</c:v>
                </c:pt>
                <c:pt idx="1189">
                  <c:v>0.47639999999999899</c:v>
                </c:pt>
                <c:pt idx="1190">
                  <c:v>0.62370000000000003</c:v>
                </c:pt>
                <c:pt idx="1191">
                  <c:v>2.4115000000000002</c:v>
                </c:pt>
                <c:pt idx="1192">
                  <c:v>0.77659999999999896</c:v>
                </c:pt>
                <c:pt idx="1193">
                  <c:v>0.42930000000000001</c:v>
                </c:pt>
                <c:pt idx="1194">
                  <c:v>0.43879999999999902</c:v>
                </c:pt>
                <c:pt idx="1195">
                  <c:v>0.45829999999999999</c:v>
                </c:pt>
                <c:pt idx="1196">
                  <c:v>0.43259999999999899</c:v>
                </c:pt>
                <c:pt idx="1197">
                  <c:v>0.442</c:v>
                </c:pt>
                <c:pt idx="1198">
                  <c:v>0.55999999999999905</c:v>
                </c:pt>
                <c:pt idx="1199">
                  <c:v>0.60850000000000004</c:v>
                </c:pt>
                <c:pt idx="1200">
                  <c:v>0.50170000000000003</c:v>
                </c:pt>
                <c:pt idx="1201">
                  <c:v>0.42159999999999898</c:v>
                </c:pt>
                <c:pt idx="1202">
                  <c:v>0.50309999999999899</c:v>
                </c:pt>
                <c:pt idx="1203">
                  <c:v>0.45019999999999899</c:v>
                </c:pt>
                <c:pt idx="1204">
                  <c:v>0.42159999999999898</c:v>
                </c:pt>
                <c:pt idx="1205">
                  <c:v>0.42870000000000003</c:v>
                </c:pt>
                <c:pt idx="1206">
                  <c:v>0.44350000000000001</c:v>
                </c:pt>
                <c:pt idx="1207">
                  <c:v>0.42959999999999898</c:v>
                </c:pt>
                <c:pt idx="1208">
                  <c:v>0.43330000000000002</c:v>
                </c:pt>
                <c:pt idx="1209">
                  <c:v>0.58899999999999897</c:v>
                </c:pt>
                <c:pt idx="1210">
                  <c:v>0.68830000000000002</c:v>
                </c:pt>
                <c:pt idx="1211">
                  <c:v>0.43319999999999997</c:v>
                </c:pt>
                <c:pt idx="1212">
                  <c:v>0.44479999999999997</c:v>
                </c:pt>
                <c:pt idx="1213">
                  <c:v>1.3593999999999899</c:v>
                </c:pt>
                <c:pt idx="1214">
                  <c:v>0.63329999999999997</c:v>
                </c:pt>
                <c:pt idx="1215">
                  <c:v>0.45629999999999898</c:v>
                </c:pt>
                <c:pt idx="1216">
                  <c:v>0.43309999999999899</c:v>
                </c:pt>
                <c:pt idx="1217">
                  <c:v>0.44159999999999899</c:v>
                </c:pt>
                <c:pt idx="1218">
                  <c:v>0.43459999999999899</c:v>
                </c:pt>
                <c:pt idx="1219">
                  <c:v>0.44600000000000001</c:v>
                </c:pt>
                <c:pt idx="1220">
                  <c:v>0.50380000000000003</c:v>
                </c:pt>
                <c:pt idx="1221">
                  <c:v>0.44529999999999897</c:v>
                </c:pt>
                <c:pt idx="1222">
                  <c:v>0.43319999999999997</c:v>
                </c:pt>
                <c:pt idx="1223">
                  <c:v>0.42680000000000001</c:v>
                </c:pt>
                <c:pt idx="1224">
                  <c:v>0.57950000000000002</c:v>
                </c:pt>
                <c:pt idx="1225">
                  <c:v>0.43790000000000001</c:v>
                </c:pt>
                <c:pt idx="1226">
                  <c:v>0.42830000000000001</c:v>
                </c:pt>
                <c:pt idx="1227">
                  <c:v>0.42299999999999899</c:v>
                </c:pt>
                <c:pt idx="1228">
                  <c:v>0.47349999999999998</c:v>
                </c:pt>
                <c:pt idx="1229">
                  <c:v>0.43049999999999899</c:v>
                </c:pt>
                <c:pt idx="1230">
                  <c:v>1.3715999999999899</c:v>
                </c:pt>
                <c:pt idx="1231">
                  <c:v>0.45979999999999899</c:v>
                </c:pt>
                <c:pt idx="1232">
                  <c:v>0.4642</c:v>
                </c:pt>
                <c:pt idx="1233">
                  <c:v>0.4269</c:v>
                </c:pt>
                <c:pt idx="1234">
                  <c:v>0.68879999999999997</c:v>
                </c:pt>
                <c:pt idx="1235">
                  <c:v>0.44369999999999898</c:v>
                </c:pt>
                <c:pt idx="1236">
                  <c:v>0.444099999999999</c:v>
                </c:pt>
                <c:pt idx="1237">
                  <c:v>0.43990000000000001</c:v>
                </c:pt>
                <c:pt idx="1238">
                  <c:v>0.4289</c:v>
                </c:pt>
                <c:pt idx="1239">
                  <c:v>0.4516</c:v>
                </c:pt>
                <c:pt idx="1240">
                  <c:v>0.48769999999999902</c:v>
                </c:pt>
                <c:pt idx="1241">
                  <c:v>0.45679999999999898</c:v>
                </c:pt>
                <c:pt idx="1242">
                  <c:v>0.42849999999999899</c:v>
                </c:pt>
                <c:pt idx="1243">
                  <c:v>0.56269999999999898</c:v>
                </c:pt>
                <c:pt idx="1244">
                  <c:v>0.57319999999999904</c:v>
                </c:pt>
                <c:pt idx="1245">
                  <c:v>0.66310000000000002</c:v>
                </c:pt>
                <c:pt idx="1246">
                  <c:v>0.71309999999999996</c:v>
                </c:pt>
                <c:pt idx="1247">
                  <c:v>0.481399999999999</c:v>
                </c:pt>
                <c:pt idx="1248">
                  <c:v>0.46529999999999899</c:v>
                </c:pt>
                <c:pt idx="1249">
                  <c:v>0.44</c:v>
                </c:pt>
                <c:pt idx="1250">
                  <c:v>0.43049999999999899</c:v>
                </c:pt>
                <c:pt idx="1251">
                  <c:v>0.67400000000000004</c:v>
                </c:pt>
                <c:pt idx="1252">
                  <c:v>0.44219999999999998</c:v>
                </c:pt>
                <c:pt idx="1253">
                  <c:v>0.632099999999999</c:v>
                </c:pt>
                <c:pt idx="1254">
                  <c:v>0.4385</c:v>
                </c:pt>
                <c:pt idx="1255">
                  <c:v>0.49739999999999901</c:v>
                </c:pt>
                <c:pt idx="1256">
                  <c:v>0.48039999999999999</c:v>
                </c:pt>
                <c:pt idx="1257">
                  <c:v>0.43059999999999898</c:v>
                </c:pt>
                <c:pt idx="1258">
                  <c:v>0.50639999999999896</c:v>
                </c:pt>
                <c:pt idx="1259">
                  <c:v>1.9522999999999899</c:v>
                </c:pt>
                <c:pt idx="1260">
                  <c:v>0.49169999999999903</c:v>
                </c:pt>
                <c:pt idx="1261">
                  <c:v>0.45290000000000002</c:v>
                </c:pt>
                <c:pt idx="1262">
                  <c:v>0.42999999999999899</c:v>
                </c:pt>
                <c:pt idx="1263">
                  <c:v>0.470299999999999</c:v>
                </c:pt>
                <c:pt idx="1264">
                  <c:v>0.44619999999999899</c:v>
                </c:pt>
                <c:pt idx="1265">
                  <c:v>0.43609999999999899</c:v>
                </c:pt>
                <c:pt idx="1266">
                  <c:v>1.0031000000000001</c:v>
                </c:pt>
                <c:pt idx="1267">
                  <c:v>0.44840000000000002</c:v>
                </c:pt>
                <c:pt idx="1268">
                  <c:v>0.661299999999999</c:v>
                </c:pt>
                <c:pt idx="1269">
                  <c:v>0.4304</c:v>
                </c:pt>
                <c:pt idx="1270">
                  <c:v>0.443599999999999</c:v>
                </c:pt>
                <c:pt idx="1271">
                  <c:v>0.45700000000000002</c:v>
                </c:pt>
                <c:pt idx="1272">
                  <c:v>0.46139999999999898</c:v>
                </c:pt>
                <c:pt idx="1273">
                  <c:v>0.63439999999999996</c:v>
                </c:pt>
                <c:pt idx="1274">
                  <c:v>0.429399999999999</c:v>
                </c:pt>
                <c:pt idx="1275">
                  <c:v>0.44929999999999998</c:v>
                </c:pt>
                <c:pt idx="1276">
                  <c:v>0.42599999999999899</c:v>
                </c:pt>
                <c:pt idx="1277">
                  <c:v>0.42859999999999998</c:v>
                </c:pt>
                <c:pt idx="1278">
                  <c:v>0.62029999999999896</c:v>
                </c:pt>
                <c:pt idx="1279">
                  <c:v>0.433999999999999</c:v>
                </c:pt>
                <c:pt idx="1280">
                  <c:v>0.47610000000000002</c:v>
                </c:pt>
                <c:pt idx="1281">
                  <c:v>0.43319999999999997</c:v>
                </c:pt>
                <c:pt idx="1282">
                  <c:v>0.63900000000000001</c:v>
                </c:pt>
                <c:pt idx="1283">
                  <c:v>0.65479999999999905</c:v>
                </c:pt>
                <c:pt idx="1284">
                  <c:v>0.71279999999999899</c:v>
                </c:pt>
                <c:pt idx="1285">
                  <c:v>0.46749999999999903</c:v>
                </c:pt>
                <c:pt idx="1286">
                  <c:v>0.47349999999999998</c:v>
                </c:pt>
                <c:pt idx="1287">
                  <c:v>0.45479999999999898</c:v>
                </c:pt>
                <c:pt idx="1288">
                  <c:v>0.43090000000000001</c:v>
                </c:pt>
                <c:pt idx="1289">
                  <c:v>0.69450000000000001</c:v>
                </c:pt>
                <c:pt idx="1290">
                  <c:v>0.48480000000000001</c:v>
                </c:pt>
                <c:pt idx="1291">
                  <c:v>0.44319999999999898</c:v>
                </c:pt>
                <c:pt idx="1292">
                  <c:v>0.584699999999999</c:v>
                </c:pt>
                <c:pt idx="1293">
                  <c:v>1.6275999999999999</c:v>
                </c:pt>
                <c:pt idx="1294">
                  <c:v>0.64070000000000005</c:v>
                </c:pt>
                <c:pt idx="1295">
                  <c:v>0.61670000000000003</c:v>
                </c:pt>
                <c:pt idx="1296">
                  <c:v>0.4289</c:v>
                </c:pt>
                <c:pt idx="1297">
                  <c:v>0.436999999999999</c:v>
                </c:pt>
                <c:pt idx="1298">
                  <c:v>0.43190000000000001</c:v>
                </c:pt>
                <c:pt idx="1299">
                  <c:v>0.43509999999999899</c:v>
                </c:pt>
                <c:pt idx="1300">
                  <c:v>0.45550000000000002</c:v>
                </c:pt>
                <c:pt idx="1301">
                  <c:v>0.64829999999999899</c:v>
                </c:pt>
                <c:pt idx="1302">
                  <c:v>0.43890000000000001</c:v>
                </c:pt>
                <c:pt idx="1303">
                  <c:v>1.3641000000000001</c:v>
                </c:pt>
                <c:pt idx="1304">
                  <c:v>0.65379999999999905</c:v>
                </c:pt>
                <c:pt idx="1305">
                  <c:v>0.45399999999999902</c:v>
                </c:pt>
                <c:pt idx="1306">
                  <c:v>0.45989999999999998</c:v>
                </c:pt>
                <c:pt idx="1307">
                  <c:v>0.46929999999999999</c:v>
                </c:pt>
                <c:pt idx="1308">
                  <c:v>0.44850000000000001</c:v>
                </c:pt>
                <c:pt idx="1309">
                  <c:v>0.46299999999999902</c:v>
                </c:pt>
                <c:pt idx="1310">
                  <c:v>2.4769999999999901</c:v>
                </c:pt>
                <c:pt idx="1311">
                  <c:v>1.0046999999999999</c:v>
                </c:pt>
                <c:pt idx="1312">
                  <c:v>0.95989999999999898</c:v>
                </c:pt>
                <c:pt idx="1313">
                  <c:v>0.65399999999999903</c:v>
                </c:pt>
                <c:pt idx="1314">
                  <c:v>0.68340000000000001</c:v>
                </c:pt>
                <c:pt idx="1315">
                  <c:v>0.4269</c:v>
                </c:pt>
                <c:pt idx="1316">
                  <c:v>0.66690000000000005</c:v>
                </c:pt>
                <c:pt idx="1317">
                  <c:v>0.458699999999999</c:v>
                </c:pt>
                <c:pt idx="1318">
                  <c:v>0.45239999999999903</c:v>
                </c:pt>
                <c:pt idx="1319">
                  <c:v>0.53710000000000002</c:v>
                </c:pt>
                <c:pt idx="1320">
                  <c:v>0.43240000000000001</c:v>
                </c:pt>
                <c:pt idx="1321">
                  <c:v>0.45050000000000001</c:v>
                </c:pt>
                <c:pt idx="1322">
                  <c:v>0.461199999999999</c:v>
                </c:pt>
                <c:pt idx="1323">
                  <c:v>0.46079999999999899</c:v>
                </c:pt>
                <c:pt idx="1324">
                  <c:v>0.53490000000000004</c:v>
                </c:pt>
                <c:pt idx="1325">
                  <c:v>0.43969999999999998</c:v>
                </c:pt>
                <c:pt idx="1326">
                  <c:v>0.55179999999999896</c:v>
                </c:pt>
                <c:pt idx="1327">
                  <c:v>0.60450000000000004</c:v>
                </c:pt>
                <c:pt idx="1328">
                  <c:v>0.44539999999999902</c:v>
                </c:pt>
                <c:pt idx="1329">
                  <c:v>0.45250000000000001</c:v>
                </c:pt>
                <c:pt idx="1330">
                  <c:v>0.44089999999999901</c:v>
                </c:pt>
                <c:pt idx="1331">
                  <c:v>0.45600000000000002</c:v>
                </c:pt>
                <c:pt idx="1332">
                  <c:v>0.55030000000000001</c:v>
                </c:pt>
                <c:pt idx="1333">
                  <c:v>0.44230000000000003</c:v>
                </c:pt>
                <c:pt idx="1334">
                  <c:v>0.45040000000000002</c:v>
                </c:pt>
                <c:pt idx="1335">
                  <c:v>0.44309999999999899</c:v>
                </c:pt>
                <c:pt idx="1336">
                  <c:v>0.43340000000000001</c:v>
                </c:pt>
                <c:pt idx="1337">
                  <c:v>0.42899999999999899</c:v>
                </c:pt>
                <c:pt idx="1338">
                  <c:v>0.61519999999999897</c:v>
                </c:pt>
                <c:pt idx="1339">
                  <c:v>0.43619999999999898</c:v>
                </c:pt>
                <c:pt idx="1340">
                  <c:v>0.487399999999999</c:v>
                </c:pt>
                <c:pt idx="1341">
                  <c:v>0.43919999999999898</c:v>
                </c:pt>
                <c:pt idx="1342">
                  <c:v>0.46260000000000001</c:v>
                </c:pt>
                <c:pt idx="1343">
                  <c:v>0.4274</c:v>
                </c:pt>
                <c:pt idx="1344">
                  <c:v>0.68659999999999899</c:v>
                </c:pt>
                <c:pt idx="1345">
                  <c:v>0.42999999999999899</c:v>
                </c:pt>
                <c:pt idx="1346">
                  <c:v>0.45939999999999898</c:v>
                </c:pt>
                <c:pt idx="1347">
                  <c:v>0.460199999999999</c:v>
                </c:pt>
                <c:pt idx="1348">
                  <c:v>0.43940000000000001</c:v>
                </c:pt>
                <c:pt idx="1349">
                  <c:v>0.55659999999999898</c:v>
                </c:pt>
                <c:pt idx="1350">
                  <c:v>0.44019999999999998</c:v>
                </c:pt>
                <c:pt idx="1351">
                  <c:v>0.78220000000000001</c:v>
                </c:pt>
                <c:pt idx="1352">
                  <c:v>0.42780000000000001</c:v>
                </c:pt>
                <c:pt idx="1353">
                  <c:v>0.48420000000000002</c:v>
                </c:pt>
                <c:pt idx="1354">
                  <c:v>0.72760000000000002</c:v>
                </c:pt>
                <c:pt idx="1355">
                  <c:v>0.49619999999999997</c:v>
                </c:pt>
                <c:pt idx="1356">
                  <c:v>0.433499999999999</c:v>
                </c:pt>
                <c:pt idx="1357">
                  <c:v>0.43309999999999899</c:v>
                </c:pt>
                <c:pt idx="1358">
                  <c:v>0.53649999999999898</c:v>
                </c:pt>
                <c:pt idx="1359">
                  <c:v>0.46250000000000002</c:v>
                </c:pt>
                <c:pt idx="1360">
                  <c:v>0.44569999999999899</c:v>
                </c:pt>
                <c:pt idx="1361">
                  <c:v>0.47449999999999898</c:v>
                </c:pt>
                <c:pt idx="1362">
                  <c:v>0.49459999999999898</c:v>
                </c:pt>
                <c:pt idx="1363">
                  <c:v>0.43879999999999902</c:v>
                </c:pt>
                <c:pt idx="1364">
                  <c:v>0.47670000000000001</c:v>
                </c:pt>
                <c:pt idx="1365">
                  <c:v>0.44600000000000001</c:v>
                </c:pt>
                <c:pt idx="1366">
                  <c:v>1.89149999999999</c:v>
                </c:pt>
                <c:pt idx="1367">
                  <c:v>0.45700000000000002</c:v>
                </c:pt>
                <c:pt idx="1368">
                  <c:v>0.4264</c:v>
                </c:pt>
                <c:pt idx="1369">
                  <c:v>0.43419999999999898</c:v>
                </c:pt>
                <c:pt idx="1370">
                  <c:v>0.43990000000000001</c:v>
                </c:pt>
                <c:pt idx="1371">
                  <c:v>0.433999999999999</c:v>
                </c:pt>
                <c:pt idx="1372">
                  <c:v>0.53290000000000004</c:v>
                </c:pt>
                <c:pt idx="1373">
                  <c:v>0.442</c:v>
                </c:pt>
                <c:pt idx="1374">
                  <c:v>0.43209999999999898</c:v>
                </c:pt>
                <c:pt idx="1375">
                  <c:v>0.436499999999999</c:v>
                </c:pt>
                <c:pt idx="1376">
                  <c:v>0.432499999999999</c:v>
                </c:pt>
                <c:pt idx="1377">
                  <c:v>0.62229999999999897</c:v>
                </c:pt>
                <c:pt idx="1378">
                  <c:v>0.45639999999999897</c:v>
                </c:pt>
                <c:pt idx="1379">
                  <c:v>0.47349999999999998</c:v>
                </c:pt>
                <c:pt idx="1380">
                  <c:v>0.43740000000000001</c:v>
                </c:pt>
                <c:pt idx="1381">
                  <c:v>0.45929999999999899</c:v>
                </c:pt>
                <c:pt idx="1382">
                  <c:v>0.658299999999999</c:v>
                </c:pt>
                <c:pt idx="1383">
                  <c:v>1.9794</c:v>
                </c:pt>
                <c:pt idx="1384">
                  <c:v>0.63259999999999905</c:v>
                </c:pt>
                <c:pt idx="1385">
                  <c:v>0.43049999999999899</c:v>
                </c:pt>
                <c:pt idx="1386">
                  <c:v>0.4546</c:v>
                </c:pt>
                <c:pt idx="1387">
                  <c:v>0.44519999999999899</c:v>
                </c:pt>
                <c:pt idx="1388">
                  <c:v>0.84589999999999899</c:v>
                </c:pt>
                <c:pt idx="1389">
                  <c:v>0.831699999999999</c:v>
                </c:pt>
                <c:pt idx="1390">
                  <c:v>0.42599999999999899</c:v>
                </c:pt>
                <c:pt idx="1391">
                  <c:v>0.43569999999999998</c:v>
                </c:pt>
                <c:pt idx="1392">
                  <c:v>0.43609999999999899</c:v>
                </c:pt>
                <c:pt idx="1393">
                  <c:v>0.46560000000000001</c:v>
                </c:pt>
                <c:pt idx="1394">
                  <c:v>0.44650000000000001</c:v>
                </c:pt>
                <c:pt idx="1395">
                  <c:v>0.44989999999999902</c:v>
                </c:pt>
                <c:pt idx="1396">
                  <c:v>0.43609999999999899</c:v>
                </c:pt>
                <c:pt idx="1397">
                  <c:v>0.60560000000000003</c:v>
                </c:pt>
                <c:pt idx="1398">
                  <c:v>0.43440000000000001</c:v>
                </c:pt>
                <c:pt idx="1399">
                  <c:v>0.43980000000000002</c:v>
                </c:pt>
                <c:pt idx="1400">
                  <c:v>1.4974999999999901</c:v>
                </c:pt>
                <c:pt idx="1401">
                  <c:v>0.46029999999999999</c:v>
                </c:pt>
                <c:pt idx="1402">
                  <c:v>0.54679999999999895</c:v>
                </c:pt>
                <c:pt idx="1403">
                  <c:v>0.43179999999999902</c:v>
                </c:pt>
                <c:pt idx="1404">
                  <c:v>0.44190000000000002</c:v>
                </c:pt>
                <c:pt idx="1405">
                  <c:v>0.42769999999999903</c:v>
                </c:pt>
                <c:pt idx="1406">
                  <c:v>0.68769999999999898</c:v>
                </c:pt>
                <c:pt idx="1407">
                  <c:v>0.43990000000000001</c:v>
                </c:pt>
                <c:pt idx="1408">
                  <c:v>0.4425</c:v>
                </c:pt>
                <c:pt idx="1409">
                  <c:v>0.43140000000000001</c:v>
                </c:pt>
                <c:pt idx="1410">
                  <c:v>0.43169999999999897</c:v>
                </c:pt>
                <c:pt idx="1411">
                  <c:v>0.67449999999999899</c:v>
                </c:pt>
                <c:pt idx="1412">
                  <c:v>0.434999999999999</c:v>
                </c:pt>
                <c:pt idx="1413">
                  <c:v>0.43559999999999999</c:v>
                </c:pt>
                <c:pt idx="1414">
                  <c:v>0.42630000000000001</c:v>
                </c:pt>
                <c:pt idx="1415">
                  <c:v>0.432499999999999</c:v>
                </c:pt>
                <c:pt idx="1416">
                  <c:v>0.45050000000000001</c:v>
                </c:pt>
                <c:pt idx="1417">
                  <c:v>2.7767999999999899</c:v>
                </c:pt>
                <c:pt idx="1418">
                  <c:v>0.47439999999999899</c:v>
                </c:pt>
                <c:pt idx="1419">
                  <c:v>0.44159999999999899</c:v>
                </c:pt>
                <c:pt idx="1420">
                  <c:v>0.45269999999999899</c:v>
                </c:pt>
                <c:pt idx="1421">
                  <c:v>0.61009999999999898</c:v>
                </c:pt>
                <c:pt idx="1422">
                  <c:v>0.609899999999999</c:v>
                </c:pt>
                <c:pt idx="1423">
                  <c:v>0.44440000000000002</c:v>
                </c:pt>
                <c:pt idx="1424">
                  <c:v>0.4662</c:v>
                </c:pt>
                <c:pt idx="1425">
                  <c:v>0.46700000000000003</c:v>
                </c:pt>
                <c:pt idx="1426">
                  <c:v>0.481399999999999</c:v>
                </c:pt>
                <c:pt idx="1427">
                  <c:v>0.43640000000000001</c:v>
                </c:pt>
                <c:pt idx="1428">
                  <c:v>0.443599999999999</c:v>
                </c:pt>
                <c:pt idx="1429">
                  <c:v>0.446599999999999</c:v>
                </c:pt>
                <c:pt idx="1430">
                  <c:v>0.60719999999999896</c:v>
                </c:pt>
                <c:pt idx="1431">
                  <c:v>0.62780000000000002</c:v>
                </c:pt>
                <c:pt idx="1432">
                  <c:v>0.43930000000000002</c:v>
                </c:pt>
                <c:pt idx="1433">
                  <c:v>0.61560000000000004</c:v>
                </c:pt>
                <c:pt idx="1434">
                  <c:v>3.6030999999999902</c:v>
                </c:pt>
                <c:pt idx="1435">
                  <c:v>0.43659999999999899</c:v>
                </c:pt>
                <c:pt idx="1436">
                  <c:v>0.430999999999999</c:v>
                </c:pt>
                <c:pt idx="1437">
                  <c:v>0.46970000000000001</c:v>
                </c:pt>
                <c:pt idx="1438">
                  <c:v>0.51739999999999897</c:v>
                </c:pt>
                <c:pt idx="1439">
                  <c:v>0.77510000000000001</c:v>
                </c:pt>
                <c:pt idx="1440">
                  <c:v>0.43690000000000001</c:v>
                </c:pt>
                <c:pt idx="1441">
                  <c:v>0.439</c:v>
                </c:pt>
                <c:pt idx="1442">
                  <c:v>0.44479999999999997</c:v>
                </c:pt>
                <c:pt idx="1443">
                  <c:v>0.599799999999999</c:v>
                </c:pt>
                <c:pt idx="1444">
                  <c:v>0.65090000000000003</c:v>
                </c:pt>
                <c:pt idx="1445">
                  <c:v>0.627</c:v>
                </c:pt>
                <c:pt idx="1446">
                  <c:v>0.50860000000000005</c:v>
                </c:pt>
                <c:pt idx="1447">
                  <c:v>0.438</c:v>
                </c:pt>
                <c:pt idx="1448">
                  <c:v>0.73429999999999995</c:v>
                </c:pt>
                <c:pt idx="1449">
                  <c:v>0.42269999999999902</c:v>
                </c:pt>
                <c:pt idx="1450">
                  <c:v>0.48879999999999901</c:v>
                </c:pt>
                <c:pt idx="1451">
                  <c:v>2.5436000000000001</c:v>
                </c:pt>
                <c:pt idx="1452">
                  <c:v>0.439</c:v>
                </c:pt>
                <c:pt idx="1453">
                  <c:v>0.53369999999999995</c:v>
                </c:pt>
                <c:pt idx="1454">
                  <c:v>0.58239999999999903</c:v>
                </c:pt>
                <c:pt idx="1455">
                  <c:v>0.43419999999999898</c:v>
                </c:pt>
                <c:pt idx="1456">
                  <c:v>0.45710000000000001</c:v>
                </c:pt>
                <c:pt idx="1457">
                  <c:v>0.44329999999999897</c:v>
                </c:pt>
                <c:pt idx="1458">
                  <c:v>0.45540000000000003</c:v>
                </c:pt>
                <c:pt idx="1459">
                  <c:v>0.44719999999999899</c:v>
                </c:pt>
                <c:pt idx="1460">
                  <c:v>0.444099999999999</c:v>
                </c:pt>
                <c:pt idx="1461">
                  <c:v>0.42470000000000002</c:v>
                </c:pt>
                <c:pt idx="1462">
                  <c:v>0.4299</c:v>
                </c:pt>
                <c:pt idx="1463">
                  <c:v>0.44079999999999903</c:v>
                </c:pt>
                <c:pt idx="1464">
                  <c:v>0.43440000000000001</c:v>
                </c:pt>
                <c:pt idx="1465">
                  <c:v>0.46949999999999897</c:v>
                </c:pt>
                <c:pt idx="1466">
                  <c:v>0.43340000000000001</c:v>
                </c:pt>
                <c:pt idx="1467">
                  <c:v>0.4995</c:v>
                </c:pt>
                <c:pt idx="1468">
                  <c:v>1.7775000000000001</c:v>
                </c:pt>
                <c:pt idx="1469">
                  <c:v>0.4304</c:v>
                </c:pt>
                <c:pt idx="1470">
                  <c:v>0.44579999999999897</c:v>
                </c:pt>
                <c:pt idx="1471">
                  <c:v>0.44180000000000003</c:v>
                </c:pt>
                <c:pt idx="1472">
                  <c:v>0.45899999999999902</c:v>
                </c:pt>
                <c:pt idx="1473">
                  <c:v>0.64269999999999905</c:v>
                </c:pt>
                <c:pt idx="1474">
                  <c:v>0.42899999999999899</c:v>
                </c:pt>
                <c:pt idx="1475">
                  <c:v>0.44140000000000001</c:v>
                </c:pt>
                <c:pt idx="1476">
                  <c:v>0.4627</c:v>
                </c:pt>
                <c:pt idx="1477">
                  <c:v>0.43440000000000001</c:v>
                </c:pt>
                <c:pt idx="1478">
                  <c:v>0.70960000000000001</c:v>
                </c:pt>
                <c:pt idx="1479">
                  <c:v>0.44140000000000001</c:v>
                </c:pt>
                <c:pt idx="1480">
                  <c:v>1.3761999999999901</c:v>
                </c:pt>
                <c:pt idx="1481">
                  <c:v>0.45800000000000002</c:v>
                </c:pt>
                <c:pt idx="1482">
                  <c:v>0.56499999999999895</c:v>
                </c:pt>
                <c:pt idx="1483">
                  <c:v>0.43609999999999899</c:v>
                </c:pt>
                <c:pt idx="1484">
                  <c:v>0.44190000000000002</c:v>
                </c:pt>
                <c:pt idx="1485">
                  <c:v>0.44219999999999998</c:v>
                </c:pt>
                <c:pt idx="1486">
                  <c:v>0.43530000000000002</c:v>
                </c:pt>
                <c:pt idx="1487">
                  <c:v>0.43469999999999898</c:v>
                </c:pt>
                <c:pt idx="1488">
                  <c:v>0.48270000000000002</c:v>
                </c:pt>
                <c:pt idx="1489">
                  <c:v>0.42649999999999899</c:v>
                </c:pt>
                <c:pt idx="1490">
                  <c:v>0.43280000000000002</c:v>
                </c:pt>
                <c:pt idx="1491">
                  <c:v>0.4385</c:v>
                </c:pt>
                <c:pt idx="1492">
                  <c:v>0.46689999999999998</c:v>
                </c:pt>
                <c:pt idx="1493">
                  <c:v>0.44030000000000002</c:v>
                </c:pt>
                <c:pt idx="1494">
                  <c:v>0.43759999999999899</c:v>
                </c:pt>
                <c:pt idx="1495">
                  <c:v>0.433499999999999</c:v>
                </c:pt>
                <c:pt idx="1496">
                  <c:v>0.72550000000000003</c:v>
                </c:pt>
                <c:pt idx="1497">
                  <c:v>1.3759999999999999</c:v>
                </c:pt>
                <c:pt idx="1498">
                  <c:v>0.43659999999999899</c:v>
                </c:pt>
                <c:pt idx="1499">
                  <c:v>0.61929999999999996</c:v>
                </c:pt>
                <c:pt idx="1500">
                  <c:v>0.436499999999999</c:v>
                </c:pt>
                <c:pt idx="1501">
                  <c:v>0.43679999999999902</c:v>
                </c:pt>
                <c:pt idx="1502">
                  <c:v>0.43869999999999898</c:v>
                </c:pt>
                <c:pt idx="1503">
                  <c:v>0.43629999999999902</c:v>
                </c:pt>
                <c:pt idx="1504">
                  <c:v>0.42969999999999903</c:v>
                </c:pt>
                <c:pt idx="1505">
                  <c:v>0.436499999999999</c:v>
                </c:pt>
                <c:pt idx="1506">
                  <c:v>0.52380000000000004</c:v>
                </c:pt>
                <c:pt idx="1507">
                  <c:v>0.50749999999999995</c:v>
                </c:pt>
                <c:pt idx="1508">
                  <c:v>0.43940000000000001</c:v>
                </c:pt>
                <c:pt idx="1509">
                  <c:v>0.46650000000000003</c:v>
                </c:pt>
                <c:pt idx="1510">
                  <c:v>0.43259999999999899</c:v>
                </c:pt>
                <c:pt idx="1511">
                  <c:v>0.42599999999999899</c:v>
                </c:pt>
                <c:pt idx="1512">
                  <c:v>0.4279</c:v>
                </c:pt>
                <c:pt idx="1513">
                  <c:v>0.54290000000000005</c:v>
                </c:pt>
                <c:pt idx="1514">
                  <c:v>2.0769999999999902</c:v>
                </c:pt>
                <c:pt idx="1515">
                  <c:v>0.62609999999999899</c:v>
                </c:pt>
                <c:pt idx="1516">
                  <c:v>0.4415</c:v>
                </c:pt>
                <c:pt idx="1517">
                  <c:v>0.44159999999999899</c:v>
                </c:pt>
                <c:pt idx="1518">
                  <c:v>0.63190000000000002</c:v>
                </c:pt>
                <c:pt idx="1519">
                  <c:v>0.63959999999999995</c:v>
                </c:pt>
                <c:pt idx="1520">
                  <c:v>0.95120000000000005</c:v>
                </c:pt>
                <c:pt idx="1521">
                  <c:v>0.66369999999999996</c:v>
                </c:pt>
                <c:pt idx="1522">
                  <c:v>0.84470000000000001</c:v>
                </c:pt>
                <c:pt idx="1523">
                  <c:v>0.70779999999999899</c:v>
                </c:pt>
                <c:pt idx="1524">
                  <c:v>0.84619999999999895</c:v>
                </c:pt>
                <c:pt idx="1525">
                  <c:v>0.67430000000000001</c:v>
                </c:pt>
                <c:pt idx="1526">
                  <c:v>4.9249999999999901</c:v>
                </c:pt>
                <c:pt idx="1527">
                  <c:v>0.68569999999999898</c:v>
                </c:pt>
                <c:pt idx="1528">
                  <c:v>0.66439999999999899</c:v>
                </c:pt>
                <c:pt idx="1529">
                  <c:v>0.8286</c:v>
                </c:pt>
                <c:pt idx="1530">
                  <c:v>0.89329999999999898</c:v>
                </c:pt>
                <c:pt idx="1531">
                  <c:v>0.43679999999999902</c:v>
                </c:pt>
                <c:pt idx="1532">
                  <c:v>0.43619999999999898</c:v>
                </c:pt>
                <c:pt idx="1533">
                  <c:v>0.44069999999999898</c:v>
                </c:pt>
                <c:pt idx="1534">
                  <c:v>0.460699999999999</c:v>
                </c:pt>
                <c:pt idx="1535">
                  <c:v>0.448599999999999</c:v>
                </c:pt>
                <c:pt idx="1536">
                  <c:v>0.43190000000000001</c:v>
                </c:pt>
                <c:pt idx="1537">
                  <c:v>0.49309999999999898</c:v>
                </c:pt>
                <c:pt idx="1538">
                  <c:v>0.62170000000000003</c:v>
                </c:pt>
                <c:pt idx="1539">
                  <c:v>0.43679999999999902</c:v>
                </c:pt>
                <c:pt idx="1540">
                  <c:v>0.43509999999999899</c:v>
                </c:pt>
                <c:pt idx="1541">
                  <c:v>0.43429999999999902</c:v>
                </c:pt>
                <c:pt idx="1542">
                  <c:v>0.44640000000000002</c:v>
                </c:pt>
                <c:pt idx="1543">
                  <c:v>1.7812999999999899</c:v>
                </c:pt>
                <c:pt idx="1544">
                  <c:v>0.43269999999999897</c:v>
                </c:pt>
                <c:pt idx="1545">
                  <c:v>0.56489999999999996</c:v>
                </c:pt>
                <c:pt idx="1546">
                  <c:v>0.43330000000000002</c:v>
                </c:pt>
                <c:pt idx="1547">
                  <c:v>0.43969999999999998</c:v>
                </c:pt>
                <c:pt idx="1548">
                  <c:v>0.44989999999999902</c:v>
                </c:pt>
                <c:pt idx="1549">
                  <c:v>0.46379999999999899</c:v>
                </c:pt>
                <c:pt idx="1550">
                  <c:v>0.48830000000000001</c:v>
                </c:pt>
                <c:pt idx="1551">
                  <c:v>0.45579999999999998</c:v>
                </c:pt>
                <c:pt idx="1552">
                  <c:v>0.46560000000000001</c:v>
                </c:pt>
                <c:pt idx="1553">
                  <c:v>0.45450000000000002</c:v>
                </c:pt>
                <c:pt idx="1554">
                  <c:v>0.63029999999999897</c:v>
                </c:pt>
                <c:pt idx="1555">
                  <c:v>0.69259999999999899</c:v>
                </c:pt>
                <c:pt idx="1556">
                  <c:v>0.48249999999999998</c:v>
                </c:pt>
                <c:pt idx="1557">
                  <c:v>0.68989999999999996</c:v>
                </c:pt>
                <c:pt idx="1558">
                  <c:v>0.55710000000000004</c:v>
                </c:pt>
                <c:pt idx="1559">
                  <c:v>0.44640000000000002</c:v>
                </c:pt>
                <c:pt idx="1560">
                  <c:v>0.43940000000000001</c:v>
                </c:pt>
                <c:pt idx="1561">
                  <c:v>0.574599999999999</c:v>
                </c:pt>
                <c:pt idx="1562">
                  <c:v>0.47110000000000002</c:v>
                </c:pt>
                <c:pt idx="1563">
                  <c:v>0.63959999999999995</c:v>
                </c:pt>
                <c:pt idx="1564">
                  <c:v>0.56110000000000004</c:v>
                </c:pt>
                <c:pt idx="1565">
                  <c:v>0.44230000000000003</c:v>
                </c:pt>
                <c:pt idx="1566">
                  <c:v>0.44129999999999903</c:v>
                </c:pt>
                <c:pt idx="1567">
                  <c:v>2.3852999999999902</c:v>
                </c:pt>
                <c:pt idx="1568">
                  <c:v>0.45050000000000001</c:v>
                </c:pt>
                <c:pt idx="1569">
                  <c:v>0.47389999999999999</c:v>
                </c:pt>
                <c:pt idx="1570">
                  <c:v>0.54210000000000003</c:v>
                </c:pt>
                <c:pt idx="1571">
                  <c:v>0.69179999999999897</c:v>
                </c:pt>
                <c:pt idx="1572">
                  <c:v>0.43709999999999899</c:v>
                </c:pt>
                <c:pt idx="1573">
                  <c:v>0.434999999999999</c:v>
                </c:pt>
                <c:pt idx="1574">
                  <c:v>0.424899999999999</c:v>
                </c:pt>
                <c:pt idx="1575">
                  <c:v>0.42909999999999998</c:v>
                </c:pt>
                <c:pt idx="1576">
                  <c:v>0.44819999999999899</c:v>
                </c:pt>
                <c:pt idx="1577">
                  <c:v>0.44369999999999898</c:v>
                </c:pt>
                <c:pt idx="1578">
                  <c:v>0.44340000000000002</c:v>
                </c:pt>
                <c:pt idx="1579">
                  <c:v>0.62609999999999899</c:v>
                </c:pt>
                <c:pt idx="1580">
                  <c:v>0.43179999999999902</c:v>
                </c:pt>
                <c:pt idx="1581">
                  <c:v>0.76070000000000004</c:v>
                </c:pt>
                <c:pt idx="1582">
                  <c:v>0.43490000000000001</c:v>
                </c:pt>
                <c:pt idx="1583">
                  <c:v>0.50690000000000002</c:v>
                </c:pt>
                <c:pt idx="1584">
                  <c:v>2.4567000000000001</c:v>
                </c:pt>
                <c:pt idx="1585">
                  <c:v>0.50590000000000002</c:v>
                </c:pt>
                <c:pt idx="1586">
                  <c:v>0.43169999999999897</c:v>
                </c:pt>
                <c:pt idx="1587">
                  <c:v>0.53689999999999904</c:v>
                </c:pt>
                <c:pt idx="1588">
                  <c:v>0.63419999999999899</c:v>
                </c:pt>
                <c:pt idx="1589">
                  <c:v>1.33499999999999</c:v>
                </c:pt>
                <c:pt idx="1590">
                  <c:v>0.43269999999999897</c:v>
                </c:pt>
                <c:pt idx="1591">
                  <c:v>0.46599999999999903</c:v>
                </c:pt>
                <c:pt idx="1592">
                  <c:v>0.43980000000000002</c:v>
                </c:pt>
                <c:pt idx="1593">
                  <c:v>0.43659999999999899</c:v>
                </c:pt>
                <c:pt idx="1594">
                  <c:v>0.42</c:v>
                </c:pt>
                <c:pt idx="1595">
                  <c:v>0.439</c:v>
                </c:pt>
                <c:pt idx="1596">
                  <c:v>0.52739999999999898</c:v>
                </c:pt>
                <c:pt idx="1597">
                  <c:v>0.7147</c:v>
                </c:pt>
                <c:pt idx="1598">
                  <c:v>0.5262</c:v>
                </c:pt>
                <c:pt idx="1599">
                  <c:v>0.44929999999999998</c:v>
                </c:pt>
                <c:pt idx="1600">
                  <c:v>0.441</c:v>
                </c:pt>
                <c:pt idx="1601">
                  <c:v>0.439</c:v>
                </c:pt>
                <c:pt idx="1602">
                  <c:v>0.74729999999999897</c:v>
                </c:pt>
                <c:pt idx="1603">
                  <c:v>0.43959999999999899</c:v>
                </c:pt>
                <c:pt idx="1604">
                  <c:v>0.44</c:v>
                </c:pt>
                <c:pt idx="1605">
                  <c:v>0.445099999999999</c:v>
                </c:pt>
                <c:pt idx="1606">
                  <c:v>0.62409999999999999</c:v>
                </c:pt>
                <c:pt idx="1607">
                  <c:v>0.44019999999999998</c:v>
                </c:pt>
                <c:pt idx="1608">
                  <c:v>0.438</c:v>
                </c:pt>
                <c:pt idx="1609">
                  <c:v>0.44499999999999901</c:v>
                </c:pt>
                <c:pt idx="1610">
                  <c:v>0.432999999999999</c:v>
                </c:pt>
                <c:pt idx="1611">
                  <c:v>0.63070000000000004</c:v>
                </c:pt>
                <c:pt idx="1612">
                  <c:v>0.46349999999999902</c:v>
                </c:pt>
                <c:pt idx="1613">
                  <c:v>0.49330000000000002</c:v>
                </c:pt>
                <c:pt idx="1614">
                  <c:v>0.53029999999999899</c:v>
                </c:pt>
                <c:pt idx="1615">
                  <c:v>0.46229999999999899</c:v>
                </c:pt>
                <c:pt idx="1616">
                  <c:v>0.44069999999999898</c:v>
                </c:pt>
                <c:pt idx="1617">
                  <c:v>0.45689999999999897</c:v>
                </c:pt>
                <c:pt idx="1618">
                  <c:v>4.1009999999999902</c:v>
                </c:pt>
                <c:pt idx="1619">
                  <c:v>0.42949999999999899</c:v>
                </c:pt>
                <c:pt idx="1620">
                  <c:v>0.44289999999999902</c:v>
                </c:pt>
                <c:pt idx="1621">
                  <c:v>0.54790000000000005</c:v>
                </c:pt>
                <c:pt idx="1622">
                  <c:v>0.50949999999999895</c:v>
                </c:pt>
                <c:pt idx="1623">
                  <c:v>0.45150000000000001</c:v>
                </c:pt>
                <c:pt idx="1624">
                  <c:v>0.61870000000000003</c:v>
                </c:pt>
                <c:pt idx="1625">
                  <c:v>0.45550000000000002</c:v>
                </c:pt>
                <c:pt idx="1626">
                  <c:v>0.45639999999999897</c:v>
                </c:pt>
                <c:pt idx="1627">
                  <c:v>0.62229999999999897</c:v>
                </c:pt>
                <c:pt idx="1628">
                  <c:v>0.44989999999999902</c:v>
                </c:pt>
                <c:pt idx="1629">
                  <c:v>0.44779999999999898</c:v>
                </c:pt>
                <c:pt idx="1630">
                  <c:v>0.44789999999999902</c:v>
                </c:pt>
                <c:pt idx="1631">
                  <c:v>0.44750000000000001</c:v>
                </c:pt>
                <c:pt idx="1632">
                  <c:v>0.62819999999999898</c:v>
                </c:pt>
                <c:pt idx="1633">
                  <c:v>0.4526</c:v>
                </c:pt>
                <c:pt idx="1634">
                  <c:v>0.44550000000000001</c:v>
                </c:pt>
                <c:pt idx="1635">
                  <c:v>2.5539999999999901</c:v>
                </c:pt>
                <c:pt idx="1636">
                  <c:v>0.45250000000000001</c:v>
                </c:pt>
                <c:pt idx="1637">
                  <c:v>0.61870000000000003</c:v>
                </c:pt>
                <c:pt idx="1638">
                  <c:v>0.434499999999999</c:v>
                </c:pt>
                <c:pt idx="1639">
                  <c:v>0.63300000000000001</c:v>
                </c:pt>
                <c:pt idx="1640">
                  <c:v>0.434499999999999</c:v>
                </c:pt>
                <c:pt idx="1641">
                  <c:v>0.43219999999999897</c:v>
                </c:pt>
                <c:pt idx="1642">
                  <c:v>0.430999999999999</c:v>
                </c:pt>
                <c:pt idx="1643">
                  <c:v>0.44159999999999899</c:v>
                </c:pt>
                <c:pt idx="1644">
                  <c:v>0.62759999999999905</c:v>
                </c:pt>
                <c:pt idx="1645">
                  <c:v>0.43240000000000001</c:v>
                </c:pt>
                <c:pt idx="1646">
                  <c:v>0.44240000000000002</c:v>
                </c:pt>
                <c:pt idx="1647">
                  <c:v>0.54730000000000001</c:v>
                </c:pt>
                <c:pt idx="1648">
                  <c:v>0.44180000000000003</c:v>
                </c:pt>
                <c:pt idx="1649">
                  <c:v>0.62290000000000001</c:v>
                </c:pt>
                <c:pt idx="1650">
                  <c:v>0.43209999999999898</c:v>
                </c:pt>
                <c:pt idx="1651">
                  <c:v>0.43759999999999899</c:v>
                </c:pt>
                <c:pt idx="1652">
                  <c:v>2.3534999999999902</c:v>
                </c:pt>
                <c:pt idx="1653">
                  <c:v>0.64899999999999902</c:v>
                </c:pt>
                <c:pt idx="1654">
                  <c:v>0.45250000000000001</c:v>
                </c:pt>
                <c:pt idx="1655">
                  <c:v>0.46299999999999902</c:v>
                </c:pt>
                <c:pt idx="1656">
                  <c:v>0.42849999999999899</c:v>
                </c:pt>
                <c:pt idx="1657">
                  <c:v>1.36909999999999</c:v>
                </c:pt>
                <c:pt idx="1658">
                  <c:v>0.445099999999999</c:v>
                </c:pt>
                <c:pt idx="1659">
                  <c:v>0.84999999999999898</c:v>
                </c:pt>
                <c:pt idx="1660">
                  <c:v>0.64899999999999902</c:v>
                </c:pt>
                <c:pt idx="1661">
                  <c:v>0.43909999999999899</c:v>
                </c:pt>
                <c:pt idx="1662">
                  <c:v>0.46660000000000001</c:v>
                </c:pt>
                <c:pt idx="1663">
                  <c:v>0.55920000000000003</c:v>
                </c:pt>
                <c:pt idx="1664">
                  <c:v>0.4924</c:v>
                </c:pt>
                <c:pt idx="1665">
                  <c:v>0.44469999999999998</c:v>
                </c:pt>
                <c:pt idx="1666">
                  <c:v>0.44750000000000001</c:v>
                </c:pt>
                <c:pt idx="1667">
                  <c:v>0.63780000000000003</c:v>
                </c:pt>
                <c:pt idx="1668">
                  <c:v>0.432499999999999</c:v>
                </c:pt>
                <c:pt idx="1669">
                  <c:v>0.45150000000000001</c:v>
                </c:pt>
                <c:pt idx="1670">
                  <c:v>0.46779999999999899</c:v>
                </c:pt>
                <c:pt idx="1671">
                  <c:v>0.46679999999999899</c:v>
                </c:pt>
                <c:pt idx="1672">
                  <c:v>0.45889999999999898</c:v>
                </c:pt>
                <c:pt idx="1673">
                  <c:v>0.46789999999999898</c:v>
                </c:pt>
                <c:pt idx="1674">
                  <c:v>1.5319</c:v>
                </c:pt>
                <c:pt idx="1675">
                  <c:v>0.48680000000000001</c:v>
                </c:pt>
                <c:pt idx="1676">
                  <c:v>0.48259999999999997</c:v>
                </c:pt>
                <c:pt idx="1677">
                  <c:v>0.4269</c:v>
                </c:pt>
                <c:pt idx="1678">
                  <c:v>0.45550000000000002</c:v>
                </c:pt>
                <c:pt idx="1679">
                  <c:v>0.47189999999999899</c:v>
                </c:pt>
                <c:pt idx="1680">
                  <c:v>0.44319999999999898</c:v>
                </c:pt>
                <c:pt idx="1681">
                  <c:v>0.45629999999999898</c:v>
                </c:pt>
                <c:pt idx="1682">
                  <c:v>0.558499999999999</c:v>
                </c:pt>
                <c:pt idx="1683">
                  <c:v>0.44789999999999902</c:v>
                </c:pt>
                <c:pt idx="1684">
                  <c:v>0.44289999999999902</c:v>
                </c:pt>
                <c:pt idx="1685">
                  <c:v>0.43609999999999899</c:v>
                </c:pt>
                <c:pt idx="1686">
                  <c:v>2.6446999999999901</c:v>
                </c:pt>
                <c:pt idx="1687">
                  <c:v>0.53039999999999898</c:v>
                </c:pt>
                <c:pt idx="1688">
                  <c:v>0.44390000000000002</c:v>
                </c:pt>
                <c:pt idx="1689">
                  <c:v>0.55879999999999996</c:v>
                </c:pt>
                <c:pt idx="1690">
                  <c:v>0.67430000000000001</c:v>
                </c:pt>
                <c:pt idx="1691">
                  <c:v>0.4627</c:v>
                </c:pt>
                <c:pt idx="1692">
                  <c:v>0.44650000000000001</c:v>
                </c:pt>
                <c:pt idx="1693">
                  <c:v>0.47520000000000001</c:v>
                </c:pt>
                <c:pt idx="1694">
                  <c:v>0.44059999999999899</c:v>
                </c:pt>
                <c:pt idx="1695">
                  <c:v>0.70760000000000001</c:v>
                </c:pt>
                <c:pt idx="1696">
                  <c:v>0.43389999999999901</c:v>
                </c:pt>
                <c:pt idx="1697">
                  <c:v>0.42749999999999899</c:v>
                </c:pt>
                <c:pt idx="1698">
                  <c:v>0.46079999999999899</c:v>
                </c:pt>
                <c:pt idx="1699">
                  <c:v>0.44529999999999897</c:v>
                </c:pt>
                <c:pt idx="1700">
                  <c:v>0.64810000000000001</c:v>
                </c:pt>
                <c:pt idx="1701">
                  <c:v>0.443</c:v>
                </c:pt>
                <c:pt idx="1702">
                  <c:v>0.43740000000000001</c:v>
                </c:pt>
                <c:pt idx="1703">
                  <c:v>2.2871999999999901</c:v>
                </c:pt>
                <c:pt idx="1704">
                  <c:v>0.44989999999999902</c:v>
                </c:pt>
                <c:pt idx="1705">
                  <c:v>0.44279999999999903</c:v>
                </c:pt>
                <c:pt idx="1706">
                  <c:v>0.44019999999999998</c:v>
                </c:pt>
                <c:pt idx="1707">
                  <c:v>0.46700000000000003</c:v>
                </c:pt>
                <c:pt idx="1708">
                  <c:v>0.48060000000000003</c:v>
                </c:pt>
                <c:pt idx="1709">
                  <c:v>0.49409999999999998</c:v>
                </c:pt>
                <c:pt idx="1710">
                  <c:v>0.44419999999999898</c:v>
                </c:pt>
                <c:pt idx="1711">
                  <c:v>0.43669999999999898</c:v>
                </c:pt>
                <c:pt idx="1712">
                  <c:v>0.45419999999999899</c:v>
                </c:pt>
                <c:pt idx="1713">
                  <c:v>0.47610000000000002</c:v>
                </c:pt>
                <c:pt idx="1714">
                  <c:v>0.44309999999999899</c:v>
                </c:pt>
                <c:pt idx="1715">
                  <c:v>3.4443000000000001</c:v>
                </c:pt>
                <c:pt idx="1716">
                  <c:v>0.43219999999999897</c:v>
                </c:pt>
                <c:pt idx="1717">
                  <c:v>0.44159999999999899</c:v>
                </c:pt>
                <c:pt idx="1718">
                  <c:v>0.48809999999999898</c:v>
                </c:pt>
                <c:pt idx="1719">
                  <c:v>0.67179999999999895</c:v>
                </c:pt>
                <c:pt idx="1720">
                  <c:v>0.61380000000000001</c:v>
                </c:pt>
                <c:pt idx="1721">
                  <c:v>0.4375</c:v>
                </c:pt>
                <c:pt idx="1722">
                  <c:v>0.70179999999999998</c:v>
                </c:pt>
                <c:pt idx="1723">
                  <c:v>0.58079999999999898</c:v>
                </c:pt>
                <c:pt idx="1724">
                  <c:v>0.43359999999999999</c:v>
                </c:pt>
                <c:pt idx="1725">
                  <c:v>0.57609999999999895</c:v>
                </c:pt>
                <c:pt idx="1726">
                  <c:v>0.72599999999999898</c:v>
                </c:pt>
                <c:pt idx="1727">
                  <c:v>0.57299999999999995</c:v>
                </c:pt>
                <c:pt idx="1728">
                  <c:v>0.63439999999999996</c:v>
                </c:pt>
                <c:pt idx="1729">
                  <c:v>0.44140000000000001</c:v>
                </c:pt>
                <c:pt idx="1730">
                  <c:v>0.43340000000000001</c:v>
                </c:pt>
                <c:pt idx="1731">
                  <c:v>0.47570000000000001</c:v>
                </c:pt>
                <c:pt idx="1732">
                  <c:v>1.5972999999999999</c:v>
                </c:pt>
                <c:pt idx="1733">
                  <c:v>0.70479999999999898</c:v>
                </c:pt>
                <c:pt idx="1734">
                  <c:v>0.44519999999999899</c:v>
                </c:pt>
                <c:pt idx="1735">
                  <c:v>0.48849999999999899</c:v>
                </c:pt>
                <c:pt idx="1736">
                  <c:v>0.4914</c:v>
                </c:pt>
                <c:pt idx="1737">
                  <c:v>1.7631999999999901</c:v>
                </c:pt>
                <c:pt idx="1738">
                  <c:v>0.45169999999999899</c:v>
                </c:pt>
                <c:pt idx="1739">
                  <c:v>0.44309999999999899</c:v>
                </c:pt>
                <c:pt idx="1740">
                  <c:v>0.45649999999999902</c:v>
                </c:pt>
                <c:pt idx="1741">
                  <c:v>0.43679999999999902</c:v>
                </c:pt>
                <c:pt idx="1742">
                  <c:v>0.49759999999999899</c:v>
                </c:pt>
                <c:pt idx="1743">
                  <c:v>0.44450000000000001</c:v>
                </c:pt>
                <c:pt idx="1744">
                  <c:v>0.45779999999999998</c:v>
                </c:pt>
                <c:pt idx="1745">
                  <c:v>0.73719999999999997</c:v>
                </c:pt>
                <c:pt idx="1746">
                  <c:v>0.50629999999999897</c:v>
                </c:pt>
                <c:pt idx="1747">
                  <c:v>0.44779999999999898</c:v>
                </c:pt>
                <c:pt idx="1748">
                  <c:v>0.4662</c:v>
                </c:pt>
                <c:pt idx="1749">
                  <c:v>1.75649999999999</c:v>
                </c:pt>
                <c:pt idx="1750">
                  <c:v>0.43389999999999901</c:v>
                </c:pt>
                <c:pt idx="1751">
                  <c:v>0.4425</c:v>
                </c:pt>
                <c:pt idx="1752">
                  <c:v>0.76570000000000005</c:v>
                </c:pt>
                <c:pt idx="1753">
                  <c:v>0.48580000000000001</c:v>
                </c:pt>
                <c:pt idx="1754">
                  <c:v>0.4385</c:v>
                </c:pt>
                <c:pt idx="1755">
                  <c:v>0.44890000000000002</c:v>
                </c:pt>
                <c:pt idx="1756">
                  <c:v>0.91779999999999895</c:v>
                </c:pt>
                <c:pt idx="1757">
                  <c:v>0.44059999999999899</c:v>
                </c:pt>
                <c:pt idx="1758">
                  <c:v>0.52090000000000003</c:v>
                </c:pt>
                <c:pt idx="1759">
                  <c:v>0.43090000000000001</c:v>
                </c:pt>
                <c:pt idx="1760">
                  <c:v>0.432999999999999</c:v>
                </c:pt>
                <c:pt idx="1761">
                  <c:v>0.443</c:v>
                </c:pt>
                <c:pt idx="1762">
                  <c:v>0.47169999999999901</c:v>
                </c:pt>
                <c:pt idx="1763">
                  <c:v>0.436</c:v>
                </c:pt>
                <c:pt idx="1764">
                  <c:v>0.42630000000000001</c:v>
                </c:pt>
                <c:pt idx="1765">
                  <c:v>0.45040000000000002</c:v>
                </c:pt>
                <c:pt idx="1766">
                  <c:v>1.4142999999999999</c:v>
                </c:pt>
                <c:pt idx="1767">
                  <c:v>0.76259999999999895</c:v>
                </c:pt>
                <c:pt idx="1768">
                  <c:v>0.44949999999999901</c:v>
                </c:pt>
                <c:pt idx="1769">
                  <c:v>0.43629999999999902</c:v>
                </c:pt>
                <c:pt idx="1770">
                  <c:v>0.62009999999999899</c:v>
                </c:pt>
                <c:pt idx="1771">
                  <c:v>0.43159999999999898</c:v>
                </c:pt>
                <c:pt idx="1772">
                  <c:v>0.44619999999999899</c:v>
                </c:pt>
                <c:pt idx="1773">
                  <c:v>0.44190000000000002</c:v>
                </c:pt>
                <c:pt idx="1774">
                  <c:v>0.43429999999999902</c:v>
                </c:pt>
                <c:pt idx="1775">
                  <c:v>0.44440000000000002</c:v>
                </c:pt>
                <c:pt idx="1776">
                  <c:v>0.62419999999999898</c:v>
                </c:pt>
                <c:pt idx="1777">
                  <c:v>0.51700000000000002</c:v>
                </c:pt>
                <c:pt idx="1778">
                  <c:v>0.45179999999999898</c:v>
                </c:pt>
                <c:pt idx="1779">
                  <c:v>0.43490000000000001</c:v>
                </c:pt>
                <c:pt idx="1780">
                  <c:v>0.43369999999999997</c:v>
                </c:pt>
                <c:pt idx="1781">
                  <c:v>0.45469999999999899</c:v>
                </c:pt>
                <c:pt idx="1782">
                  <c:v>0.44109999999999899</c:v>
                </c:pt>
                <c:pt idx="1783">
                  <c:v>2.7210000000000001</c:v>
                </c:pt>
                <c:pt idx="1784">
                  <c:v>0.45569999999999899</c:v>
                </c:pt>
                <c:pt idx="1785">
                  <c:v>0.45329999999999998</c:v>
                </c:pt>
                <c:pt idx="1786">
                  <c:v>0.43559999999999999</c:v>
                </c:pt>
                <c:pt idx="1787">
                  <c:v>0.44269999999999998</c:v>
                </c:pt>
                <c:pt idx="1788">
                  <c:v>0.42659999999999998</c:v>
                </c:pt>
                <c:pt idx="1789">
                  <c:v>0.49980000000000002</c:v>
                </c:pt>
                <c:pt idx="1790">
                  <c:v>0.43389999999999901</c:v>
                </c:pt>
                <c:pt idx="1791">
                  <c:v>0.42279999999999901</c:v>
                </c:pt>
                <c:pt idx="1792">
                  <c:v>0.45789999999999997</c:v>
                </c:pt>
                <c:pt idx="1793">
                  <c:v>0.44390000000000002</c:v>
                </c:pt>
                <c:pt idx="1794">
                  <c:v>0.43519999999999998</c:v>
                </c:pt>
                <c:pt idx="1795">
                  <c:v>0.43109999999999998</c:v>
                </c:pt>
                <c:pt idx="1796">
                  <c:v>0.42630000000000001</c:v>
                </c:pt>
                <c:pt idx="1797">
                  <c:v>0.43509999999999899</c:v>
                </c:pt>
                <c:pt idx="1798">
                  <c:v>0.611899999999999</c:v>
                </c:pt>
                <c:pt idx="1799">
                  <c:v>0.60299999999999898</c:v>
                </c:pt>
                <c:pt idx="1800">
                  <c:v>2.7084999999999901</c:v>
                </c:pt>
                <c:pt idx="1801">
                  <c:v>0.42549999999999899</c:v>
                </c:pt>
                <c:pt idx="1802">
                  <c:v>0.46379999999999899</c:v>
                </c:pt>
                <c:pt idx="1803">
                  <c:v>0.41849999999999898</c:v>
                </c:pt>
                <c:pt idx="1804">
                  <c:v>0.47560000000000002</c:v>
                </c:pt>
                <c:pt idx="1805">
                  <c:v>0.41829999999999901</c:v>
                </c:pt>
                <c:pt idx="1806">
                  <c:v>0.67879999999999996</c:v>
                </c:pt>
                <c:pt idx="1807">
                  <c:v>0.55640000000000001</c:v>
                </c:pt>
                <c:pt idx="1808">
                  <c:v>0.61060000000000003</c:v>
                </c:pt>
                <c:pt idx="1809">
                  <c:v>0.60870000000000002</c:v>
                </c:pt>
                <c:pt idx="1810">
                  <c:v>0.436999999999999</c:v>
                </c:pt>
                <c:pt idx="1811">
                  <c:v>0.41880000000000001</c:v>
                </c:pt>
                <c:pt idx="1812">
                  <c:v>0.441</c:v>
                </c:pt>
                <c:pt idx="1813">
                  <c:v>0.62290000000000001</c:v>
                </c:pt>
                <c:pt idx="1814">
                  <c:v>0.73249999999999904</c:v>
                </c:pt>
                <c:pt idx="1815">
                  <c:v>0.42899999999999899</c:v>
                </c:pt>
                <c:pt idx="1816">
                  <c:v>0.4385</c:v>
                </c:pt>
                <c:pt idx="1817">
                  <c:v>0.42609999999999898</c:v>
                </c:pt>
                <c:pt idx="1818">
                  <c:v>0.42630000000000001</c:v>
                </c:pt>
                <c:pt idx="1819">
                  <c:v>0.429399999999999</c:v>
                </c:pt>
                <c:pt idx="1820">
                  <c:v>0.49569999999999897</c:v>
                </c:pt>
                <c:pt idx="1821">
                  <c:v>0.4304</c:v>
                </c:pt>
                <c:pt idx="1822">
                  <c:v>1.6287</c:v>
                </c:pt>
                <c:pt idx="1823">
                  <c:v>0.42109999999999898</c:v>
                </c:pt>
                <c:pt idx="1824">
                  <c:v>0.49779999999999902</c:v>
                </c:pt>
                <c:pt idx="1825">
                  <c:v>0.6008</c:v>
                </c:pt>
                <c:pt idx="1826">
                  <c:v>0.4521</c:v>
                </c:pt>
                <c:pt idx="1827">
                  <c:v>0.46489999999999998</c:v>
                </c:pt>
                <c:pt idx="1828">
                  <c:v>0.42359999999999898</c:v>
                </c:pt>
                <c:pt idx="1829">
                  <c:v>0.42170000000000002</c:v>
                </c:pt>
                <c:pt idx="1830">
                  <c:v>0.52339999999999998</c:v>
                </c:pt>
                <c:pt idx="1831">
                  <c:v>0.8417</c:v>
                </c:pt>
                <c:pt idx="1832">
                  <c:v>0.43509999999999899</c:v>
                </c:pt>
                <c:pt idx="1833">
                  <c:v>0.43109999999999998</c:v>
                </c:pt>
                <c:pt idx="1834">
                  <c:v>0.57579999999999898</c:v>
                </c:pt>
                <c:pt idx="1835">
                  <c:v>0.46150000000000002</c:v>
                </c:pt>
                <c:pt idx="1836">
                  <c:v>0.461699999999999</c:v>
                </c:pt>
                <c:pt idx="1837">
                  <c:v>0.63329999999999997</c:v>
                </c:pt>
                <c:pt idx="1838">
                  <c:v>0.47439999999999899</c:v>
                </c:pt>
                <c:pt idx="1839">
                  <c:v>2.1850000000000001</c:v>
                </c:pt>
                <c:pt idx="1840">
                  <c:v>0.42409999999999998</c:v>
                </c:pt>
                <c:pt idx="1841">
                  <c:v>0.42930000000000001</c:v>
                </c:pt>
                <c:pt idx="1842">
                  <c:v>0.42930000000000001</c:v>
                </c:pt>
                <c:pt idx="1843">
                  <c:v>0.53010000000000002</c:v>
                </c:pt>
                <c:pt idx="1844">
                  <c:v>0.49619999999999997</c:v>
                </c:pt>
                <c:pt idx="1845">
                  <c:v>0.64449999999999896</c:v>
                </c:pt>
                <c:pt idx="1846">
                  <c:v>0.44089999999999901</c:v>
                </c:pt>
                <c:pt idx="1847">
                  <c:v>0.4264</c:v>
                </c:pt>
                <c:pt idx="1848">
                  <c:v>0.42930000000000001</c:v>
                </c:pt>
                <c:pt idx="1849">
                  <c:v>0.49330000000000002</c:v>
                </c:pt>
                <c:pt idx="1850">
                  <c:v>0.44590000000000002</c:v>
                </c:pt>
                <c:pt idx="1851">
                  <c:v>0.43469999999999898</c:v>
                </c:pt>
                <c:pt idx="1852">
                  <c:v>0.42530000000000001</c:v>
                </c:pt>
                <c:pt idx="1853">
                  <c:v>0.45960000000000001</c:v>
                </c:pt>
                <c:pt idx="1854">
                  <c:v>0.440499999999999</c:v>
                </c:pt>
                <c:pt idx="1855">
                  <c:v>0.433499999999999</c:v>
                </c:pt>
                <c:pt idx="1856">
                  <c:v>1.8481999999999901</c:v>
                </c:pt>
                <c:pt idx="1857">
                  <c:v>0.70150000000000001</c:v>
                </c:pt>
                <c:pt idx="1858">
                  <c:v>0.41599999999999898</c:v>
                </c:pt>
                <c:pt idx="1859">
                  <c:v>0.48109999999999897</c:v>
                </c:pt>
                <c:pt idx="1860">
                  <c:v>0.42849999999999899</c:v>
                </c:pt>
                <c:pt idx="1861">
                  <c:v>0.48349999999999899</c:v>
                </c:pt>
                <c:pt idx="1862">
                  <c:v>0.53010000000000002</c:v>
                </c:pt>
                <c:pt idx="1863">
                  <c:v>0.58779999999999899</c:v>
                </c:pt>
                <c:pt idx="1864">
                  <c:v>0.4173</c:v>
                </c:pt>
                <c:pt idx="1865">
                  <c:v>0.44850000000000001</c:v>
                </c:pt>
                <c:pt idx="1866">
                  <c:v>0.43109999999999998</c:v>
                </c:pt>
                <c:pt idx="1867">
                  <c:v>0.43209999999999898</c:v>
                </c:pt>
                <c:pt idx="1868">
                  <c:v>2.5962999999999998</c:v>
                </c:pt>
                <c:pt idx="1869">
                  <c:v>0.41360000000000002</c:v>
                </c:pt>
                <c:pt idx="1870">
                  <c:v>0.41439999999999899</c:v>
                </c:pt>
                <c:pt idx="1871">
                  <c:v>0.70660000000000001</c:v>
                </c:pt>
                <c:pt idx="1872">
                  <c:v>0.432999999999999</c:v>
                </c:pt>
                <c:pt idx="1873">
                  <c:v>0.43440000000000001</c:v>
                </c:pt>
                <c:pt idx="1874">
                  <c:v>0.43990000000000001</c:v>
                </c:pt>
                <c:pt idx="1875">
                  <c:v>0.42870000000000003</c:v>
                </c:pt>
                <c:pt idx="1876">
                  <c:v>0.41949999999999898</c:v>
                </c:pt>
                <c:pt idx="1877">
                  <c:v>0.44319999999999898</c:v>
                </c:pt>
                <c:pt idx="1878">
                  <c:v>0.43459999999999899</c:v>
                </c:pt>
                <c:pt idx="1879">
                  <c:v>0.59829999999999905</c:v>
                </c:pt>
                <c:pt idx="1880">
                  <c:v>0.41849999999999898</c:v>
                </c:pt>
                <c:pt idx="1881">
                  <c:v>0.70789999999999897</c:v>
                </c:pt>
                <c:pt idx="1882">
                  <c:v>0.43230000000000002</c:v>
                </c:pt>
                <c:pt idx="1883">
                  <c:v>0.49940000000000001</c:v>
                </c:pt>
                <c:pt idx="1884">
                  <c:v>0.43309999999999899</c:v>
                </c:pt>
                <c:pt idx="1885">
                  <c:v>0.44789999999999902</c:v>
                </c:pt>
                <c:pt idx="1886">
                  <c:v>0.71870000000000001</c:v>
                </c:pt>
                <c:pt idx="1887">
                  <c:v>0.53080000000000005</c:v>
                </c:pt>
                <c:pt idx="1888">
                  <c:v>0.6038</c:v>
                </c:pt>
                <c:pt idx="1889">
                  <c:v>0.42959999999999898</c:v>
                </c:pt>
                <c:pt idx="1890">
                  <c:v>0.54610000000000003</c:v>
                </c:pt>
                <c:pt idx="1891">
                  <c:v>0.44119999999999898</c:v>
                </c:pt>
                <c:pt idx="1892">
                  <c:v>0.43090000000000001</c:v>
                </c:pt>
                <c:pt idx="1893">
                  <c:v>0.5151</c:v>
                </c:pt>
                <c:pt idx="1894">
                  <c:v>0.421399999999999</c:v>
                </c:pt>
                <c:pt idx="1895">
                  <c:v>0.41959999999999997</c:v>
                </c:pt>
                <c:pt idx="1896">
                  <c:v>0.42459999999999998</c:v>
                </c:pt>
                <c:pt idx="1897">
                  <c:v>2.5607999999999902</c:v>
                </c:pt>
                <c:pt idx="1898">
                  <c:v>0.439</c:v>
                </c:pt>
                <c:pt idx="1899">
                  <c:v>0.44440000000000002</c:v>
                </c:pt>
                <c:pt idx="1900">
                  <c:v>0.430999999999999</c:v>
                </c:pt>
                <c:pt idx="1901">
                  <c:v>0.625</c:v>
                </c:pt>
                <c:pt idx="1902">
                  <c:v>0.49019999999999903</c:v>
                </c:pt>
                <c:pt idx="1903">
                  <c:v>0.44319999999999898</c:v>
                </c:pt>
                <c:pt idx="1904">
                  <c:v>0.5262</c:v>
                </c:pt>
                <c:pt idx="1905">
                  <c:v>0.45729999999999899</c:v>
                </c:pt>
                <c:pt idx="1906">
                  <c:v>0.43980000000000002</c:v>
                </c:pt>
                <c:pt idx="1907">
                  <c:v>0.45550000000000002</c:v>
                </c:pt>
                <c:pt idx="1908">
                  <c:v>0.42659999999999998</c:v>
                </c:pt>
                <c:pt idx="1909">
                  <c:v>0.41520000000000001</c:v>
                </c:pt>
                <c:pt idx="1910">
                  <c:v>0.45300000000000001</c:v>
                </c:pt>
                <c:pt idx="1911">
                  <c:v>0.43940000000000001</c:v>
                </c:pt>
                <c:pt idx="1912">
                  <c:v>0.42459999999999998</c:v>
                </c:pt>
                <c:pt idx="1913">
                  <c:v>0.44269999999999998</c:v>
                </c:pt>
                <c:pt idx="1914">
                  <c:v>0.81940000000000002</c:v>
                </c:pt>
                <c:pt idx="1915">
                  <c:v>0.421399999999999</c:v>
                </c:pt>
                <c:pt idx="1916">
                  <c:v>0.52810000000000001</c:v>
                </c:pt>
                <c:pt idx="1917">
                  <c:v>0.70129999999999904</c:v>
                </c:pt>
                <c:pt idx="1918">
                  <c:v>0.42259999999999998</c:v>
                </c:pt>
                <c:pt idx="1919">
                  <c:v>1.4607999999999901</c:v>
                </c:pt>
                <c:pt idx="1920">
                  <c:v>0.43369999999999997</c:v>
                </c:pt>
                <c:pt idx="1921">
                  <c:v>0.4264</c:v>
                </c:pt>
                <c:pt idx="1922">
                  <c:v>0.42109999999999898</c:v>
                </c:pt>
                <c:pt idx="1923">
                  <c:v>0.41819999999999902</c:v>
                </c:pt>
                <c:pt idx="1924">
                  <c:v>0.45350000000000001</c:v>
                </c:pt>
                <c:pt idx="1925">
                  <c:v>0.44479999999999997</c:v>
                </c:pt>
                <c:pt idx="1926">
                  <c:v>0.64410000000000001</c:v>
                </c:pt>
                <c:pt idx="1927">
                  <c:v>0.61990000000000001</c:v>
                </c:pt>
                <c:pt idx="1928">
                  <c:v>0.41810000000000003</c:v>
                </c:pt>
                <c:pt idx="1929">
                  <c:v>0.41299999999999998</c:v>
                </c:pt>
                <c:pt idx="1930">
                  <c:v>0.43190000000000001</c:v>
                </c:pt>
                <c:pt idx="1931">
                  <c:v>1.4415</c:v>
                </c:pt>
                <c:pt idx="1932">
                  <c:v>0.46920000000000001</c:v>
                </c:pt>
                <c:pt idx="1933">
                  <c:v>0.49080000000000001</c:v>
                </c:pt>
                <c:pt idx="1934">
                  <c:v>0.47360000000000002</c:v>
                </c:pt>
                <c:pt idx="1935">
                  <c:v>0.47939999999999899</c:v>
                </c:pt>
                <c:pt idx="1936">
                  <c:v>0.43369999999999997</c:v>
                </c:pt>
                <c:pt idx="1937">
                  <c:v>0.42959999999999898</c:v>
                </c:pt>
                <c:pt idx="1938">
                  <c:v>0.48780000000000001</c:v>
                </c:pt>
                <c:pt idx="1939">
                  <c:v>0.49069999999999903</c:v>
                </c:pt>
                <c:pt idx="1940">
                  <c:v>0.54239999999999899</c:v>
                </c:pt>
                <c:pt idx="1941">
                  <c:v>0.41760000000000003</c:v>
                </c:pt>
                <c:pt idx="1942">
                  <c:v>0.44390000000000002</c:v>
                </c:pt>
                <c:pt idx="1943">
                  <c:v>3.6156000000000001</c:v>
                </c:pt>
                <c:pt idx="1944">
                  <c:v>0.43269999999999897</c:v>
                </c:pt>
                <c:pt idx="1945">
                  <c:v>0.42620000000000002</c:v>
                </c:pt>
                <c:pt idx="1946">
                  <c:v>0.58689999999999898</c:v>
                </c:pt>
                <c:pt idx="1947">
                  <c:v>0.41880000000000001</c:v>
                </c:pt>
                <c:pt idx="1948">
                  <c:v>0.41980000000000001</c:v>
                </c:pt>
                <c:pt idx="1949">
                  <c:v>0.43530000000000002</c:v>
                </c:pt>
                <c:pt idx="1950">
                  <c:v>0.43330000000000002</c:v>
                </c:pt>
                <c:pt idx="1951">
                  <c:v>0.42959999999999898</c:v>
                </c:pt>
                <c:pt idx="1952">
                  <c:v>0.43169999999999897</c:v>
                </c:pt>
                <c:pt idx="1953">
                  <c:v>0.48559999999999898</c:v>
                </c:pt>
                <c:pt idx="1954">
                  <c:v>0.42699999999999999</c:v>
                </c:pt>
                <c:pt idx="1955">
                  <c:v>0.46710000000000002</c:v>
                </c:pt>
                <c:pt idx="1956">
                  <c:v>0.43330000000000002</c:v>
                </c:pt>
                <c:pt idx="1957">
                  <c:v>0.41760000000000003</c:v>
                </c:pt>
                <c:pt idx="1958">
                  <c:v>0.46059999999999901</c:v>
                </c:pt>
                <c:pt idx="1959">
                  <c:v>0.4284</c:v>
                </c:pt>
                <c:pt idx="1960">
                  <c:v>0.52400000000000002</c:v>
                </c:pt>
                <c:pt idx="1961">
                  <c:v>0.43240000000000001</c:v>
                </c:pt>
                <c:pt idx="1962">
                  <c:v>0.42749999999999899</c:v>
                </c:pt>
                <c:pt idx="1963">
                  <c:v>0.50639999999999896</c:v>
                </c:pt>
                <c:pt idx="1964">
                  <c:v>0.4254</c:v>
                </c:pt>
                <c:pt idx="1965">
                  <c:v>0.42020000000000002</c:v>
                </c:pt>
                <c:pt idx="1966">
                  <c:v>0.43540000000000001</c:v>
                </c:pt>
                <c:pt idx="1967">
                  <c:v>0.42620000000000002</c:v>
                </c:pt>
                <c:pt idx="1968">
                  <c:v>0.45489999999999903</c:v>
                </c:pt>
                <c:pt idx="1969">
                  <c:v>0.43140000000000001</c:v>
                </c:pt>
                <c:pt idx="1970">
                  <c:v>0.43669999999999898</c:v>
                </c:pt>
                <c:pt idx="1971">
                  <c:v>0.432499999999999</c:v>
                </c:pt>
                <c:pt idx="1972">
                  <c:v>0.61550000000000005</c:v>
                </c:pt>
                <c:pt idx="1973">
                  <c:v>0.42509999999999898</c:v>
                </c:pt>
                <c:pt idx="1974">
                  <c:v>0.42659999999999998</c:v>
                </c:pt>
                <c:pt idx="1975">
                  <c:v>0.48720000000000002</c:v>
                </c:pt>
                <c:pt idx="1976">
                  <c:v>0.61870000000000003</c:v>
                </c:pt>
                <c:pt idx="1977">
                  <c:v>1.80849999999999</c:v>
                </c:pt>
                <c:pt idx="1978">
                  <c:v>0.64800000000000002</c:v>
                </c:pt>
                <c:pt idx="1979">
                  <c:v>0.42170000000000002</c:v>
                </c:pt>
                <c:pt idx="1980">
                  <c:v>0.85099999999999898</c:v>
                </c:pt>
                <c:pt idx="1981">
                  <c:v>0.4133</c:v>
                </c:pt>
                <c:pt idx="1982">
                  <c:v>0.54659999999999898</c:v>
                </c:pt>
                <c:pt idx="1983">
                  <c:v>0.69879999999999898</c:v>
                </c:pt>
                <c:pt idx="1984">
                  <c:v>0.45399999999999902</c:v>
                </c:pt>
                <c:pt idx="1985">
                  <c:v>0.49719999999999998</c:v>
                </c:pt>
                <c:pt idx="1986">
                  <c:v>0.44879999999999998</c:v>
                </c:pt>
                <c:pt idx="1987">
                  <c:v>0.423899999999999</c:v>
                </c:pt>
                <c:pt idx="1988">
                  <c:v>0.59989999999999899</c:v>
                </c:pt>
                <c:pt idx="1989">
                  <c:v>0.43730000000000002</c:v>
                </c:pt>
                <c:pt idx="1990">
                  <c:v>0.61029999999999995</c:v>
                </c:pt>
                <c:pt idx="1991">
                  <c:v>0.47619999999999901</c:v>
                </c:pt>
                <c:pt idx="1992">
                  <c:v>0.43780000000000002</c:v>
                </c:pt>
                <c:pt idx="1993">
                  <c:v>0.49149999999999899</c:v>
                </c:pt>
                <c:pt idx="1994">
                  <c:v>4.6534999999999904</c:v>
                </c:pt>
                <c:pt idx="1995">
                  <c:v>0.59529999999999905</c:v>
                </c:pt>
                <c:pt idx="1996">
                  <c:v>0.61459999999999904</c:v>
                </c:pt>
                <c:pt idx="1997">
                  <c:v>0.43829999999999902</c:v>
                </c:pt>
                <c:pt idx="1998">
                  <c:v>0.41409999999999902</c:v>
                </c:pt>
                <c:pt idx="1999">
                  <c:v>0.60360000000000003</c:v>
                </c:pt>
                <c:pt idx="2000">
                  <c:v>0.48799999999999899</c:v>
                </c:pt>
                <c:pt idx="2001">
                  <c:v>0.535299999999999</c:v>
                </c:pt>
                <c:pt idx="2002">
                  <c:v>0.86119999999999897</c:v>
                </c:pt>
                <c:pt idx="2003">
                  <c:v>0.42359999999999898</c:v>
                </c:pt>
                <c:pt idx="2004">
                  <c:v>0.46939999999999998</c:v>
                </c:pt>
                <c:pt idx="2005">
                  <c:v>0.42099999999999899</c:v>
                </c:pt>
                <c:pt idx="2006">
                  <c:v>1.5836999999999899</c:v>
                </c:pt>
                <c:pt idx="2007">
                  <c:v>0.43130000000000002</c:v>
                </c:pt>
                <c:pt idx="2008">
                  <c:v>0.41839999999999899</c:v>
                </c:pt>
                <c:pt idx="2009">
                  <c:v>0.46099999999999902</c:v>
                </c:pt>
                <c:pt idx="2010">
                  <c:v>0.61129999999999896</c:v>
                </c:pt>
                <c:pt idx="2011">
                  <c:v>0.42519999999999902</c:v>
                </c:pt>
                <c:pt idx="2012">
                  <c:v>0.46789999999999898</c:v>
                </c:pt>
                <c:pt idx="2013">
                  <c:v>0.42909999999999998</c:v>
                </c:pt>
                <c:pt idx="2014">
                  <c:v>0.43780000000000002</c:v>
                </c:pt>
                <c:pt idx="2015">
                  <c:v>0.4652</c:v>
                </c:pt>
                <c:pt idx="2016">
                  <c:v>0.42069999999999902</c:v>
                </c:pt>
                <c:pt idx="2017">
                  <c:v>0.63429999999999898</c:v>
                </c:pt>
                <c:pt idx="2018">
                  <c:v>0.55710000000000004</c:v>
                </c:pt>
                <c:pt idx="2019">
                  <c:v>0.44069999999999898</c:v>
                </c:pt>
                <c:pt idx="2020">
                  <c:v>0.43459999999999899</c:v>
                </c:pt>
                <c:pt idx="2021">
                  <c:v>0.48069999999999902</c:v>
                </c:pt>
                <c:pt idx="2022">
                  <c:v>0.67110000000000003</c:v>
                </c:pt>
                <c:pt idx="2023">
                  <c:v>0.63829999999999898</c:v>
                </c:pt>
                <c:pt idx="2024">
                  <c:v>0.58050000000000002</c:v>
                </c:pt>
                <c:pt idx="2025">
                  <c:v>0.46099999999999902</c:v>
                </c:pt>
                <c:pt idx="2026">
                  <c:v>0.42279999999999901</c:v>
                </c:pt>
                <c:pt idx="2027">
                  <c:v>0.69279999999999997</c:v>
                </c:pt>
                <c:pt idx="2028">
                  <c:v>0.74279999999999902</c:v>
                </c:pt>
                <c:pt idx="2029">
                  <c:v>0.45700000000000002</c:v>
                </c:pt>
                <c:pt idx="2030">
                  <c:v>0.44629999999999997</c:v>
                </c:pt>
                <c:pt idx="2031">
                  <c:v>0.439</c:v>
                </c:pt>
                <c:pt idx="2032">
                  <c:v>0.42559999999999898</c:v>
                </c:pt>
                <c:pt idx="2033">
                  <c:v>0.45960000000000001</c:v>
                </c:pt>
                <c:pt idx="2034">
                  <c:v>0.44590000000000002</c:v>
                </c:pt>
                <c:pt idx="2035">
                  <c:v>0.4158</c:v>
                </c:pt>
                <c:pt idx="2036">
                  <c:v>0.42530000000000001</c:v>
                </c:pt>
                <c:pt idx="2037">
                  <c:v>0.4168</c:v>
                </c:pt>
                <c:pt idx="2038">
                  <c:v>0.42599999999999899</c:v>
                </c:pt>
                <c:pt idx="2039">
                  <c:v>0.44700000000000001</c:v>
                </c:pt>
                <c:pt idx="2040">
                  <c:v>1.8087</c:v>
                </c:pt>
                <c:pt idx="2041">
                  <c:v>0.42920000000000003</c:v>
                </c:pt>
                <c:pt idx="2042">
                  <c:v>0.42020000000000002</c:v>
                </c:pt>
                <c:pt idx="2043">
                  <c:v>0.67920000000000003</c:v>
                </c:pt>
                <c:pt idx="2044">
                  <c:v>0.42259999999999998</c:v>
                </c:pt>
                <c:pt idx="2045">
                  <c:v>0.45860000000000001</c:v>
                </c:pt>
                <c:pt idx="2046">
                  <c:v>0.43190000000000001</c:v>
                </c:pt>
                <c:pt idx="2047">
                  <c:v>0.42299999999999899</c:v>
                </c:pt>
                <c:pt idx="2048">
                  <c:v>0.5544</c:v>
                </c:pt>
                <c:pt idx="2049">
                  <c:v>0.64359999999999995</c:v>
                </c:pt>
                <c:pt idx="2050">
                  <c:v>0.61149999999999904</c:v>
                </c:pt>
                <c:pt idx="2051">
                  <c:v>0.418899999999999</c:v>
                </c:pt>
                <c:pt idx="2052">
                  <c:v>0.42799999999999899</c:v>
                </c:pt>
                <c:pt idx="2053">
                  <c:v>0.42170000000000002</c:v>
                </c:pt>
                <c:pt idx="2054">
                  <c:v>0.4511</c:v>
                </c:pt>
                <c:pt idx="2055">
                  <c:v>0.424899999999999</c:v>
                </c:pt>
                <c:pt idx="2056">
                  <c:v>0.421399999999999</c:v>
                </c:pt>
                <c:pt idx="2057">
                  <c:v>1.6568000000000001</c:v>
                </c:pt>
                <c:pt idx="2058">
                  <c:v>0.45140000000000002</c:v>
                </c:pt>
                <c:pt idx="2059">
                  <c:v>0.44469999999999998</c:v>
                </c:pt>
                <c:pt idx="2060">
                  <c:v>0.429399999999999</c:v>
                </c:pt>
                <c:pt idx="2061">
                  <c:v>0.41589999999999999</c:v>
                </c:pt>
                <c:pt idx="2062">
                  <c:v>0.46389999999999898</c:v>
                </c:pt>
                <c:pt idx="2063">
                  <c:v>0.53900000000000003</c:v>
                </c:pt>
                <c:pt idx="2064">
                  <c:v>0.49149999999999899</c:v>
                </c:pt>
                <c:pt idx="2065">
                  <c:v>0.43759999999999899</c:v>
                </c:pt>
                <c:pt idx="2066">
                  <c:v>0.51119999999999899</c:v>
                </c:pt>
                <c:pt idx="2067">
                  <c:v>0.41930000000000001</c:v>
                </c:pt>
                <c:pt idx="2068">
                  <c:v>0.42159999999999898</c:v>
                </c:pt>
                <c:pt idx="2069">
                  <c:v>0.43519999999999998</c:v>
                </c:pt>
                <c:pt idx="2070">
                  <c:v>0.42309999999999898</c:v>
                </c:pt>
                <c:pt idx="2071">
                  <c:v>0.42249999999999999</c:v>
                </c:pt>
                <c:pt idx="2072">
                  <c:v>0.67069999999999896</c:v>
                </c:pt>
                <c:pt idx="2073">
                  <c:v>0.41789999999999899</c:v>
                </c:pt>
                <c:pt idx="2074">
                  <c:v>0.60029999999999994</c:v>
                </c:pt>
                <c:pt idx="2075">
                  <c:v>0.42580000000000001</c:v>
                </c:pt>
                <c:pt idx="2076">
                  <c:v>0.69079999999999897</c:v>
                </c:pt>
                <c:pt idx="2077">
                  <c:v>0.43569999999999998</c:v>
                </c:pt>
                <c:pt idx="2078">
                  <c:v>0.42309999999999898</c:v>
                </c:pt>
                <c:pt idx="2079">
                  <c:v>0.47099999999999997</c:v>
                </c:pt>
                <c:pt idx="2080">
                  <c:v>0.43540000000000001</c:v>
                </c:pt>
                <c:pt idx="2081">
                  <c:v>0.43169999999999897</c:v>
                </c:pt>
                <c:pt idx="2082">
                  <c:v>0.46379999999999899</c:v>
                </c:pt>
                <c:pt idx="2083">
                  <c:v>0.61109999999999898</c:v>
                </c:pt>
                <c:pt idx="2084">
                  <c:v>0.43969999999999998</c:v>
                </c:pt>
                <c:pt idx="2085">
                  <c:v>0.45399999999999902</c:v>
                </c:pt>
                <c:pt idx="2086">
                  <c:v>0.4158</c:v>
                </c:pt>
                <c:pt idx="2087">
                  <c:v>0.42420000000000002</c:v>
                </c:pt>
                <c:pt idx="2088">
                  <c:v>0.43480000000000002</c:v>
                </c:pt>
                <c:pt idx="2089">
                  <c:v>0.61639999999999995</c:v>
                </c:pt>
                <c:pt idx="2090">
                  <c:v>0.41949999999999898</c:v>
                </c:pt>
                <c:pt idx="2091">
                  <c:v>0.41560000000000002</c:v>
                </c:pt>
                <c:pt idx="2092">
                  <c:v>0.51529999999999898</c:v>
                </c:pt>
                <c:pt idx="2093">
                  <c:v>0.42120000000000002</c:v>
                </c:pt>
                <c:pt idx="2094">
                  <c:v>0.47610000000000002</c:v>
                </c:pt>
                <c:pt idx="2095">
                  <c:v>0.60070000000000001</c:v>
                </c:pt>
                <c:pt idx="2096">
                  <c:v>0.45290000000000002</c:v>
                </c:pt>
                <c:pt idx="2097">
                  <c:v>0.44159999999999899</c:v>
                </c:pt>
                <c:pt idx="2098">
                  <c:v>2.3974999999999902</c:v>
                </c:pt>
                <c:pt idx="2099">
                  <c:v>0.4516</c:v>
                </c:pt>
                <c:pt idx="2100">
                  <c:v>0.42870000000000003</c:v>
                </c:pt>
                <c:pt idx="2101">
                  <c:v>0.42359999999999898</c:v>
                </c:pt>
                <c:pt idx="2102">
                  <c:v>0.495999999999999</c:v>
                </c:pt>
                <c:pt idx="2103">
                  <c:v>0.59899999999999898</c:v>
                </c:pt>
                <c:pt idx="2104">
                  <c:v>0.60860000000000003</c:v>
                </c:pt>
                <c:pt idx="2105">
                  <c:v>0.57489999999999997</c:v>
                </c:pt>
                <c:pt idx="2106">
                  <c:v>0.43140000000000001</c:v>
                </c:pt>
                <c:pt idx="2107">
                  <c:v>0.42620000000000002</c:v>
                </c:pt>
                <c:pt idx="2108">
                  <c:v>0.44089999999999901</c:v>
                </c:pt>
                <c:pt idx="2109">
                  <c:v>0.43930000000000002</c:v>
                </c:pt>
                <c:pt idx="2110">
                  <c:v>0.43269999999999897</c:v>
                </c:pt>
                <c:pt idx="2111">
                  <c:v>0.46</c:v>
                </c:pt>
                <c:pt idx="2112">
                  <c:v>0.4168</c:v>
                </c:pt>
                <c:pt idx="2113">
                  <c:v>0.438</c:v>
                </c:pt>
                <c:pt idx="2114">
                  <c:v>0.69169999999999898</c:v>
                </c:pt>
                <c:pt idx="2115">
                  <c:v>1.8274999999999899</c:v>
                </c:pt>
                <c:pt idx="2116">
                  <c:v>0.46949999999999897</c:v>
                </c:pt>
                <c:pt idx="2117">
                  <c:v>0.443599999999999</c:v>
                </c:pt>
                <c:pt idx="2118">
                  <c:v>0.42430000000000001</c:v>
                </c:pt>
                <c:pt idx="2119">
                  <c:v>0.63719999999999899</c:v>
                </c:pt>
                <c:pt idx="2120">
                  <c:v>0.44579999999999897</c:v>
                </c:pt>
                <c:pt idx="2121">
                  <c:v>0.50090000000000001</c:v>
                </c:pt>
                <c:pt idx="2122">
                  <c:v>0.43259999999999899</c:v>
                </c:pt>
                <c:pt idx="2123">
                  <c:v>0.42330000000000001</c:v>
                </c:pt>
                <c:pt idx="2124">
                  <c:v>0.45090000000000002</c:v>
                </c:pt>
                <c:pt idx="2125">
                  <c:v>0.46089999999999898</c:v>
                </c:pt>
                <c:pt idx="2126">
                  <c:v>0.49009999999999998</c:v>
                </c:pt>
                <c:pt idx="2127">
                  <c:v>0.43120000000000003</c:v>
                </c:pt>
                <c:pt idx="2128">
                  <c:v>0.45379999999999998</c:v>
                </c:pt>
                <c:pt idx="2129">
                  <c:v>0.49890000000000001</c:v>
                </c:pt>
                <c:pt idx="2130">
                  <c:v>0.46479999999999999</c:v>
                </c:pt>
                <c:pt idx="2131">
                  <c:v>0.52839999999999998</c:v>
                </c:pt>
                <c:pt idx="2132">
                  <c:v>2.6865999999999901</c:v>
                </c:pt>
                <c:pt idx="2133">
                  <c:v>0.4556</c:v>
                </c:pt>
                <c:pt idx="2134">
                  <c:v>0.484399999999999</c:v>
                </c:pt>
                <c:pt idx="2135">
                  <c:v>0.43269999999999897</c:v>
                </c:pt>
                <c:pt idx="2136">
                  <c:v>0.44819999999999899</c:v>
                </c:pt>
                <c:pt idx="2137">
                  <c:v>0.42630000000000001</c:v>
                </c:pt>
                <c:pt idx="2138">
                  <c:v>0.67889999999999895</c:v>
                </c:pt>
                <c:pt idx="2139">
                  <c:v>0.47499999999999898</c:v>
                </c:pt>
                <c:pt idx="2140">
                  <c:v>0.44900000000000001</c:v>
                </c:pt>
                <c:pt idx="2141">
                  <c:v>0.41560000000000002</c:v>
                </c:pt>
                <c:pt idx="2142">
                  <c:v>0.43280000000000002</c:v>
                </c:pt>
                <c:pt idx="2143">
                  <c:v>0.49269999999999903</c:v>
                </c:pt>
                <c:pt idx="2144">
                  <c:v>0.45090000000000002</c:v>
                </c:pt>
                <c:pt idx="2145">
                  <c:v>0.58929999999999905</c:v>
                </c:pt>
                <c:pt idx="2146">
                  <c:v>0.61670000000000003</c:v>
                </c:pt>
                <c:pt idx="2147">
                  <c:v>0.458699999999999</c:v>
                </c:pt>
                <c:pt idx="2148">
                  <c:v>0.70069999999999899</c:v>
                </c:pt>
                <c:pt idx="2149">
                  <c:v>2.3767</c:v>
                </c:pt>
                <c:pt idx="2150">
                  <c:v>0.42349999999999899</c:v>
                </c:pt>
                <c:pt idx="2151">
                  <c:v>0.41310000000000002</c:v>
                </c:pt>
                <c:pt idx="2152">
                  <c:v>0.442</c:v>
                </c:pt>
                <c:pt idx="2153">
                  <c:v>0.52339999999999998</c:v>
                </c:pt>
                <c:pt idx="2154">
                  <c:v>0.44679999999999997</c:v>
                </c:pt>
                <c:pt idx="2155">
                  <c:v>0.43070000000000003</c:v>
                </c:pt>
                <c:pt idx="2156">
                  <c:v>0.42729999999999901</c:v>
                </c:pt>
                <c:pt idx="2157">
                  <c:v>0.44059999999999899</c:v>
                </c:pt>
                <c:pt idx="2158">
                  <c:v>0.72150000000000003</c:v>
                </c:pt>
                <c:pt idx="2159">
                  <c:v>0.62090000000000001</c:v>
                </c:pt>
                <c:pt idx="2160">
                  <c:v>0.60699999999999898</c:v>
                </c:pt>
                <c:pt idx="2161">
                  <c:v>0.61859999999999904</c:v>
                </c:pt>
                <c:pt idx="2162">
                  <c:v>0.44</c:v>
                </c:pt>
                <c:pt idx="2163">
                  <c:v>0.4914</c:v>
                </c:pt>
                <c:pt idx="2164">
                  <c:v>0.44490000000000002</c:v>
                </c:pt>
                <c:pt idx="2165">
                  <c:v>0.446599999999999</c:v>
                </c:pt>
                <c:pt idx="2166">
                  <c:v>0.67800000000000005</c:v>
                </c:pt>
                <c:pt idx="2167">
                  <c:v>0.656299999999999</c:v>
                </c:pt>
                <c:pt idx="2168">
                  <c:v>0.42999999999999899</c:v>
                </c:pt>
                <c:pt idx="2169">
                  <c:v>0.471799999999999</c:v>
                </c:pt>
                <c:pt idx="2170">
                  <c:v>0.435499999999999</c:v>
                </c:pt>
                <c:pt idx="2171">
                  <c:v>0.42849999999999899</c:v>
                </c:pt>
                <c:pt idx="2172">
                  <c:v>0.59089999999999898</c:v>
                </c:pt>
                <c:pt idx="2173">
                  <c:v>0.42449999999999999</c:v>
                </c:pt>
                <c:pt idx="2174">
                  <c:v>0.42180000000000001</c:v>
                </c:pt>
                <c:pt idx="2175">
                  <c:v>0.42749999999999899</c:v>
                </c:pt>
                <c:pt idx="2176">
                  <c:v>0.46460000000000001</c:v>
                </c:pt>
                <c:pt idx="2177">
                  <c:v>0.61149999999999904</c:v>
                </c:pt>
                <c:pt idx="2178">
                  <c:v>0.46110000000000001</c:v>
                </c:pt>
                <c:pt idx="2179">
                  <c:v>0.44779999999999898</c:v>
                </c:pt>
                <c:pt idx="2180">
                  <c:v>0.43080000000000002</c:v>
                </c:pt>
                <c:pt idx="2181">
                  <c:v>0.626</c:v>
                </c:pt>
                <c:pt idx="2182">
                  <c:v>0.43140000000000001</c:v>
                </c:pt>
                <c:pt idx="2183">
                  <c:v>0.42729999999999901</c:v>
                </c:pt>
                <c:pt idx="2184">
                  <c:v>0.444599999999999</c:v>
                </c:pt>
                <c:pt idx="2185">
                  <c:v>0.497</c:v>
                </c:pt>
                <c:pt idx="2186">
                  <c:v>0.44369999999999898</c:v>
                </c:pt>
                <c:pt idx="2187">
                  <c:v>0.55179999999999896</c:v>
                </c:pt>
                <c:pt idx="2188">
                  <c:v>0.449099999999999</c:v>
                </c:pt>
                <c:pt idx="2189">
                  <c:v>0.42859999999999998</c:v>
                </c:pt>
                <c:pt idx="2190">
                  <c:v>0.722799999999999</c:v>
                </c:pt>
                <c:pt idx="2191">
                  <c:v>0.485899999999999</c:v>
                </c:pt>
                <c:pt idx="2192">
                  <c:v>0.48930000000000001</c:v>
                </c:pt>
                <c:pt idx="2193">
                  <c:v>0.45219999999999899</c:v>
                </c:pt>
                <c:pt idx="2194">
                  <c:v>0.59829999999999905</c:v>
                </c:pt>
                <c:pt idx="2195">
                  <c:v>1.43379999999999</c:v>
                </c:pt>
                <c:pt idx="2196">
                  <c:v>0.50519999999999898</c:v>
                </c:pt>
                <c:pt idx="2197">
                  <c:v>0.56599999999999895</c:v>
                </c:pt>
                <c:pt idx="2198">
                  <c:v>0.66890000000000005</c:v>
                </c:pt>
                <c:pt idx="2199">
                  <c:v>0.42580000000000001</c:v>
                </c:pt>
                <c:pt idx="2200">
                  <c:v>0.48370000000000002</c:v>
                </c:pt>
                <c:pt idx="2201">
                  <c:v>0.595799999999999</c:v>
                </c:pt>
                <c:pt idx="2202">
                  <c:v>0.51590000000000003</c:v>
                </c:pt>
                <c:pt idx="2203">
                  <c:v>0.4284</c:v>
                </c:pt>
                <c:pt idx="2204">
                  <c:v>0.48620000000000002</c:v>
                </c:pt>
                <c:pt idx="2205">
                  <c:v>0.41849999999999898</c:v>
                </c:pt>
                <c:pt idx="2206">
                  <c:v>0.64439999999999997</c:v>
                </c:pt>
                <c:pt idx="2207">
                  <c:v>0.44840000000000002</c:v>
                </c:pt>
                <c:pt idx="2208">
                  <c:v>0.5161</c:v>
                </c:pt>
                <c:pt idx="2209">
                  <c:v>0.45250000000000001</c:v>
                </c:pt>
                <c:pt idx="2210">
                  <c:v>0.4541</c:v>
                </c:pt>
                <c:pt idx="2211">
                  <c:v>0.47839999999999899</c:v>
                </c:pt>
                <c:pt idx="2212">
                  <c:v>0.61749999999999905</c:v>
                </c:pt>
                <c:pt idx="2213">
                  <c:v>0.42699999999999999</c:v>
                </c:pt>
                <c:pt idx="2214">
                  <c:v>0.56729999999999903</c:v>
                </c:pt>
                <c:pt idx="2215">
                  <c:v>0.45779999999999998</c:v>
                </c:pt>
                <c:pt idx="2216">
                  <c:v>0.43459999999999899</c:v>
                </c:pt>
                <c:pt idx="2217">
                  <c:v>4.0975999999999901</c:v>
                </c:pt>
                <c:pt idx="2218">
                  <c:v>0.42399999999999899</c:v>
                </c:pt>
                <c:pt idx="2219">
                  <c:v>0.42969999999999903</c:v>
                </c:pt>
                <c:pt idx="2220">
                  <c:v>0.43490000000000001</c:v>
                </c:pt>
                <c:pt idx="2221">
                  <c:v>0.46639999999999898</c:v>
                </c:pt>
                <c:pt idx="2222">
                  <c:v>2.8654999999999902</c:v>
                </c:pt>
                <c:pt idx="2223">
                  <c:v>0.4753</c:v>
                </c:pt>
                <c:pt idx="2224">
                  <c:v>0.81610000000000005</c:v>
                </c:pt>
                <c:pt idx="2225">
                  <c:v>0.43230000000000002</c:v>
                </c:pt>
                <c:pt idx="2226">
                  <c:v>0.57220000000000004</c:v>
                </c:pt>
                <c:pt idx="2227">
                  <c:v>0.41859999999999897</c:v>
                </c:pt>
                <c:pt idx="2228">
                  <c:v>0.42319999999999902</c:v>
                </c:pt>
                <c:pt idx="2229">
                  <c:v>0.41980000000000001</c:v>
                </c:pt>
                <c:pt idx="2230">
                  <c:v>0.43709999999999899</c:v>
                </c:pt>
                <c:pt idx="2231">
                  <c:v>0.51400000000000001</c:v>
                </c:pt>
                <c:pt idx="2232">
                  <c:v>0.45300000000000001</c:v>
                </c:pt>
                <c:pt idx="2233">
                  <c:v>0.4415</c:v>
                </c:pt>
                <c:pt idx="2234">
                  <c:v>0.422399999999999</c:v>
                </c:pt>
                <c:pt idx="2235">
                  <c:v>0.432499999999999</c:v>
                </c:pt>
                <c:pt idx="2236">
                  <c:v>0.42180000000000001</c:v>
                </c:pt>
                <c:pt idx="2237">
                  <c:v>0.42749999999999899</c:v>
                </c:pt>
                <c:pt idx="2238">
                  <c:v>0.424399999999999</c:v>
                </c:pt>
                <c:pt idx="2239">
                  <c:v>2.5009999999999999</c:v>
                </c:pt>
                <c:pt idx="2240">
                  <c:v>0.43590000000000001</c:v>
                </c:pt>
                <c:pt idx="2241">
                  <c:v>0.42519999999999902</c:v>
                </c:pt>
                <c:pt idx="2242">
                  <c:v>0.4788</c:v>
                </c:pt>
                <c:pt idx="2243">
                  <c:v>0.42509999999999898</c:v>
                </c:pt>
                <c:pt idx="2244">
                  <c:v>3.41759999999999</c:v>
                </c:pt>
                <c:pt idx="2245">
                  <c:v>0.432499999999999</c:v>
                </c:pt>
                <c:pt idx="2246">
                  <c:v>0.43629999999999902</c:v>
                </c:pt>
                <c:pt idx="2247">
                  <c:v>0.51519999999999899</c:v>
                </c:pt>
                <c:pt idx="2248">
                  <c:v>0.61829999999999896</c:v>
                </c:pt>
                <c:pt idx="2249">
                  <c:v>0.44040000000000001</c:v>
                </c:pt>
                <c:pt idx="2250">
                  <c:v>0.68610000000000004</c:v>
                </c:pt>
                <c:pt idx="2251">
                  <c:v>0.45529999999999898</c:v>
                </c:pt>
                <c:pt idx="2252">
                  <c:v>0.46460000000000001</c:v>
                </c:pt>
                <c:pt idx="2253">
                  <c:v>0.44059999999999899</c:v>
                </c:pt>
                <c:pt idx="2254">
                  <c:v>0.434999999999999</c:v>
                </c:pt>
                <c:pt idx="2255">
                  <c:v>0.45250000000000001</c:v>
                </c:pt>
                <c:pt idx="2256">
                  <c:v>1.6061999999999901</c:v>
                </c:pt>
                <c:pt idx="2257">
                  <c:v>0.45229999999999898</c:v>
                </c:pt>
                <c:pt idx="2258">
                  <c:v>0.44729999999999898</c:v>
                </c:pt>
                <c:pt idx="2259">
                  <c:v>0.46329999999999899</c:v>
                </c:pt>
                <c:pt idx="2260">
                  <c:v>0.42920000000000003</c:v>
                </c:pt>
                <c:pt idx="2261">
                  <c:v>0.64970000000000006</c:v>
                </c:pt>
                <c:pt idx="2262">
                  <c:v>0.66989999999999905</c:v>
                </c:pt>
                <c:pt idx="2263">
                  <c:v>0.43869999999999898</c:v>
                </c:pt>
                <c:pt idx="2264">
                  <c:v>0.42459999999999998</c:v>
                </c:pt>
                <c:pt idx="2265">
                  <c:v>0.43890000000000001</c:v>
                </c:pt>
                <c:pt idx="2266">
                  <c:v>0.45910000000000001</c:v>
                </c:pt>
                <c:pt idx="2267">
                  <c:v>0.49869999999999998</c:v>
                </c:pt>
                <c:pt idx="2268">
                  <c:v>2.4426000000000001</c:v>
                </c:pt>
                <c:pt idx="2269">
                  <c:v>0.43480000000000002</c:v>
                </c:pt>
                <c:pt idx="2270">
                  <c:v>0.4254</c:v>
                </c:pt>
                <c:pt idx="2271">
                  <c:v>0.42220000000000002</c:v>
                </c:pt>
                <c:pt idx="2272">
                  <c:v>0.63990000000000002</c:v>
                </c:pt>
                <c:pt idx="2273">
                  <c:v>1.5701000000000001</c:v>
                </c:pt>
                <c:pt idx="2274">
                  <c:v>0.42830000000000001</c:v>
                </c:pt>
                <c:pt idx="2275">
                  <c:v>0.43569999999999998</c:v>
                </c:pt>
                <c:pt idx="2276">
                  <c:v>0.59730000000000005</c:v>
                </c:pt>
                <c:pt idx="2277">
                  <c:v>0.42549999999999899</c:v>
                </c:pt>
                <c:pt idx="2278">
                  <c:v>0.4778</c:v>
                </c:pt>
                <c:pt idx="2279">
                  <c:v>0.43540000000000001</c:v>
                </c:pt>
                <c:pt idx="2280">
                  <c:v>0.4395</c:v>
                </c:pt>
                <c:pt idx="2281">
                  <c:v>0.43059999999999898</c:v>
                </c:pt>
                <c:pt idx="2282">
                  <c:v>0.42930000000000001</c:v>
                </c:pt>
                <c:pt idx="2283">
                  <c:v>0.43369999999999997</c:v>
                </c:pt>
                <c:pt idx="2284">
                  <c:v>0.485899999999999</c:v>
                </c:pt>
                <c:pt idx="2285">
                  <c:v>2.4735</c:v>
                </c:pt>
                <c:pt idx="2286">
                  <c:v>0.431999999999999</c:v>
                </c:pt>
                <c:pt idx="2287">
                  <c:v>0.445099999999999</c:v>
                </c:pt>
                <c:pt idx="2288">
                  <c:v>0.69240000000000002</c:v>
                </c:pt>
                <c:pt idx="2289">
                  <c:v>0.52129999999999899</c:v>
                </c:pt>
                <c:pt idx="2290">
                  <c:v>0.458699999999999</c:v>
                </c:pt>
                <c:pt idx="2291">
                  <c:v>0.42509999999999898</c:v>
                </c:pt>
                <c:pt idx="2292">
                  <c:v>0.42109999999999898</c:v>
                </c:pt>
                <c:pt idx="2293">
                  <c:v>0.45500000000000002</c:v>
                </c:pt>
                <c:pt idx="2294">
                  <c:v>0.45899999999999902</c:v>
                </c:pt>
                <c:pt idx="2295">
                  <c:v>0.43909999999999899</c:v>
                </c:pt>
                <c:pt idx="2296">
                  <c:v>0.41699999999999898</c:v>
                </c:pt>
                <c:pt idx="2297">
                  <c:v>0.60509999999999897</c:v>
                </c:pt>
                <c:pt idx="2298">
                  <c:v>0.65639999999999898</c:v>
                </c:pt>
                <c:pt idx="2299">
                  <c:v>0.92710000000000004</c:v>
                </c:pt>
                <c:pt idx="2300">
                  <c:v>0.63389999999999902</c:v>
                </c:pt>
                <c:pt idx="2301">
                  <c:v>0.62969999999999904</c:v>
                </c:pt>
                <c:pt idx="2302">
                  <c:v>0.495499999999999</c:v>
                </c:pt>
                <c:pt idx="2303">
                  <c:v>0.45860000000000001</c:v>
                </c:pt>
                <c:pt idx="2304">
                  <c:v>0.4415</c:v>
                </c:pt>
                <c:pt idx="2305">
                  <c:v>0.44779999999999898</c:v>
                </c:pt>
                <c:pt idx="2306">
                  <c:v>0.62329999999999997</c:v>
                </c:pt>
                <c:pt idx="2307">
                  <c:v>0.43569999999999998</c:v>
                </c:pt>
                <c:pt idx="2308">
                  <c:v>0.44900000000000001</c:v>
                </c:pt>
                <c:pt idx="2309">
                  <c:v>0.42969999999999903</c:v>
                </c:pt>
                <c:pt idx="2310">
                  <c:v>0.59789999999999899</c:v>
                </c:pt>
                <c:pt idx="2311">
                  <c:v>0.63369999999999904</c:v>
                </c:pt>
                <c:pt idx="2312">
                  <c:v>0.42769999999999903</c:v>
                </c:pt>
                <c:pt idx="2313">
                  <c:v>0.42299999999999899</c:v>
                </c:pt>
                <c:pt idx="2314">
                  <c:v>0.83109999999999895</c:v>
                </c:pt>
                <c:pt idx="2315">
                  <c:v>0.424899999999999</c:v>
                </c:pt>
                <c:pt idx="2316">
                  <c:v>0.45710000000000001</c:v>
                </c:pt>
                <c:pt idx="2317">
                  <c:v>0.446599999999999</c:v>
                </c:pt>
                <c:pt idx="2318">
                  <c:v>0.70150000000000001</c:v>
                </c:pt>
                <c:pt idx="2319">
                  <c:v>0.74439999999999895</c:v>
                </c:pt>
                <c:pt idx="2320">
                  <c:v>0.56389999999999896</c:v>
                </c:pt>
                <c:pt idx="2321">
                  <c:v>0.49269999999999903</c:v>
                </c:pt>
                <c:pt idx="2322">
                  <c:v>0.45679999999999898</c:v>
                </c:pt>
                <c:pt idx="2323">
                  <c:v>0.55110000000000003</c:v>
                </c:pt>
                <c:pt idx="2324">
                  <c:v>0.47839999999999899</c:v>
                </c:pt>
                <c:pt idx="2325">
                  <c:v>0.44700000000000001</c:v>
                </c:pt>
                <c:pt idx="2326">
                  <c:v>0.61119999999999897</c:v>
                </c:pt>
                <c:pt idx="2327">
                  <c:v>0.70989999999999898</c:v>
                </c:pt>
                <c:pt idx="2328">
                  <c:v>0.45229999999999898</c:v>
                </c:pt>
                <c:pt idx="2329">
                  <c:v>0.459199999999999</c:v>
                </c:pt>
                <c:pt idx="2330">
                  <c:v>0.50919999999999899</c:v>
                </c:pt>
                <c:pt idx="2331">
                  <c:v>0.42930000000000001</c:v>
                </c:pt>
                <c:pt idx="2332">
                  <c:v>0.446099999999999</c:v>
                </c:pt>
                <c:pt idx="2333">
                  <c:v>0.4269</c:v>
                </c:pt>
                <c:pt idx="2334">
                  <c:v>0.48230000000000001</c:v>
                </c:pt>
                <c:pt idx="2335">
                  <c:v>0.47810000000000002</c:v>
                </c:pt>
                <c:pt idx="2336">
                  <c:v>0.42649999999999899</c:v>
                </c:pt>
                <c:pt idx="2337">
                  <c:v>0.47549999999999998</c:v>
                </c:pt>
                <c:pt idx="2338">
                  <c:v>0.60629999999999995</c:v>
                </c:pt>
                <c:pt idx="2339">
                  <c:v>0.42020000000000002</c:v>
                </c:pt>
                <c:pt idx="2340">
                  <c:v>0.52209999999999901</c:v>
                </c:pt>
                <c:pt idx="2341">
                  <c:v>0.43780000000000002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9-485B-9E33-D7C134465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62655"/>
        <c:axId val="453736015"/>
      </c:lineChart>
      <c:catAx>
        <c:axId val="16886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3736015"/>
        <c:crosses val="autoZero"/>
        <c:auto val="1"/>
        <c:lblAlgn val="ctr"/>
        <c:lblOffset val="100"/>
        <c:noMultiLvlLbl val="0"/>
      </c:catAx>
      <c:valAx>
        <c:axId val="45373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886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 i="0" baseline="0">
                <a:effectLst/>
              </a:rPr>
              <a:t>Class D </a:t>
            </a:r>
            <a:r>
              <a:rPr lang="ko-KR" altLang="ko-KR" sz="1200" b="1" i="0" baseline="0">
                <a:effectLst/>
              </a:rPr>
              <a:t>연산시간 </a:t>
            </a:r>
            <a:r>
              <a:rPr lang="en-US" altLang="ko-KR" sz="1200" b="1" i="0" baseline="0">
                <a:effectLst/>
              </a:rPr>
              <a:t>(Dynamic Object Mapping)</a:t>
            </a:r>
            <a:endParaRPr lang="ko-KR" altLang="ko-KR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'화성1_D (dynamic)'!$A:$A</c:f>
              <c:numCache>
                <c:formatCode>General</c:formatCode>
                <c:ptCount val="1048576"/>
                <c:pt idx="0">
                  <c:v>10719</c:v>
                </c:pt>
                <c:pt idx="1">
                  <c:v>10747</c:v>
                </c:pt>
                <c:pt idx="2">
                  <c:v>10761</c:v>
                </c:pt>
                <c:pt idx="3">
                  <c:v>10782</c:v>
                </c:pt>
                <c:pt idx="4">
                  <c:v>10803</c:v>
                </c:pt>
                <c:pt idx="5">
                  <c:v>10824</c:v>
                </c:pt>
                <c:pt idx="6">
                  <c:v>10845</c:v>
                </c:pt>
                <c:pt idx="7">
                  <c:v>10866</c:v>
                </c:pt>
                <c:pt idx="8">
                  <c:v>10887</c:v>
                </c:pt>
                <c:pt idx="9">
                  <c:v>10907</c:v>
                </c:pt>
                <c:pt idx="10">
                  <c:v>10928</c:v>
                </c:pt>
                <c:pt idx="11">
                  <c:v>10949</c:v>
                </c:pt>
                <c:pt idx="12">
                  <c:v>10970</c:v>
                </c:pt>
                <c:pt idx="13">
                  <c:v>10991</c:v>
                </c:pt>
                <c:pt idx="14">
                  <c:v>11012</c:v>
                </c:pt>
                <c:pt idx="15">
                  <c:v>11033</c:v>
                </c:pt>
                <c:pt idx="16">
                  <c:v>11054</c:v>
                </c:pt>
                <c:pt idx="17">
                  <c:v>11075</c:v>
                </c:pt>
                <c:pt idx="18">
                  <c:v>11096</c:v>
                </c:pt>
                <c:pt idx="19">
                  <c:v>11118</c:v>
                </c:pt>
                <c:pt idx="20">
                  <c:v>11140</c:v>
                </c:pt>
                <c:pt idx="21">
                  <c:v>11161</c:v>
                </c:pt>
                <c:pt idx="22">
                  <c:v>11182</c:v>
                </c:pt>
                <c:pt idx="23">
                  <c:v>11203</c:v>
                </c:pt>
                <c:pt idx="24">
                  <c:v>11225</c:v>
                </c:pt>
                <c:pt idx="25">
                  <c:v>11247</c:v>
                </c:pt>
                <c:pt idx="26">
                  <c:v>11268</c:v>
                </c:pt>
                <c:pt idx="27">
                  <c:v>11288</c:v>
                </c:pt>
                <c:pt idx="28">
                  <c:v>11309</c:v>
                </c:pt>
                <c:pt idx="29">
                  <c:v>11330</c:v>
                </c:pt>
                <c:pt idx="30">
                  <c:v>11351</c:v>
                </c:pt>
                <c:pt idx="31">
                  <c:v>11372</c:v>
                </c:pt>
                <c:pt idx="32">
                  <c:v>11393</c:v>
                </c:pt>
                <c:pt idx="33">
                  <c:v>11414</c:v>
                </c:pt>
                <c:pt idx="34">
                  <c:v>11435</c:v>
                </c:pt>
                <c:pt idx="35">
                  <c:v>11456</c:v>
                </c:pt>
                <c:pt idx="36">
                  <c:v>11477</c:v>
                </c:pt>
                <c:pt idx="37">
                  <c:v>11499</c:v>
                </c:pt>
                <c:pt idx="38">
                  <c:v>11520</c:v>
                </c:pt>
                <c:pt idx="39">
                  <c:v>11541</c:v>
                </c:pt>
                <c:pt idx="40">
                  <c:v>11562</c:v>
                </c:pt>
                <c:pt idx="41">
                  <c:v>11583</c:v>
                </c:pt>
                <c:pt idx="42">
                  <c:v>11604</c:v>
                </c:pt>
                <c:pt idx="43">
                  <c:v>11626</c:v>
                </c:pt>
                <c:pt idx="44">
                  <c:v>11647</c:v>
                </c:pt>
                <c:pt idx="45">
                  <c:v>11667</c:v>
                </c:pt>
                <c:pt idx="46">
                  <c:v>11688</c:v>
                </c:pt>
                <c:pt idx="47">
                  <c:v>11709</c:v>
                </c:pt>
                <c:pt idx="48">
                  <c:v>11730</c:v>
                </c:pt>
                <c:pt idx="49">
                  <c:v>11751</c:v>
                </c:pt>
                <c:pt idx="50">
                  <c:v>11772</c:v>
                </c:pt>
                <c:pt idx="51">
                  <c:v>11793</c:v>
                </c:pt>
                <c:pt idx="52">
                  <c:v>11814</c:v>
                </c:pt>
                <c:pt idx="53">
                  <c:v>11835</c:v>
                </c:pt>
                <c:pt idx="54">
                  <c:v>11856</c:v>
                </c:pt>
                <c:pt idx="55">
                  <c:v>11877</c:v>
                </c:pt>
                <c:pt idx="56">
                  <c:v>11898</c:v>
                </c:pt>
                <c:pt idx="57">
                  <c:v>11919</c:v>
                </c:pt>
                <c:pt idx="58">
                  <c:v>11940</c:v>
                </c:pt>
                <c:pt idx="59">
                  <c:v>11961</c:v>
                </c:pt>
                <c:pt idx="60">
                  <c:v>11982</c:v>
                </c:pt>
                <c:pt idx="61">
                  <c:v>12003</c:v>
                </c:pt>
                <c:pt idx="62">
                  <c:v>12024</c:v>
                </c:pt>
                <c:pt idx="63">
                  <c:v>12044</c:v>
                </c:pt>
                <c:pt idx="64">
                  <c:v>12065</c:v>
                </c:pt>
                <c:pt idx="65">
                  <c:v>12086</c:v>
                </c:pt>
                <c:pt idx="66">
                  <c:v>12107</c:v>
                </c:pt>
                <c:pt idx="67">
                  <c:v>12128</c:v>
                </c:pt>
                <c:pt idx="68">
                  <c:v>12149</c:v>
                </c:pt>
                <c:pt idx="69">
                  <c:v>12170</c:v>
                </c:pt>
                <c:pt idx="70">
                  <c:v>12191</c:v>
                </c:pt>
                <c:pt idx="71">
                  <c:v>12212</c:v>
                </c:pt>
                <c:pt idx="72">
                  <c:v>12233</c:v>
                </c:pt>
                <c:pt idx="73">
                  <c:v>12254</c:v>
                </c:pt>
                <c:pt idx="74">
                  <c:v>12275</c:v>
                </c:pt>
                <c:pt idx="75">
                  <c:v>12295</c:v>
                </c:pt>
                <c:pt idx="76">
                  <c:v>12316</c:v>
                </c:pt>
                <c:pt idx="77">
                  <c:v>12337</c:v>
                </c:pt>
                <c:pt idx="78">
                  <c:v>12358</c:v>
                </c:pt>
                <c:pt idx="79">
                  <c:v>12379</c:v>
                </c:pt>
                <c:pt idx="80">
                  <c:v>12401</c:v>
                </c:pt>
                <c:pt idx="81">
                  <c:v>12421</c:v>
                </c:pt>
                <c:pt idx="82">
                  <c:v>12442</c:v>
                </c:pt>
                <c:pt idx="83">
                  <c:v>12463</c:v>
                </c:pt>
                <c:pt idx="84">
                  <c:v>12484</c:v>
                </c:pt>
                <c:pt idx="85">
                  <c:v>12505</c:v>
                </c:pt>
                <c:pt idx="86">
                  <c:v>12526</c:v>
                </c:pt>
                <c:pt idx="87">
                  <c:v>12547</c:v>
                </c:pt>
                <c:pt idx="88">
                  <c:v>12568</c:v>
                </c:pt>
                <c:pt idx="89">
                  <c:v>12589</c:v>
                </c:pt>
                <c:pt idx="90">
                  <c:v>12610</c:v>
                </c:pt>
                <c:pt idx="91">
                  <c:v>12631</c:v>
                </c:pt>
                <c:pt idx="92">
                  <c:v>12652</c:v>
                </c:pt>
                <c:pt idx="93">
                  <c:v>12672</c:v>
                </c:pt>
                <c:pt idx="94">
                  <c:v>12693</c:v>
                </c:pt>
                <c:pt idx="95">
                  <c:v>12714</c:v>
                </c:pt>
                <c:pt idx="96">
                  <c:v>12736</c:v>
                </c:pt>
                <c:pt idx="97">
                  <c:v>12756</c:v>
                </c:pt>
                <c:pt idx="98">
                  <c:v>12777</c:v>
                </c:pt>
                <c:pt idx="99">
                  <c:v>12799</c:v>
                </c:pt>
                <c:pt idx="100">
                  <c:v>12821</c:v>
                </c:pt>
                <c:pt idx="101">
                  <c:v>12841</c:v>
                </c:pt>
                <c:pt idx="102">
                  <c:v>12862</c:v>
                </c:pt>
                <c:pt idx="103">
                  <c:v>12884</c:v>
                </c:pt>
                <c:pt idx="104">
                  <c:v>12904</c:v>
                </c:pt>
                <c:pt idx="105">
                  <c:v>12925</c:v>
                </c:pt>
                <c:pt idx="106">
                  <c:v>12946</c:v>
                </c:pt>
                <c:pt idx="107">
                  <c:v>12967</c:v>
                </c:pt>
                <c:pt idx="108">
                  <c:v>12988</c:v>
                </c:pt>
                <c:pt idx="109">
                  <c:v>13009</c:v>
                </c:pt>
                <c:pt idx="110">
                  <c:v>13031</c:v>
                </c:pt>
                <c:pt idx="111">
                  <c:v>13051</c:v>
                </c:pt>
                <c:pt idx="112">
                  <c:v>13072</c:v>
                </c:pt>
                <c:pt idx="113">
                  <c:v>13093</c:v>
                </c:pt>
                <c:pt idx="114">
                  <c:v>13114</c:v>
                </c:pt>
                <c:pt idx="115">
                  <c:v>13136</c:v>
                </c:pt>
                <c:pt idx="116">
                  <c:v>13156</c:v>
                </c:pt>
                <c:pt idx="117">
                  <c:v>13177</c:v>
                </c:pt>
                <c:pt idx="118">
                  <c:v>13199</c:v>
                </c:pt>
                <c:pt idx="119">
                  <c:v>13221</c:v>
                </c:pt>
                <c:pt idx="120">
                  <c:v>13242</c:v>
                </c:pt>
                <c:pt idx="121">
                  <c:v>13263</c:v>
                </c:pt>
                <c:pt idx="122">
                  <c:v>13284</c:v>
                </c:pt>
                <c:pt idx="123">
                  <c:v>13305</c:v>
                </c:pt>
                <c:pt idx="124">
                  <c:v>13326</c:v>
                </c:pt>
                <c:pt idx="125">
                  <c:v>13347</c:v>
                </c:pt>
                <c:pt idx="126">
                  <c:v>13368</c:v>
                </c:pt>
                <c:pt idx="127">
                  <c:v>13389</c:v>
                </c:pt>
                <c:pt idx="128">
                  <c:v>13410</c:v>
                </c:pt>
                <c:pt idx="129">
                  <c:v>13431</c:v>
                </c:pt>
                <c:pt idx="130">
                  <c:v>13451</c:v>
                </c:pt>
                <c:pt idx="131">
                  <c:v>13472</c:v>
                </c:pt>
                <c:pt idx="132">
                  <c:v>13493</c:v>
                </c:pt>
                <c:pt idx="133">
                  <c:v>13514</c:v>
                </c:pt>
                <c:pt idx="134">
                  <c:v>13536</c:v>
                </c:pt>
                <c:pt idx="135">
                  <c:v>13557</c:v>
                </c:pt>
                <c:pt idx="136">
                  <c:v>13579</c:v>
                </c:pt>
                <c:pt idx="137">
                  <c:v>13600</c:v>
                </c:pt>
                <c:pt idx="138">
                  <c:v>13621</c:v>
                </c:pt>
                <c:pt idx="139">
                  <c:v>13642</c:v>
                </c:pt>
                <c:pt idx="140">
                  <c:v>13663</c:v>
                </c:pt>
                <c:pt idx="141">
                  <c:v>13684</c:v>
                </c:pt>
                <c:pt idx="142">
                  <c:v>13706</c:v>
                </c:pt>
                <c:pt idx="143">
                  <c:v>13727</c:v>
                </c:pt>
                <c:pt idx="144">
                  <c:v>13748</c:v>
                </c:pt>
                <c:pt idx="145">
                  <c:v>13769</c:v>
                </c:pt>
                <c:pt idx="146">
                  <c:v>13790</c:v>
                </c:pt>
                <c:pt idx="147">
                  <c:v>13811</c:v>
                </c:pt>
                <c:pt idx="148">
                  <c:v>13831</c:v>
                </c:pt>
                <c:pt idx="149">
                  <c:v>13852</c:v>
                </c:pt>
                <c:pt idx="150">
                  <c:v>13873</c:v>
                </c:pt>
                <c:pt idx="151">
                  <c:v>13894</c:v>
                </c:pt>
                <c:pt idx="152">
                  <c:v>13915</c:v>
                </c:pt>
                <c:pt idx="153">
                  <c:v>13936</c:v>
                </c:pt>
                <c:pt idx="154">
                  <c:v>13957</c:v>
                </c:pt>
                <c:pt idx="155">
                  <c:v>13978</c:v>
                </c:pt>
                <c:pt idx="156">
                  <c:v>13999</c:v>
                </c:pt>
                <c:pt idx="157">
                  <c:v>14020</c:v>
                </c:pt>
                <c:pt idx="158">
                  <c:v>14041</c:v>
                </c:pt>
                <c:pt idx="159">
                  <c:v>14062</c:v>
                </c:pt>
                <c:pt idx="160">
                  <c:v>14083</c:v>
                </c:pt>
                <c:pt idx="161">
                  <c:v>14104</c:v>
                </c:pt>
                <c:pt idx="162">
                  <c:v>14125</c:v>
                </c:pt>
                <c:pt idx="163">
                  <c:v>14147</c:v>
                </c:pt>
                <c:pt idx="164">
                  <c:v>14168</c:v>
                </c:pt>
                <c:pt idx="165">
                  <c:v>14188</c:v>
                </c:pt>
                <c:pt idx="166">
                  <c:v>14209</c:v>
                </c:pt>
                <c:pt idx="167">
                  <c:v>14230</c:v>
                </c:pt>
                <c:pt idx="168">
                  <c:v>14251</c:v>
                </c:pt>
                <c:pt idx="169">
                  <c:v>14272</c:v>
                </c:pt>
                <c:pt idx="170">
                  <c:v>14293</c:v>
                </c:pt>
                <c:pt idx="171">
                  <c:v>14314</c:v>
                </c:pt>
                <c:pt idx="172">
                  <c:v>14335</c:v>
                </c:pt>
                <c:pt idx="173">
                  <c:v>14356</c:v>
                </c:pt>
                <c:pt idx="174">
                  <c:v>14377</c:v>
                </c:pt>
                <c:pt idx="175">
                  <c:v>14398</c:v>
                </c:pt>
                <c:pt idx="176">
                  <c:v>14419</c:v>
                </c:pt>
                <c:pt idx="177">
                  <c:v>14440</c:v>
                </c:pt>
                <c:pt idx="178">
                  <c:v>14461</c:v>
                </c:pt>
                <c:pt idx="179">
                  <c:v>14482</c:v>
                </c:pt>
                <c:pt idx="180">
                  <c:v>14503</c:v>
                </c:pt>
                <c:pt idx="181">
                  <c:v>14524</c:v>
                </c:pt>
                <c:pt idx="182">
                  <c:v>14545</c:v>
                </c:pt>
                <c:pt idx="183">
                  <c:v>14565</c:v>
                </c:pt>
                <c:pt idx="184">
                  <c:v>14586</c:v>
                </c:pt>
                <c:pt idx="185">
                  <c:v>14607</c:v>
                </c:pt>
                <c:pt idx="186">
                  <c:v>14629</c:v>
                </c:pt>
                <c:pt idx="187">
                  <c:v>14650</c:v>
                </c:pt>
                <c:pt idx="188">
                  <c:v>14670</c:v>
                </c:pt>
                <c:pt idx="189">
                  <c:v>14691</c:v>
                </c:pt>
                <c:pt idx="190">
                  <c:v>14712</c:v>
                </c:pt>
                <c:pt idx="191">
                  <c:v>14733</c:v>
                </c:pt>
                <c:pt idx="192">
                  <c:v>14754</c:v>
                </c:pt>
                <c:pt idx="193">
                  <c:v>14775</c:v>
                </c:pt>
                <c:pt idx="194">
                  <c:v>14796</c:v>
                </c:pt>
                <c:pt idx="195">
                  <c:v>14817</c:v>
                </c:pt>
                <c:pt idx="196">
                  <c:v>14838</c:v>
                </c:pt>
                <c:pt idx="197">
                  <c:v>14859</c:v>
                </c:pt>
                <c:pt idx="198">
                  <c:v>14880</c:v>
                </c:pt>
                <c:pt idx="199">
                  <c:v>14901</c:v>
                </c:pt>
                <c:pt idx="200">
                  <c:v>14921</c:v>
                </c:pt>
                <c:pt idx="201">
                  <c:v>14943</c:v>
                </c:pt>
                <c:pt idx="202">
                  <c:v>14964</c:v>
                </c:pt>
                <c:pt idx="203">
                  <c:v>14984</c:v>
                </c:pt>
                <c:pt idx="204">
                  <c:v>15005</c:v>
                </c:pt>
                <c:pt idx="205">
                  <c:v>15026</c:v>
                </c:pt>
                <c:pt idx="206">
                  <c:v>15049</c:v>
                </c:pt>
                <c:pt idx="207">
                  <c:v>15069</c:v>
                </c:pt>
                <c:pt idx="208">
                  <c:v>15090</c:v>
                </c:pt>
                <c:pt idx="209">
                  <c:v>15111</c:v>
                </c:pt>
                <c:pt idx="210">
                  <c:v>15132</c:v>
                </c:pt>
                <c:pt idx="211">
                  <c:v>15153</c:v>
                </c:pt>
                <c:pt idx="212">
                  <c:v>15174</c:v>
                </c:pt>
                <c:pt idx="213">
                  <c:v>15195</c:v>
                </c:pt>
                <c:pt idx="214">
                  <c:v>15216</c:v>
                </c:pt>
                <c:pt idx="215">
                  <c:v>15237</c:v>
                </c:pt>
                <c:pt idx="216">
                  <c:v>15258</c:v>
                </c:pt>
                <c:pt idx="217">
                  <c:v>15279</c:v>
                </c:pt>
                <c:pt idx="218">
                  <c:v>15299</c:v>
                </c:pt>
                <c:pt idx="219">
                  <c:v>15320</c:v>
                </c:pt>
                <c:pt idx="220">
                  <c:v>15341</c:v>
                </c:pt>
                <c:pt idx="221">
                  <c:v>15362</c:v>
                </c:pt>
                <c:pt idx="222">
                  <c:v>15383</c:v>
                </c:pt>
                <c:pt idx="223">
                  <c:v>15404</c:v>
                </c:pt>
                <c:pt idx="224">
                  <c:v>15425</c:v>
                </c:pt>
                <c:pt idx="225">
                  <c:v>15446</c:v>
                </c:pt>
                <c:pt idx="226">
                  <c:v>15468</c:v>
                </c:pt>
                <c:pt idx="227">
                  <c:v>15489</c:v>
                </c:pt>
                <c:pt idx="228">
                  <c:v>15510</c:v>
                </c:pt>
                <c:pt idx="229">
                  <c:v>15531</c:v>
                </c:pt>
                <c:pt idx="230">
                  <c:v>15552</c:v>
                </c:pt>
                <c:pt idx="231">
                  <c:v>15573</c:v>
                </c:pt>
                <c:pt idx="232">
                  <c:v>15594</c:v>
                </c:pt>
                <c:pt idx="233">
                  <c:v>15615</c:v>
                </c:pt>
                <c:pt idx="234">
                  <c:v>15636</c:v>
                </c:pt>
                <c:pt idx="235">
                  <c:v>15656</c:v>
                </c:pt>
                <c:pt idx="236">
                  <c:v>15677</c:v>
                </c:pt>
                <c:pt idx="237">
                  <c:v>15698</c:v>
                </c:pt>
                <c:pt idx="238">
                  <c:v>15719</c:v>
                </c:pt>
                <c:pt idx="239">
                  <c:v>15741</c:v>
                </c:pt>
                <c:pt idx="240">
                  <c:v>15761</c:v>
                </c:pt>
                <c:pt idx="241">
                  <c:v>15782</c:v>
                </c:pt>
                <c:pt idx="242">
                  <c:v>15803</c:v>
                </c:pt>
                <c:pt idx="243">
                  <c:v>15824</c:v>
                </c:pt>
                <c:pt idx="244">
                  <c:v>15845</c:v>
                </c:pt>
                <c:pt idx="245">
                  <c:v>15866</c:v>
                </c:pt>
                <c:pt idx="246">
                  <c:v>15887</c:v>
                </c:pt>
                <c:pt idx="247">
                  <c:v>15908</c:v>
                </c:pt>
                <c:pt idx="248">
                  <c:v>15929</c:v>
                </c:pt>
                <c:pt idx="249">
                  <c:v>15950</c:v>
                </c:pt>
                <c:pt idx="250">
                  <c:v>15971</c:v>
                </c:pt>
                <c:pt idx="251">
                  <c:v>15992</c:v>
                </c:pt>
                <c:pt idx="252">
                  <c:v>16013</c:v>
                </c:pt>
                <c:pt idx="253">
                  <c:v>16035</c:v>
                </c:pt>
                <c:pt idx="254">
                  <c:v>16056</c:v>
                </c:pt>
                <c:pt idx="255">
                  <c:v>16078</c:v>
                </c:pt>
                <c:pt idx="256">
                  <c:v>16099</c:v>
                </c:pt>
                <c:pt idx="257">
                  <c:v>16120</c:v>
                </c:pt>
                <c:pt idx="258">
                  <c:v>16141</c:v>
                </c:pt>
                <c:pt idx="259">
                  <c:v>16162</c:v>
                </c:pt>
                <c:pt idx="260">
                  <c:v>16183</c:v>
                </c:pt>
                <c:pt idx="261">
                  <c:v>16204</c:v>
                </c:pt>
                <c:pt idx="262">
                  <c:v>16225</c:v>
                </c:pt>
                <c:pt idx="263">
                  <c:v>16246</c:v>
                </c:pt>
                <c:pt idx="264">
                  <c:v>16267</c:v>
                </c:pt>
                <c:pt idx="265">
                  <c:v>16288</c:v>
                </c:pt>
                <c:pt idx="266">
                  <c:v>16309</c:v>
                </c:pt>
                <c:pt idx="267">
                  <c:v>16330</c:v>
                </c:pt>
                <c:pt idx="268">
                  <c:v>16351</c:v>
                </c:pt>
                <c:pt idx="269">
                  <c:v>16372</c:v>
                </c:pt>
                <c:pt idx="270">
                  <c:v>16393</c:v>
                </c:pt>
                <c:pt idx="271">
                  <c:v>16414</c:v>
                </c:pt>
                <c:pt idx="272">
                  <c:v>16434</c:v>
                </c:pt>
                <c:pt idx="273">
                  <c:v>16456</c:v>
                </c:pt>
                <c:pt idx="274">
                  <c:v>16476</c:v>
                </c:pt>
                <c:pt idx="275">
                  <c:v>16497</c:v>
                </c:pt>
                <c:pt idx="276">
                  <c:v>16518</c:v>
                </c:pt>
                <c:pt idx="277">
                  <c:v>16539</c:v>
                </c:pt>
                <c:pt idx="278">
                  <c:v>16560</c:v>
                </c:pt>
                <c:pt idx="279">
                  <c:v>16581</c:v>
                </c:pt>
                <c:pt idx="280">
                  <c:v>16602</c:v>
                </c:pt>
                <c:pt idx="281">
                  <c:v>16623</c:v>
                </c:pt>
                <c:pt idx="282">
                  <c:v>16644</c:v>
                </c:pt>
                <c:pt idx="283">
                  <c:v>16665</c:v>
                </c:pt>
                <c:pt idx="284">
                  <c:v>16686</c:v>
                </c:pt>
                <c:pt idx="285">
                  <c:v>16707</c:v>
                </c:pt>
                <c:pt idx="286">
                  <c:v>16728</c:v>
                </c:pt>
                <c:pt idx="287">
                  <c:v>16749</c:v>
                </c:pt>
                <c:pt idx="288">
                  <c:v>16770</c:v>
                </c:pt>
                <c:pt idx="289">
                  <c:v>16790</c:v>
                </c:pt>
                <c:pt idx="290">
                  <c:v>16811</c:v>
                </c:pt>
                <c:pt idx="291">
                  <c:v>16832</c:v>
                </c:pt>
                <c:pt idx="292">
                  <c:v>16854</c:v>
                </c:pt>
                <c:pt idx="293">
                  <c:v>16875</c:v>
                </c:pt>
                <c:pt idx="294">
                  <c:v>16896</c:v>
                </c:pt>
                <c:pt idx="295">
                  <c:v>16917</c:v>
                </c:pt>
                <c:pt idx="296">
                  <c:v>16938</c:v>
                </c:pt>
                <c:pt idx="297">
                  <c:v>16959</c:v>
                </c:pt>
                <c:pt idx="298">
                  <c:v>16981</c:v>
                </c:pt>
                <c:pt idx="299">
                  <c:v>17002</c:v>
                </c:pt>
                <c:pt idx="300">
                  <c:v>17023</c:v>
                </c:pt>
                <c:pt idx="301">
                  <c:v>17044</c:v>
                </c:pt>
                <c:pt idx="302">
                  <c:v>17065</c:v>
                </c:pt>
                <c:pt idx="303">
                  <c:v>17086</c:v>
                </c:pt>
                <c:pt idx="304">
                  <c:v>17107</c:v>
                </c:pt>
                <c:pt idx="305">
                  <c:v>17128</c:v>
                </c:pt>
                <c:pt idx="306">
                  <c:v>17149</c:v>
                </c:pt>
                <c:pt idx="307">
                  <c:v>17170</c:v>
                </c:pt>
                <c:pt idx="308">
                  <c:v>17190</c:v>
                </c:pt>
                <c:pt idx="309">
                  <c:v>17211</c:v>
                </c:pt>
                <c:pt idx="310">
                  <c:v>17232</c:v>
                </c:pt>
                <c:pt idx="311">
                  <c:v>17253</c:v>
                </c:pt>
                <c:pt idx="312">
                  <c:v>17275</c:v>
                </c:pt>
                <c:pt idx="313">
                  <c:v>17296</c:v>
                </c:pt>
                <c:pt idx="314">
                  <c:v>17317</c:v>
                </c:pt>
                <c:pt idx="315">
                  <c:v>17338</c:v>
                </c:pt>
                <c:pt idx="316">
                  <c:v>17359</c:v>
                </c:pt>
                <c:pt idx="317">
                  <c:v>17380</c:v>
                </c:pt>
                <c:pt idx="318">
                  <c:v>17402</c:v>
                </c:pt>
                <c:pt idx="319">
                  <c:v>17423</c:v>
                </c:pt>
                <c:pt idx="320">
                  <c:v>17444</c:v>
                </c:pt>
                <c:pt idx="321">
                  <c:v>17465</c:v>
                </c:pt>
                <c:pt idx="322">
                  <c:v>17486</c:v>
                </c:pt>
                <c:pt idx="323">
                  <c:v>17507</c:v>
                </c:pt>
                <c:pt idx="324">
                  <c:v>17528</c:v>
                </c:pt>
                <c:pt idx="325">
                  <c:v>17548</c:v>
                </c:pt>
                <c:pt idx="326">
                  <c:v>17569</c:v>
                </c:pt>
                <c:pt idx="327">
                  <c:v>17590</c:v>
                </c:pt>
                <c:pt idx="328">
                  <c:v>17611</c:v>
                </c:pt>
                <c:pt idx="329">
                  <c:v>17632</c:v>
                </c:pt>
                <c:pt idx="330">
                  <c:v>17653</c:v>
                </c:pt>
                <c:pt idx="331">
                  <c:v>17674</c:v>
                </c:pt>
                <c:pt idx="332">
                  <c:v>17695</c:v>
                </c:pt>
                <c:pt idx="333">
                  <c:v>17716</c:v>
                </c:pt>
                <c:pt idx="334">
                  <c:v>17737</c:v>
                </c:pt>
                <c:pt idx="335">
                  <c:v>17758</c:v>
                </c:pt>
                <c:pt idx="336">
                  <c:v>17779</c:v>
                </c:pt>
                <c:pt idx="337">
                  <c:v>17800</c:v>
                </c:pt>
                <c:pt idx="338">
                  <c:v>17821</c:v>
                </c:pt>
                <c:pt idx="339">
                  <c:v>17842</c:v>
                </c:pt>
                <c:pt idx="340">
                  <c:v>17863</c:v>
                </c:pt>
                <c:pt idx="341">
                  <c:v>17884</c:v>
                </c:pt>
                <c:pt idx="342">
                  <c:v>17905</c:v>
                </c:pt>
                <c:pt idx="343">
                  <c:v>17926</c:v>
                </c:pt>
                <c:pt idx="344">
                  <c:v>17947</c:v>
                </c:pt>
                <c:pt idx="345">
                  <c:v>17968</c:v>
                </c:pt>
                <c:pt idx="346">
                  <c:v>17989</c:v>
                </c:pt>
                <c:pt idx="347">
                  <c:v>18010</c:v>
                </c:pt>
                <c:pt idx="348">
                  <c:v>18031</c:v>
                </c:pt>
                <c:pt idx="349">
                  <c:v>18052</c:v>
                </c:pt>
                <c:pt idx="350">
                  <c:v>18073</c:v>
                </c:pt>
                <c:pt idx="351">
                  <c:v>18094</c:v>
                </c:pt>
                <c:pt idx="352">
                  <c:v>18115</c:v>
                </c:pt>
                <c:pt idx="353">
                  <c:v>18135</c:v>
                </c:pt>
                <c:pt idx="354">
                  <c:v>18156</c:v>
                </c:pt>
                <c:pt idx="355">
                  <c:v>18178</c:v>
                </c:pt>
                <c:pt idx="356">
                  <c:v>18198</c:v>
                </c:pt>
                <c:pt idx="357">
                  <c:v>18219</c:v>
                </c:pt>
                <c:pt idx="358">
                  <c:v>18240</c:v>
                </c:pt>
                <c:pt idx="359">
                  <c:v>18261</c:v>
                </c:pt>
                <c:pt idx="360">
                  <c:v>18282</c:v>
                </c:pt>
                <c:pt idx="361">
                  <c:v>18303</c:v>
                </c:pt>
                <c:pt idx="362">
                  <c:v>18324</c:v>
                </c:pt>
                <c:pt idx="363">
                  <c:v>18345</c:v>
                </c:pt>
                <c:pt idx="364">
                  <c:v>18366</c:v>
                </c:pt>
                <c:pt idx="365">
                  <c:v>18387</c:v>
                </c:pt>
                <c:pt idx="366">
                  <c:v>18408</c:v>
                </c:pt>
                <c:pt idx="367">
                  <c:v>18429</c:v>
                </c:pt>
                <c:pt idx="368">
                  <c:v>18450</c:v>
                </c:pt>
                <c:pt idx="369">
                  <c:v>18471</c:v>
                </c:pt>
                <c:pt idx="370">
                  <c:v>18492</c:v>
                </c:pt>
                <c:pt idx="371">
                  <c:v>18512</c:v>
                </c:pt>
                <c:pt idx="372">
                  <c:v>18534</c:v>
                </c:pt>
                <c:pt idx="373">
                  <c:v>18555</c:v>
                </c:pt>
                <c:pt idx="374">
                  <c:v>18575</c:v>
                </c:pt>
                <c:pt idx="375">
                  <c:v>18596</c:v>
                </c:pt>
                <c:pt idx="376">
                  <c:v>18617</c:v>
                </c:pt>
                <c:pt idx="377">
                  <c:v>18638</c:v>
                </c:pt>
                <c:pt idx="378">
                  <c:v>18659</c:v>
                </c:pt>
                <c:pt idx="379">
                  <c:v>18680</c:v>
                </c:pt>
                <c:pt idx="380">
                  <c:v>18701</c:v>
                </c:pt>
                <c:pt idx="381">
                  <c:v>18722</c:v>
                </c:pt>
                <c:pt idx="382">
                  <c:v>18743</c:v>
                </c:pt>
                <c:pt idx="383">
                  <c:v>18764</c:v>
                </c:pt>
                <c:pt idx="384">
                  <c:v>18785</c:v>
                </c:pt>
                <c:pt idx="385">
                  <c:v>18806</c:v>
                </c:pt>
                <c:pt idx="386">
                  <c:v>18827</c:v>
                </c:pt>
                <c:pt idx="387">
                  <c:v>18848</c:v>
                </c:pt>
                <c:pt idx="388">
                  <c:v>18870</c:v>
                </c:pt>
                <c:pt idx="389">
                  <c:v>18890</c:v>
                </c:pt>
                <c:pt idx="390">
                  <c:v>18911</c:v>
                </c:pt>
                <c:pt idx="391">
                  <c:v>18932</c:v>
                </c:pt>
                <c:pt idx="392">
                  <c:v>18953</c:v>
                </c:pt>
                <c:pt idx="393">
                  <c:v>18974</c:v>
                </c:pt>
                <c:pt idx="394">
                  <c:v>18995</c:v>
                </c:pt>
                <c:pt idx="395">
                  <c:v>19016</c:v>
                </c:pt>
                <c:pt idx="396">
                  <c:v>19037</c:v>
                </c:pt>
                <c:pt idx="397">
                  <c:v>19058</c:v>
                </c:pt>
                <c:pt idx="398">
                  <c:v>19079</c:v>
                </c:pt>
                <c:pt idx="399">
                  <c:v>19100</c:v>
                </c:pt>
                <c:pt idx="400">
                  <c:v>19121</c:v>
                </c:pt>
                <c:pt idx="401">
                  <c:v>19142</c:v>
                </c:pt>
                <c:pt idx="402">
                  <c:v>19163</c:v>
                </c:pt>
                <c:pt idx="403">
                  <c:v>19184</c:v>
                </c:pt>
                <c:pt idx="404">
                  <c:v>19205</c:v>
                </c:pt>
                <c:pt idx="405">
                  <c:v>19226</c:v>
                </c:pt>
                <c:pt idx="406">
                  <c:v>19246</c:v>
                </c:pt>
                <c:pt idx="407">
                  <c:v>19268</c:v>
                </c:pt>
                <c:pt idx="408">
                  <c:v>19288</c:v>
                </c:pt>
                <c:pt idx="409">
                  <c:v>19309</c:v>
                </c:pt>
                <c:pt idx="410">
                  <c:v>19331</c:v>
                </c:pt>
                <c:pt idx="411">
                  <c:v>19351</c:v>
                </c:pt>
                <c:pt idx="412">
                  <c:v>19372</c:v>
                </c:pt>
                <c:pt idx="413">
                  <c:v>19393</c:v>
                </c:pt>
                <c:pt idx="414">
                  <c:v>19415</c:v>
                </c:pt>
                <c:pt idx="415">
                  <c:v>19436</c:v>
                </c:pt>
                <c:pt idx="416">
                  <c:v>19457</c:v>
                </c:pt>
                <c:pt idx="417">
                  <c:v>19478</c:v>
                </c:pt>
                <c:pt idx="418">
                  <c:v>19499</c:v>
                </c:pt>
                <c:pt idx="419">
                  <c:v>19520</c:v>
                </c:pt>
                <c:pt idx="420">
                  <c:v>19541</c:v>
                </c:pt>
                <c:pt idx="421">
                  <c:v>19562</c:v>
                </c:pt>
                <c:pt idx="422">
                  <c:v>19583</c:v>
                </c:pt>
                <c:pt idx="423">
                  <c:v>19604</c:v>
                </c:pt>
                <c:pt idx="424">
                  <c:v>19625</c:v>
                </c:pt>
                <c:pt idx="425">
                  <c:v>19646</c:v>
                </c:pt>
                <c:pt idx="426">
                  <c:v>19667</c:v>
                </c:pt>
                <c:pt idx="427">
                  <c:v>19688</c:v>
                </c:pt>
                <c:pt idx="428">
                  <c:v>19709</c:v>
                </c:pt>
                <c:pt idx="429">
                  <c:v>19730</c:v>
                </c:pt>
                <c:pt idx="430">
                  <c:v>19751</c:v>
                </c:pt>
                <c:pt idx="431">
                  <c:v>19772</c:v>
                </c:pt>
                <c:pt idx="432">
                  <c:v>19793</c:v>
                </c:pt>
                <c:pt idx="433">
                  <c:v>19815</c:v>
                </c:pt>
                <c:pt idx="434">
                  <c:v>19836</c:v>
                </c:pt>
                <c:pt idx="435">
                  <c:v>19857</c:v>
                </c:pt>
                <c:pt idx="436">
                  <c:v>19878</c:v>
                </c:pt>
                <c:pt idx="437">
                  <c:v>19899</c:v>
                </c:pt>
                <c:pt idx="438">
                  <c:v>19920</c:v>
                </c:pt>
                <c:pt idx="439">
                  <c:v>19941</c:v>
                </c:pt>
                <c:pt idx="440">
                  <c:v>19962</c:v>
                </c:pt>
                <c:pt idx="441">
                  <c:v>19983</c:v>
                </c:pt>
                <c:pt idx="442">
                  <c:v>20003</c:v>
                </c:pt>
                <c:pt idx="443">
                  <c:v>20024</c:v>
                </c:pt>
                <c:pt idx="444">
                  <c:v>20045</c:v>
                </c:pt>
                <c:pt idx="445">
                  <c:v>20066</c:v>
                </c:pt>
                <c:pt idx="446">
                  <c:v>20087</c:v>
                </c:pt>
                <c:pt idx="447">
                  <c:v>20108</c:v>
                </c:pt>
                <c:pt idx="448">
                  <c:v>20129</c:v>
                </c:pt>
                <c:pt idx="449">
                  <c:v>20150</c:v>
                </c:pt>
                <c:pt idx="450">
                  <c:v>20171</c:v>
                </c:pt>
                <c:pt idx="451">
                  <c:v>20192</c:v>
                </c:pt>
                <c:pt idx="452">
                  <c:v>20213</c:v>
                </c:pt>
                <c:pt idx="453">
                  <c:v>20234</c:v>
                </c:pt>
                <c:pt idx="454">
                  <c:v>20255</c:v>
                </c:pt>
                <c:pt idx="455">
                  <c:v>20277</c:v>
                </c:pt>
                <c:pt idx="456">
                  <c:v>20298</c:v>
                </c:pt>
                <c:pt idx="457">
                  <c:v>20319</c:v>
                </c:pt>
                <c:pt idx="458">
                  <c:v>20341</c:v>
                </c:pt>
                <c:pt idx="459">
                  <c:v>20362</c:v>
                </c:pt>
                <c:pt idx="460">
                  <c:v>20382</c:v>
                </c:pt>
                <c:pt idx="461">
                  <c:v>20403</c:v>
                </c:pt>
                <c:pt idx="462">
                  <c:v>20424</c:v>
                </c:pt>
                <c:pt idx="463">
                  <c:v>20446</c:v>
                </c:pt>
                <c:pt idx="464">
                  <c:v>20468</c:v>
                </c:pt>
                <c:pt idx="465">
                  <c:v>20489</c:v>
                </c:pt>
                <c:pt idx="466">
                  <c:v>20510</c:v>
                </c:pt>
                <c:pt idx="467">
                  <c:v>20531</c:v>
                </c:pt>
                <c:pt idx="468">
                  <c:v>20552</c:v>
                </c:pt>
                <c:pt idx="469">
                  <c:v>20573</c:v>
                </c:pt>
                <c:pt idx="470">
                  <c:v>20594</c:v>
                </c:pt>
                <c:pt idx="471">
                  <c:v>20615</c:v>
                </c:pt>
                <c:pt idx="472">
                  <c:v>20636</c:v>
                </c:pt>
                <c:pt idx="473">
                  <c:v>20657</c:v>
                </c:pt>
                <c:pt idx="474">
                  <c:v>20678</c:v>
                </c:pt>
                <c:pt idx="475">
                  <c:v>20699</c:v>
                </c:pt>
                <c:pt idx="476">
                  <c:v>20720</c:v>
                </c:pt>
                <c:pt idx="477">
                  <c:v>20741</c:v>
                </c:pt>
                <c:pt idx="478">
                  <c:v>20762</c:v>
                </c:pt>
                <c:pt idx="479">
                  <c:v>20784</c:v>
                </c:pt>
                <c:pt idx="480">
                  <c:v>20805</c:v>
                </c:pt>
                <c:pt idx="481">
                  <c:v>20826</c:v>
                </c:pt>
                <c:pt idx="482">
                  <c:v>20847</c:v>
                </c:pt>
                <c:pt idx="483">
                  <c:v>20868</c:v>
                </c:pt>
                <c:pt idx="484">
                  <c:v>20889</c:v>
                </c:pt>
                <c:pt idx="485">
                  <c:v>20910</c:v>
                </c:pt>
                <c:pt idx="486">
                  <c:v>20931</c:v>
                </c:pt>
                <c:pt idx="487">
                  <c:v>20952</c:v>
                </c:pt>
                <c:pt idx="488">
                  <c:v>20973</c:v>
                </c:pt>
                <c:pt idx="489">
                  <c:v>20994</c:v>
                </c:pt>
                <c:pt idx="490">
                  <c:v>21015</c:v>
                </c:pt>
                <c:pt idx="491">
                  <c:v>21036</c:v>
                </c:pt>
                <c:pt idx="492">
                  <c:v>21057</c:v>
                </c:pt>
                <c:pt idx="493">
                  <c:v>21078</c:v>
                </c:pt>
                <c:pt idx="494">
                  <c:v>21098</c:v>
                </c:pt>
                <c:pt idx="495">
                  <c:v>21118</c:v>
                </c:pt>
                <c:pt idx="496">
                  <c:v>21139</c:v>
                </c:pt>
                <c:pt idx="497">
                  <c:v>21160</c:v>
                </c:pt>
                <c:pt idx="498">
                  <c:v>21180</c:v>
                </c:pt>
                <c:pt idx="499">
                  <c:v>21201</c:v>
                </c:pt>
                <c:pt idx="500">
                  <c:v>21222</c:v>
                </c:pt>
                <c:pt idx="501">
                  <c:v>21243</c:v>
                </c:pt>
                <c:pt idx="502">
                  <c:v>21264</c:v>
                </c:pt>
                <c:pt idx="503">
                  <c:v>21285</c:v>
                </c:pt>
                <c:pt idx="504">
                  <c:v>21306</c:v>
                </c:pt>
                <c:pt idx="505">
                  <c:v>21327</c:v>
                </c:pt>
                <c:pt idx="506">
                  <c:v>21348</c:v>
                </c:pt>
                <c:pt idx="507">
                  <c:v>21369</c:v>
                </c:pt>
                <c:pt idx="508">
                  <c:v>21390</c:v>
                </c:pt>
                <c:pt idx="509">
                  <c:v>21412</c:v>
                </c:pt>
                <c:pt idx="510">
                  <c:v>21433</c:v>
                </c:pt>
                <c:pt idx="511">
                  <c:v>21454</c:v>
                </c:pt>
                <c:pt idx="512">
                  <c:v>21476</c:v>
                </c:pt>
                <c:pt idx="513">
                  <c:v>21497</c:v>
                </c:pt>
                <c:pt idx="514">
                  <c:v>21518</c:v>
                </c:pt>
                <c:pt idx="515">
                  <c:v>21539</c:v>
                </c:pt>
                <c:pt idx="516">
                  <c:v>21559</c:v>
                </c:pt>
                <c:pt idx="517">
                  <c:v>21581</c:v>
                </c:pt>
                <c:pt idx="518">
                  <c:v>21601</c:v>
                </c:pt>
                <c:pt idx="519">
                  <c:v>21622</c:v>
                </c:pt>
                <c:pt idx="520">
                  <c:v>21644</c:v>
                </c:pt>
                <c:pt idx="521">
                  <c:v>21665</c:v>
                </c:pt>
                <c:pt idx="522">
                  <c:v>21686</c:v>
                </c:pt>
                <c:pt idx="523">
                  <c:v>21707</c:v>
                </c:pt>
                <c:pt idx="524">
                  <c:v>21729</c:v>
                </c:pt>
                <c:pt idx="525">
                  <c:v>21750</c:v>
                </c:pt>
                <c:pt idx="526">
                  <c:v>21771</c:v>
                </c:pt>
                <c:pt idx="527">
                  <c:v>21792</c:v>
                </c:pt>
                <c:pt idx="528">
                  <c:v>21813</c:v>
                </c:pt>
                <c:pt idx="529">
                  <c:v>21834</c:v>
                </c:pt>
                <c:pt idx="530">
                  <c:v>21856</c:v>
                </c:pt>
                <c:pt idx="531">
                  <c:v>21877</c:v>
                </c:pt>
                <c:pt idx="532">
                  <c:v>21898</c:v>
                </c:pt>
                <c:pt idx="533">
                  <c:v>21919</c:v>
                </c:pt>
                <c:pt idx="534">
                  <c:v>21939</c:v>
                </c:pt>
                <c:pt idx="535">
                  <c:v>21960</c:v>
                </c:pt>
                <c:pt idx="536">
                  <c:v>21981</c:v>
                </c:pt>
                <c:pt idx="537">
                  <c:v>22002</c:v>
                </c:pt>
                <c:pt idx="538">
                  <c:v>22023</c:v>
                </c:pt>
                <c:pt idx="539">
                  <c:v>22044</c:v>
                </c:pt>
                <c:pt idx="540">
                  <c:v>22065</c:v>
                </c:pt>
                <c:pt idx="541">
                  <c:v>22087</c:v>
                </c:pt>
                <c:pt idx="542">
                  <c:v>22108</c:v>
                </c:pt>
                <c:pt idx="543">
                  <c:v>22129</c:v>
                </c:pt>
                <c:pt idx="544">
                  <c:v>22150</c:v>
                </c:pt>
                <c:pt idx="545">
                  <c:v>22171</c:v>
                </c:pt>
                <c:pt idx="546">
                  <c:v>22191</c:v>
                </c:pt>
                <c:pt idx="547">
                  <c:v>22213</c:v>
                </c:pt>
                <c:pt idx="548">
                  <c:v>22233</c:v>
                </c:pt>
                <c:pt idx="549">
                  <c:v>22254</c:v>
                </c:pt>
                <c:pt idx="550">
                  <c:v>22275</c:v>
                </c:pt>
                <c:pt idx="551">
                  <c:v>22296</c:v>
                </c:pt>
                <c:pt idx="552">
                  <c:v>22318</c:v>
                </c:pt>
                <c:pt idx="553">
                  <c:v>22339</c:v>
                </c:pt>
                <c:pt idx="554">
                  <c:v>22360</c:v>
                </c:pt>
                <c:pt idx="555">
                  <c:v>22381</c:v>
                </c:pt>
                <c:pt idx="556">
                  <c:v>22402</c:v>
                </c:pt>
                <c:pt idx="557">
                  <c:v>22423</c:v>
                </c:pt>
                <c:pt idx="558">
                  <c:v>22444</c:v>
                </c:pt>
                <c:pt idx="559">
                  <c:v>22465</c:v>
                </c:pt>
                <c:pt idx="560">
                  <c:v>22486</c:v>
                </c:pt>
                <c:pt idx="561">
                  <c:v>22507</c:v>
                </c:pt>
                <c:pt idx="562">
                  <c:v>22528</c:v>
                </c:pt>
                <c:pt idx="563">
                  <c:v>22549</c:v>
                </c:pt>
                <c:pt idx="564">
                  <c:v>22570</c:v>
                </c:pt>
                <c:pt idx="565">
                  <c:v>22590</c:v>
                </c:pt>
                <c:pt idx="566">
                  <c:v>22612</c:v>
                </c:pt>
                <c:pt idx="567">
                  <c:v>22633</c:v>
                </c:pt>
                <c:pt idx="568">
                  <c:v>22653</c:v>
                </c:pt>
                <c:pt idx="569">
                  <c:v>22674</c:v>
                </c:pt>
                <c:pt idx="570">
                  <c:v>22695</c:v>
                </c:pt>
                <c:pt idx="571">
                  <c:v>22716</c:v>
                </c:pt>
                <c:pt idx="572">
                  <c:v>22737</c:v>
                </c:pt>
                <c:pt idx="573">
                  <c:v>22758</c:v>
                </c:pt>
                <c:pt idx="574">
                  <c:v>22779</c:v>
                </c:pt>
                <c:pt idx="575">
                  <c:v>22800</c:v>
                </c:pt>
                <c:pt idx="576">
                  <c:v>22821</c:v>
                </c:pt>
                <c:pt idx="577">
                  <c:v>22842</c:v>
                </c:pt>
                <c:pt idx="578">
                  <c:v>22863</c:v>
                </c:pt>
                <c:pt idx="579">
                  <c:v>22884</c:v>
                </c:pt>
                <c:pt idx="580">
                  <c:v>22905</c:v>
                </c:pt>
                <c:pt idx="581">
                  <c:v>22925</c:v>
                </c:pt>
                <c:pt idx="582">
                  <c:v>22946</c:v>
                </c:pt>
                <c:pt idx="583">
                  <c:v>22967</c:v>
                </c:pt>
                <c:pt idx="584">
                  <c:v>22988</c:v>
                </c:pt>
                <c:pt idx="585">
                  <c:v>23009</c:v>
                </c:pt>
                <c:pt idx="586">
                  <c:v>23030</c:v>
                </c:pt>
                <c:pt idx="587">
                  <c:v>23051</c:v>
                </c:pt>
                <c:pt idx="588">
                  <c:v>23073</c:v>
                </c:pt>
                <c:pt idx="589">
                  <c:v>23095</c:v>
                </c:pt>
                <c:pt idx="590">
                  <c:v>23116</c:v>
                </c:pt>
                <c:pt idx="591">
                  <c:v>23137</c:v>
                </c:pt>
                <c:pt idx="592">
                  <c:v>23158</c:v>
                </c:pt>
                <c:pt idx="593">
                  <c:v>23179</c:v>
                </c:pt>
                <c:pt idx="594">
                  <c:v>23200</c:v>
                </c:pt>
                <c:pt idx="595">
                  <c:v>23222</c:v>
                </c:pt>
                <c:pt idx="596">
                  <c:v>23243</c:v>
                </c:pt>
                <c:pt idx="597">
                  <c:v>23264</c:v>
                </c:pt>
                <c:pt idx="598">
                  <c:v>23285</c:v>
                </c:pt>
                <c:pt idx="599">
                  <c:v>23306</c:v>
                </c:pt>
                <c:pt idx="600">
                  <c:v>23326</c:v>
                </c:pt>
                <c:pt idx="601">
                  <c:v>23347</c:v>
                </c:pt>
                <c:pt idx="602">
                  <c:v>23368</c:v>
                </c:pt>
                <c:pt idx="603">
                  <c:v>23389</c:v>
                </c:pt>
                <c:pt idx="604">
                  <c:v>23410</c:v>
                </c:pt>
                <c:pt idx="605">
                  <c:v>23431</c:v>
                </c:pt>
                <c:pt idx="606">
                  <c:v>23452</c:v>
                </c:pt>
                <c:pt idx="607">
                  <c:v>23473</c:v>
                </c:pt>
                <c:pt idx="608">
                  <c:v>23494</c:v>
                </c:pt>
                <c:pt idx="609">
                  <c:v>23515</c:v>
                </c:pt>
                <c:pt idx="610">
                  <c:v>23537</c:v>
                </c:pt>
                <c:pt idx="611">
                  <c:v>23558</c:v>
                </c:pt>
                <c:pt idx="612">
                  <c:v>23579</c:v>
                </c:pt>
                <c:pt idx="613">
                  <c:v>23600</c:v>
                </c:pt>
                <c:pt idx="614">
                  <c:v>23621</c:v>
                </c:pt>
                <c:pt idx="615">
                  <c:v>23642</c:v>
                </c:pt>
                <c:pt idx="616">
                  <c:v>23663</c:v>
                </c:pt>
                <c:pt idx="617">
                  <c:v>23683</c:v>
                </c:pt>
                <c:pt idx="618">
                  <c:v>23704</c:v>
                </c:pt>
                <c:pt idx="619">
                  <c:v>23726</c:v>
                </c:pt>
                <c:pt idx="620">
                  <c:v>23746</c:v>
                </c:pt>
                <c:pt idx="621">
                  <c:v>23768</c:v>
                </c:pt>
                <c:pt idx="622">
                  <c:v>23789</c:v>
                </c:pt>
                <c:pt idx="623">
                  <c:v>23810</c:v>
                </c:pt>
                <c:pt idx="624">
                  <c:v>23831</c:v>
                </c:pt>
                <c:pt idx="625">
                  <c:v>23852</c:v>
                </c:pt>
                <c:pt idx="626">
                  <c:v>23873</c:v>
                </c:pt>
                <c:pt idx="627">
                  <c:v>23895</c:v>
                </c:pt>
                <c:pt idx="628">
                  <c:v>23916</c:v>
                </c:pt>
                <c:pt idx="629">
                  <c:v>23937</c:v>
                </c:pt>
                <c:pt idx="630">
                  <c:v>23958</c:v>
                </c:pt>
                <c:pt idx="631">
                  <c:v>23979</c:v>
                </c:pt>
                <c:pt idx="632">
                  <c:v>24000</c:v>
                </c:pt>
                <c:pt idx="633">
                  <c:v>24022</c:v>
                </c:pt>
                <c:pt idx="634">
                  <c:v>24043</c:v>
                </c:pt>
                <c:pt idx="635">
                  <c:v>24064</c:v>
                </c:pt>
                <c:pt idx="636">
                  <c:v>24084</c:v>
                </c:pt>
                <c:pt idx="637">
                  <c:v>24105</c:v>
                </c:pt>
                <c:pt idx="638">
                  <c:v>24126</c:v>
                </c:pt>
                <c:pt idx="639">
                  <c:v>24148</c:v>
                </c:pt>
                <c:pt idx="640">
                  <c:v>24170</c:v>
                </c:pt>
                <c:pt idx="641">
                  <c:v>24191</c:v>
                </c:pt>
                <c:pt idx="642">
                  <c:v>24212</c:v>
                </c:pt>
                <c:pt idx="643">
                  <c:v>24233</c:v>
                </c:pt>
                <c:pt idx="644">
                  <c:v>24255</c:v>
                </c:pt>
                <c:pt idx="645">
                  <c:v>24276</c:v>
                </c:pt>
                <c:pt idx="646">
                  <c:v>24297</c:v>
                </c:pt>
                <c:pt idx="647">
                  <c:v>24319</c:v>
                </c:pt>
                <c:pt idx="648">
                  <c:v>24340</c:v>
                </c:pt>
                <c:pt idx="649">
                  <c:v>24361</c:v>
                </c:pt>
                <c:pt idx="650">
                  <c:v>24382</c:v>
                </c:pt>
                <c:pt idx="651">
                  <c:v>24403</c:v>
                </c:pt>
                <c:pt idx="652">
                  <c:v>24424</c:v>
                </c:pt>
                <c:pt idx="653">
                  <c:v>24445</c:v>
                </c:pt>
                <c:pt idx="654">
                  <c:v>24467</c:v>
                </c:pt>
                <c:pt idx="655">
                  <c:v>24489</c:v>
                </c:pt>
                <c:pt idx="656">
                  <c:v>24509</c:v>
                </c:pt>
                <c:pt idx="657">
                  <c:v>24530</c:v>
                </c:pt>
                <c:pt idx="658">
                  <c:v>24551</c:v>
                </c:pt>
                <c:pt idx="659">
                  <c:v>24573</c:v>
                </c:pt>
                <c:pt idx="660">
                  <c:v>24594</c:v>
                </c:pt>
                <c:pt idx="661">
                  <c:v>24616</c:v>
                </c:pt>
                <c:pt idx="662">
                  <c:v>24637</c:v>
                </c:pt>
                <c:pt idx="663">
                  <c:v>24658</c:v>
                </c:pt>
                <c:pt idx="664">
                  <c:v>24679</c:v>
                </c:pt>
                <c:pt idx="665">
                  <c:v>24700</c:v>
                </c:pt>
                <c:pt idx="666">
                  <c:v>24721</c:v>
                </c:pt>
                <c:pt idx="667">
                  <c:v>24742</c:v>
                </c:pt>
                <c:pt idx="668">
                  <c:v>24763</c:v>
                </c:pt>
                <c:pt idx="669">
                  <c:v>24784</c:v>
                </c:pt>
                <c:pt idx="670">
                  <c:v>24805</c:v>
                </c:pt>
                <c:pt idx="671">
                  <c:v>24825</c:v>
                </c:pt>
                <c:pt idx="672">
                  <c:v>24846</c:v>
                </c:pt>
                <c:pt idx="673">
                  <c:v>24867</c:v>
                </c:pt>
                <c:pt idx="674">
                  <c:v>24888</c:v>
                </c:pt>
                <c:pt idx="675">
                  <c:v>24909</c:v>
                </c:pt>
                <c:pt idx="676">
                  <c:v>24930</c:v>
                </c:pt>
                <c:pt idx="677">
                  <c:v>24951</c:v>
                </c:pt>
                <c:pt idx="678">
                  <c:v>24973</c:v>
                </c:pt>
                <c:pt idx="679">
                  <c:v>24994</c:v>
                </c:pt>
                <c:pt idx="680">
                  <c:v>25015</c:v>
                </c:pt>
                <c:pt idx="681">
                  <c:v>25036</c:v>
                </c:pt>
                <c:pt idx="682">
                  <c:v>25057</c:v>
                </c:pt>
                <c:pt idx="683">
                  <c:v>25078</c:v>
                </c:pt>
                <c:pt idx="684">
                  <c:v>25099</c:v>
                </c:pt>
                <c:pt idx="685">
                  <c:v>25120</c:v>
                </c:pt>
                <c:pt idx="686">
                  <c:v>25141</c:v>
                </c:pt>
                <c:pt idx="687">
                  <c:v>25162</c:v>
                </c:pt>
                <c:pt idx="688">
                  <c:v>25183</c:v>
                </c:pt>
                <c:pt idx="689">
                  <c:v>25204</c:v>
                </c:pt>
                <c:pt idx="690">
                  <c:v>25224</c:v>
                </c:pt>
                <c:pt idx="691">
                  <c:v>25245</c:v>
                </c:pt>
                <c:pt idx="692">
                  <c:v>25266</c:v>
                </c:pt>
                <c:pt idx="693">
                  <c:v>25287</c:v>
                </c:pt>
                <c:pt idx="694">
                  <c:v>25308</c:v>
                </c:pt>
                <c:pt idx="695">
                  <c:v>25329</c:v>
                </c:pt>
                <c:pt idx="696">
                  <c:v>25351</c:v>
                </c:pt>
                <c:pt idx="697">
                  <c:v>25372</c:v>
                </c:pt>
                <c:pt idx="698">
                  <c:v>25393</c:v>
                </c:pt>
                <c:pt idx="699">
                  <c:v>25414</c:v>
                </c:pt>
                <c:pt idx="700">
                  <c:v>25435</c:v>
                </c:pt>
                <c:pt idx="701">
                  <c:v>25456</c:v>
                </c:pt>
                <c:pt idx="702">
                  <c:v>25477</c:v>
                </c:pt>
                <c:pt idx="703">
                  <c:v>25498</c:v>
                </c:pt>
                <c:pt idx="704">
                  <c:v>25520</c:v>
                </c:pt>
                <c:pt idx="705">
                  <c:v>25541</c:v>
                </c:pt>
                <c:pt idx="706">
                  <c:v>25562</c:v>
                </c:pt>
                <c:pt idx="707">
                  <c:v>25582</c:v>
                </c:pt>
                <c:pt idx="708">
                  <c:v>25603</c:v>
                </c:pt>
                <c:pt idx="709">
                  <c:v>25624</c:v>
                </c:pt>
                <c:pt idx="710">
                  <c:v>25645</c:v>
                </c:pt>
                <c:pt idx="711">
                  <c:v>25667</c:v>
                </c:pt>
                <c:pt idx="712">
                  <c:v>25687</c:v>
                </c:pt>
                <c:pt idx="713">
                  <c:v>25708</c:v>
                </c:pt>
                <c:pt idx="714">
                  <c:v>25729</c:v>
                </c:pt>
                <c:pt idx="715">
                  <c:v>25750</c:v>
                </c:pt>
                <c:pt idx="716">
                  <c:v>25771</c:v>
                </c:pt>
                <c:pt idx="717">
                  <c:v>25792</c:v>
                </c:pt>
                <c:pt idx="718">
                  <c:v>25813</c:v>
                </c:pt>
                <c:pt idx="719">
                  <c:v>25835</c:v>
                </c:pt>
                <c:pt idx="720">
                  <c:v>25856</c:v>
                </c:pt>
                <c:pt idx="721">
                  <c:v>25877</c:v>
                </c:pt>
                <c:pt idx="722">
                  <c:v>25898</c:v>
                </c:pt>
                <c:pt idx="723">
                  <c:v>25920</c:v>
                </c:pt>
                <c:pt idx="724">
                  <c:v>25941</c:v>
                </c:pt>
                <c:pt idx="725">
                  <c:v>25961</c:v>
                </c:pt>
                <c:pt idx="726">
                  <c:v>25982</c:v>
                </c:pt>
                <c:pt idx="727">
                  <c:v>26003</c:v>
                </c:pt>
                <c:pt idx="728">
                  <c:v>26024</c:v>
                </c:pt>
                <c:pt idx="729">
                  <c:v>26045</c:v>
                </c:pt>
                <c:pt idx="730">
                  <c:v>26066</c:v>
                </c:pt>
                <c:pt idx="731">
                  <c:v>26087</c:v>
                </c:pt>
                <c:pt idx="732">
                  <c:v>26108</c:v>
                </c:pt>
                <c:pt idx="733">
                  <c:v>26129</c:v>
                </c:pt>
                <c:pt idx="734">
                  <c:v>26150</c:v>
                </c:pt>
                <c:pt idx="735">
                  <c:v>26171</c:v>
                </c:pt>
                <c:pt idx="736">
                  <c:v>26192</c:v>
                </c:pt>
                <c:pt idx="737">
                  <c:v>26213</c:v>
                </c:pt>
                <c:pt idx="738">
                  <c:v>26235</c:v>
                </c:pt>
                <c:pt idx="739">
                  <c:v>26257</c:v>
                </c:pt>
                <c:pt idx="740">
                  <c:v>26278</c:v>
                </c:pt>
                <c:pt idx="741">
                  <c:v>26299</c:v>
                </c:pt>
                <c:pt idx="742">
                  <c:v>26321</c:v>
                </c:pt>
                <c:pt idx="743">
                  <c:v>26341</c:v>
                </c:pt>
                <c:pt idx="744">
                  <c:v>26363</c:v>
                </c:pt>
                <c:pt idx="745">
                  <c:v>26383</c:v>
                </c:pt>
                <c:pt idx="746">
                  <c:v>26404</c:v>
                </c:pt>
                <c:pt idx="747">
                  <c:v>26425</c:v>
                </c:pt>
                <c:pt idx="748">
                  <c:v>26446</c:v>
                </c:pt>
                <c:pt idx="749">
                  <c:v>26467</c:v>
                </c:pt>
                <c:pt idx="750">
                  <c:v>26488</c:v>
                </c:pt>
                <c:pt idx="751">
                  <c:v>26509</c:v>
                </c:pt>
                <c:pt idx="752">
                  <c:v>26530</c:v>
                </c:pt>
                <c:pt idx="753">
                  <c:v>26551</c:v>
                </c:pt>
                <c:pt idx="754">
                  <c:v>26572</c:v>
                </c:pt>
                <c:pt idx="755">
                  <c:v>26593</c:v>
                </c:pt>
                <c:pt idx="756">
                  <c:v>26614</c:v>
                </c:pt>
                <c:pt idx="757">
                  <c:v>26635</c:v>
                </c:pt>
                <c:pt idx="758">
                  <c:v>26656</c:v>
                </c:pt>
                <c:pt idx="759">
                  <c:v>26677</c:v>
                </c:pt>
                <c:pt idx="760">
                  <c:v>26697</c:v>
                </c:pt>
                <c:pt idx="761">
                  <c:v>26718</c:v>
                </c:pt>
                <c:pt idx="762">
                  <c:v>26739</c:v>
                </c:pt>
                <c:pt idx="763">
                  <c:v>26760</c:v>
                </c:pt>
                <c:pt idx="764">
                  <c:v>26782</c:v>
                </c:pt>
                <c:pt idx="765">
                  <c:v>26802</c:v>
                </c:pt>
                <c:pt idx="766">
                  <c:v>26823</c:v>
                </c:pt>
                <c:pt idx="767">
                  <c:v>26843</c:v>
                </c:pt>
                <c:pt idx="768">
                  <c:v>26865</c:v>
                </c:pt>
                <c:pt idx="769">
                  <c:v>26885</c:v>
                </c:pt>
                <c:pt idx="770">
                  <c:v>26906</c:v>
                </c:pt>
                <c:pt idx="771">
                  <c:v>26928</c:v>
                </c:pt>
                <c:pt idx="772">
                  <c:v>26949</c:v>
                </c:pt>
                <c:pt idx="773">
                  <c:v>26970</c:v>
                </c:pt>
                <c:pt idx="774">
                  <c:v>26991</c:v>
                </c:pt>
                <c:pt idx="775">
                  <c:v>27012</c:v>
                </c:pt>
                <c:pt idx="776">
                  <c:v>27033</c:v>
                </c:pt>
                <c:pt idx="777">
                  <c:v>27054</c:v>
                </c:pt>
                <c:pt idx="778">
                  <c:v>27075</c:v>
                </c:pt>
                <c:pt idx="779">
                  <c:v>27096</c:v>
                </c:pt>
                <c:pt idx="780">
                  <c:v>27117</c:v>
                </c:pt>
                <c:pt idx="781">
                  <c:v>27138</c:v>
                </c:pt>
                <c:pt idx="782">
                  <c:v>27159</c:v>
                </c:pt>
                <c:pt idx="783">
                  <c:v>27181</c:v>
                </c:pt>
                <c:pt idx="784">
                  <c:v>27202</c:v>
                </c:pt>
                <c:pt idx="785">
                  <c:v>27222</c:v>
                </c:pt>
                <c:pt idx="786">
                  <c:v>27243</c:v>
                </c:pt>
                <c:pt idx="787">
                  <c:v>27264</c:v>
                </c:pt>
                <c:pt idx="788">
                  <c:v>27285</c:v>
                </c:pt>
                <c:pt idx="789">
                  <c:v>27306</c:v>
                </c:pt>
                <c:pt idx="790">
                  <c:v>27327</c:v>
                </c:pt>
                <c:pt idx="791">
                  <c:v>27348</c:v>
                </c:pt>
                <c:pt idx="792">
                  <c:v>27369</c:v>
                </c:pt>
                <c:pt idx="793">
                  <c:v>27390</c:v>
                </c:pt>
                <c:pt idx="794">
                  <c:v>27411</c:v>
                </c:pt>
                <c:pt idx="795">
                  <c:v>27432</c:v>
                </c:pt>
                <c:pt idx="796">
                  <c:v>27453</c:v>
                </c:pt>
                <c:pt idx="797">
                  <c:v>27474</c:v>
                </c:pt>
                <c:pt idx="798">
                  <c:v>27495</c:v>
                </c:pt>
                <c:pt idx="799">
                  <c:v>27516</c:v>
                </c:pt>
                <c:pt idx="800">
                  <c:v>27537</c:v>
                </c:pt>
                <c:pt idx="801">
                  <c:v>27558</c:v>
                </c:pt>
                <c:pt idx="802">
                  <c:v>27579</c:v>
                </c:pt>
                <c:pt idx="803">
                  <c:v>27600</c:v>
                </c:pt>
                <c:pt idx="804">
                  <c:v>27621</c:v>
                </c:pt>
                <c:pt idx="805">
                  <c:v>27643</c:v>
                </c:pt>
                <c:pt idx="806">
                  <c:v>27664</c:v>
                </c:pt>
                <c:pt idx="807">
                  <c:v>27685</c:v>
                </c:pt>
                <c:pt idx="808">
                  <c:v>27706</c:v>
                </c:pt>
                <c:pt idx="809">
                  <c:v>27727</c:v>
                </c:pt>
                <c:pt idx="810">
                  <c:v>27749</c:v>
                </c:pt>
                <c:pt idx="811">
                  <c:v>27770</c:v>
                </c:pt>
                <c:pt idx="812">
                  <c:v>27791</c:v>
                </c:pt>
                <c:pt idx="813">
                  <c:v>27812</c:v>
                </c:pt>
                <c:pt idx="814">
                  <c:v>27833</c:v>
                </c:pt>
                <c:pt idx="815">
                  <c:v>27855</c:v>
                </c:pt>
                <c:pt idx="816">
                  <c:v>27876</c:v>
                </c:pt>
                <c:pt idx="817">
                  <c:v>27896</c:v>
                </c:pt>
                <c:pt idx="818">
                  <c:v>27917</c:v>
                </c:pt>
                <c:pt idx="819">
                  <c:v>27938</c:v>
                </c:pt>
                <c:pt idx="820">
                  <c:v>27959</c:v>
                </c:pt>
                <c:pt idx="821">
                  <c:v>27982</c:v>
                </c:pt>
                <c:pt idx="822">
                  <c:v>28003</c:v>
                </c:pt>
                <c:pt idx="823">
                  <c:v>28024</c:v>
                </c:pt>
                <c:pt idx="824">
                  <c:v>28045</c:v>
                </c:pt>
                <c:pt idx="825">
                  <c:v>28066</c:v>
                </c:pt>
                <c:pt idx="826">
                  <c:v>28087</c:v>
                </c:pt>
                <c:pt idx="827">
                  <c:v>28108</c:v>
                </c:pt>
                <c:pt idx="828">
                  <c:v>28129</c:v>
                </c:pt>
                <c:pt idx="829">
                  <c:v>28150</c:v>
                </c:pt>
                <c:pt idx="830">
                  <c:v>28171</c:v>
                </c:pt>
                <c:pt idx="831">
                  <c:v>28192</c:v>
                </c:pt>
                <c:pt idx="832">
                  <c:v>28213</c:v>
                </c:pt>
                <c:pt idx="833">
                  <c:v>28235</c:v>
                </c:pt>
                <c:pt idx="834">
                  <c:v>28256</c:v>
                </c:pt>
                <c:pt idx="835">
                  <c:v>28276</c:v>
                </c:pt>
                <c:pt idx="836">
                  <c:v>28299</c:v>
                </c:pt>
                <c:pt idx="837">
                  <c:v>28319</c:v>
                </c:pt>
                <c:pt idx="838">
                  <c:v>28340</c:v>
                </c:pt>
                <c:pt idx="839">
                  <c:v>28362</c:v>
                </c:pt>
                <c:pt idx="840">
                  <c:v>28382</c:v>
                </c:pt>
                <c:pt idx="841">
                  <c:v>28403</c:v>
                </c:pt>
                <c:pt idx="842">
                  <c:v>28424</c:v>
                </c:pt>
                <c:pt idx="843">
                  <c:v>28445</c:v>
                </c:pt>
                <c:pt idx="844">
                  <c:v>28466</c:v>
                </c:pt>
                <c:pt idx="845">
                  <c:v>28487</c:v>
                </c:pt>
                <c:pt idx="846">
                  <c:v>28508</c:v>
                </c:pt>
                <c:pt idx="847">
                  <c:v>28529</c:v>
                </c:pt>
                <c:pt idx="848">
                  <c:v>28550</c:v>
                </c:pt>
                <c:pt idx="849">
                  <c:v>28571</c:v>
                </c:pt>
                <c:pt idx="850">
                  <c:v>28592</c:v>
                </c:pt>
                <c:pt idx="851">
                  <c:v>28613</c:v>
                </c:pt>
                <c:pt idx="852">
                  <c:v>28634</c:v>
                </c:pt>
                <c:pt idx="853">
                  <c:v>28655</c:v>
                </c:pt>
                <c:pt idx="854">
                  <c:v>28676</c:v>
                </c:pt>
                <c:pt idx="855">
                  <c:v>28696</c:v>
                </c:pt>
                <c:pt idx="856">
                  <c:v>28717</c:v>
                </c:pt>
                <c:pt idx="857">
                  <c:v>28738</c:v>
                </c:pt>
                <c:pt idx="858">
                  <c:v>28759</c:v>
                </c:pt>
                <c:pt idx="859">
                  <c:v>28781</c:v>
                </c:pt>
                <c:pt idx="860">
                  <c:v>28802</c:v>
                </c:pt>
                <c:pt idx="861">
                  <c:v>28823</c:v>
                </c:pt>
                <c:pt idx="862">
                  <c:v>28844</c:v>
                </c:pt>
                <c:pt idx="863">
                  <c:v>28865</c:v>
                </c:pt>
                <c:pt idx="864">
                  <c:v>28886</c:v>
                </c:pt>
                <c:pt idx="865">
                  <c:v>28907</c:v>
                </c:pt>
                <c:pt idx="866">
                  <c:v>28927</c:v>
                </c:pt>
                <c:pt idx="867">
                  <c:v>28948</c:v>
                </c:pt>
                <c:pt idx="868">
                  <c:v>28969</c:v>
                </c:pt>
                <c:pt idx="869">
                  <c:v>28990</c:v>
                </c:pt>
                <c:pt idx="870">
                  <c:v>29011</c:v>
                </c:pt>
                <c:pt idx="871">
                  <c:v>29032</c:v>
                </c:pt>
                <c:pt idx="872">
                  <c:v>29053</c:v>
                </c:pt>
                <c:pt idx="873">
                  <c:v>29074</c:v>
                </c:pt>
                <c:pt idx="874">
                  <c:v>29095</c:v>
                </c:pt>
                <c:pt idx="875">
                  <c:v>29116</c:v>
                </c:pt>
                <c:pt idx="876">
                  <c:v>29137</c:v>
                </c:pt>
                <c:pt idx="877">
                  <c:v>29158</c:v>
                </c:pt>
                <c:pt idx="878">
                  <c:v>29179</c:v>
                </c:pt>
                <c:pt idx="879">
                  <c:v>29200</c:v>
                </c:pt>
                <c:pt idx="880">
                  <c:v>29221</c:v>
                </c:pt>
                <c:pt idx="881">
                  <c:v>29241</c:v>
                </c:pt>
                <c:pt idx="882">
                  <c:v>29263</c:v>
                </c:pt>
                <c:pt idx="883">
                  <c:v>29284</c:v>
                </c:pt>
                <c:pt idx="884">
                  <c:v>29304</c:v>
                </c:pt>
                <c:pt idx="885">
                  <c:v>29326</c:v>
                </c:pt>
                <c:pt idx="886">
                  <c:v>29348</c:v>
                </c:pt>
                <c:pt idx="887">
                  <c:v>29369</c:v>
                </c:pt>
                <c:pt idx="888">
                  <c:v>29390</c:v>
                </c:pt>
                <c:pt idx="889">
                  <c:v>29411</c:v>
                </c:pt>
                <c:pt idx="890">
                  <c:v>29432</c:v>
                </c:pt>
                <c:pt idx="891">
                  <c:v>29453</c:v>
                </c:pt>
                <c:pt idx="892">
                  <c:v>29475</c:v>
                </c:pt>
                <c:pt idx="893">
                  <c:v>29496</c:v>
                </c:pt>
                <c:pt idx="894">
                  <c:v>29517</c:v>
                </c:pt>
                <c:pt idx="895">
                  <c:v>29538</c:v>
                </c:pt>
                <c:pt idx="896">
                  <c:v>29559</c:v>
                </c:pt>
                <c:pt idx="897">
                  <c:v>29580</c:v>
                </c:pt>
                <c:pt idx="898">
                  <c:v>29601</c:v>
                </c:pt>
                <c:pt idx="899">
                  <c:v>29622</c:v>
                </c:pt>
                <c:pt idx="900">
                  <c:v>29642</c:v>
                </c:pt>
                <c:pt idx="901">
                  <c:v>29664</c:v>
                </c:pt>
                <c:pt idx="902">
                  <c:v>29687</c:v>
                </c:pt>
                <c:pt idx="903">
                  <c:v>29707</c:v>
                </c:pt>
                <c:pt idx="904">
                  <c:v>29728</c:v>
                </c:pt>
                <c:pt idx="905">
                  <c:v>29749</c:v>
                </c:pt>
                <c:pt idx="906">
                  <c:v>29770</c:v>
                </c:pt>
                <c:pt idx="907">
                  <c:v>29791</c:v>
                </c:pt>
                <c:pt idx="908">
                  <c:v>29812</c:v>
                </c:pt>
                <c:pt idx="909">
                  <c:v>29833</c:v>
                </c:pt>
                <c:pt idx="910">
                  <c:v>29854</c:v>
                </c:pt>
                <c:pt idx="911">
                  <c:v>29875</c:v>
                </c:pt>
                <c:pt idx="912">
                  <c:v>29896</c:v>
                </c:pt>
                <c:pt idx="913">
                  <c:v>29917</c:v>
                </c:pt>
                <c:pt idx="914">
                  <c:v>29938</c:v>
                </c:pt>
                <c:pt idx="915">
                  <c:v>29960</c:v>
                </c:pt>
                <c:pt idx="916">
                  <c:v>29982</c:v>
                </c:pt>
                <c:pt idx="917">
                  <c:v>30003</c:v>
                </c:pt>
                <c:pt idx="918">
                  <c:v>30023</c:v>
                </c:pt>
                <c:pt idx="919">
                  <c:v>30045</c:v>
                </c:pt>
                <c:pt idx="920">
                  <c:v>30067</c:v>
                </c:pt>
                <c:pt idx="921">
                  <c:v>30087</c:v>
                </c:pt>
                <c:pt idx="922">
                  <c:v>30108</c:v>
                </c:pt>
                <c:pt idx="923">
                  <c:v>30130</c:v>
                </c:pt>
                <c:pt idx="924">
                  <c:v>30150</c:v>
                </c:pt>
                <c:pt idx="925">
                  <c:v>30171</c:v>
                </c:pt>
                <c:pt idx="926">
                  <c:v>30192</c:v>
                </c:pt>
                <c:pt idx="927">
                  <c:v>30213</c:v>
                </c:pt>
                <c:pt idx="928">
                  <c:v>30234</c:v>
                </c:pt>
                <c:pt idx="929">
                  <c:v>30255</c:v>
                </c:pt>
                <c:pt idx="930">
                  <c:v>30276</c:v>
                </c:pt>
                <c:pt idx="931">
                  <c:v>30297</c:v>
                </c:pt>
                <c:pt idx="932">
                  <c:v>30318</c:v>
                </c:pt>
                <c:pt idx="933">
                  <c:v>30339</c:v>
                </c:pt>
                <c:pt idx="934">
                  <c:v>30368</c:v>
                </c:pt>
                <c:pt idx="935">
                  <c:v>30382</c:v>
                </c:pt>
                <c:pt idx="936">
                  <c:v>30402</c:v>
                </c:pt>
                <c:pt idx="937">
                  <c:v>30423</c:v>
                </c:pt>
                <c:pt idx="938">
                  <c:v>30444</c:v>
                </c:pt>
                <c:pt idx="939">
                  <c:v>30465</c:v>
                </c:pt>
                <c:pt idx="940">
                  <c:v>30486</c:v>
                </c:pt>
                <c:pt idx="941">
                  <c:v>30507</c:v>
                </c:pt>
                <c:pt idx="942">
                  <c:v>30528</c:v>
                </c:pt>
                <c:pt idx="943">
                  <c:v>30549</c:v>
                </c:pt>
                <c:pt idx="944">
                  <c:v>30570</c:v>
                </c:pt>
                <c:pt idx="945">
                  <c:v>30591</c:v>
                </c:pt>
                <c:pt idx="946">
                  <c:v>30612</c:v>
                </c:pt>
                <c:pt idx="947">
                  <c:v>30633</c:v>
                </c:pt>
                <c:pt idx="948">
                  <c:v>30654</c:v>
                </c:pt>
                <c:pt idx="949">
                  <c:v>30675</c:v>
                </c:pt>
                <c:pt idx="950">
                  <c:v>30697</c:v>
                </c:pt>
                <c:pt idx="951">
                  <c:v>30718</c:v>
                </c:pt>
                <c:pt idx="952">
                  <c:v>30739</c:v>
                </c:pt>
                <c:pt idx="953">
                  <c:v>30760</c:v>
                </c:pt>
                <c:pt idx="954">
                  <c:v>30780</c:v>
                </c:pt>
                <c:pt idx="955">
                  <c:v>30801</c:v>
                </c:pt>
                <c:pt idx="956">
                  <c:v>30822</c:v>
                </c:pt>
                <c:pt idx="957">
                  <c:v>30843</c:v>
                </c:pt>
                <c:pt idx="958">
                  <c:v>30864</c:v>
                </c:pt>
                <c:pt idx="959">
                  <c:v>30885</c:v>
                </c:pt>
                <c:pt idx="960">
                  <c:v>30906</c:v>
                </c:pt>
                <c:pt idx="961">
                  <c:v>30927</c:v>
                </c:pt>
                <c:pt idx="962">
                  <c:v>30948</c:v>
                </c:pt>
                <c:pt idx="963">
                  <c:v>30969</c:v>
                </c:pt>
                <c:pt idx="964">
                  <c:v>30990</c:v>
                </c:pt>
                <c:pt idx="965">
                  <c:v>31011</c:v>
                </c:pt>
                <c:pt idx="966">
                  <c:v>31032</c:v>
                </c:pt>
                <c:pt idx="967">
                  <c:v>31053</c:v>
                </c:pt>
                <c:pt idx="968">
                  <c:v>31074</c:v>
                </c:pt>
                <c:pt idx="969">
                  <c:v>31095</c:v>
                </c:pt>
                <c:pt idx="970">
                  <c:v>31117</c:v>
                </c:pt>
                <c:pt idx="971">
                  <c:v>31138</c:v>
                </c:pt>
                <c:pt idx="972">
                  <c:v>31166</c:v>
                </c:pt>
                <c:pt idx="973">
                  <c:v>31180</c:v>
                </c:pt>
                <c:pt idx="974">
                  <c:v>31201</c:v>
                </c:pt>
                <c:pt idx="975">
                  <c:v>31222</c:v>
                </c:pt>
                <c:pt idx="976">
                  <c:v>31244</c:v>
                </c:pt>
                <c:pt idx="977">
                  <c:v>31268</c:v>
                </c:pt>
                <c:pt idx="978">
                  <c:v>31289</c:v>
                </c:pt>
                <c:pt idx="979">
                  <c:v>31309</c:v>
                </c:pt>
                <c:pt idx="980">
                  <c:v>31330</c:v>
                </c:pt>
                <c:pt idx="981">
                  <c:v>31351</c:v>
                </c:pt>
                <c:pt idx="982">
                  <c:v>31372</c:v>
                </c:pt>
                <c:pt idx="983">
                  <c:v>31393</c:v>
                </c:pt>
                <c:pt idx="984">
                  <c:v>31415</c:v>
                </c:pt>
                <c:pt idx="985">
                  <c:v>31435</c:v>
                </c:pt>
                <c:pt idx="986">
                  <c:v>31457</c:v>
                </c:pt>
                <c:pt idx="987">
                  <c:v>31477</c:v>
                </c:pt>
                <c:pt idx="988">
                  <c:v>31499</c:v>
                </c:pt>
                <c:pt idx="989">
                  <c:v>31520</c:v>
                </c:pt>
                <c:pt idx="990">
                  <c:v>31542</c:v>
                </c:pt>
                <c:pt idx="991">
                  <c:v>31562</c:v>
                </c:pt>
                <c:pt idx="992">
                  <c:v>31582</c:v>
                </c:pt>
                <c:pt idx="993">
                  <c:v>31605</c:v>
                </c:pt>
                <c:pt idx="994">
                  <c:v>31626</c:v>
                </c:pt>
                <c:pt idx="995">
                  <c:v>31647</c:v>
                </c:pt>
                <c:pt idx="996">
                  <c:v>31669</c:v>
                </c:pt>
                <c:pt idx="997">
                  <c:v>31691</c:v>
                </c:pt>
                <c:pt idx="998">
                  <c:v>31712</c:v>
                </c:pt>
                <c:pt idx="999">
                  <c:v>31733</c:v>
                </c:pt>
                <c:pt idx="1000">
                  <c:v>31754</c:v>
                </c:pt>
                <c:pt idx="1001">
                  <c:v>31776</c:v>
                </c:pt>
                <c:pt idx="1002">
                  <c:v>31797</c:v>
                </c:pt>
                <c:pt idx="1003">
                  <c:v>31818</c:v>
                </c:pt>
                <c:pt idx="1004">
                  <c:v>31839</c:v>
                </c:pt>
                <c:pt idx="1005">
                  <c:v>31860</c:v>
                </c:pt>
                <c:pt idx="1006">
                  <c:v>31881</c:v>
                </c:pt>
                <c:pt idx="1007">
                  <c:v>31902</c:v>
                </c:pt>
                <c:pt idx="1008">
                  <c:v>31924</c:v>
                </c:pt>
                <c:pt idx="1009">
                  <c:v>31944</c:v>
                </c:pt>
                <c:pt idx="1010">
                  <c:v>31966</c:v>
                </c:pt>
                <c:pt idx="1011">
                  <c:v>31987</c:v>
                </c:pt>
                <c:pt idx="1012">
                  <c:v>32007</c:v>
                </c:pt>
                <c:pt idx="1013">
                  <c:v>32028</c:v>
                </c:pt>
                <c:pt idx="1014">
                  <c:v>32049</c:v>
                </c:pt>
                <c:pt idx="1015">
                  <c:v>32072</c:v>
                </c:pt>
                <c:pt idx="1016">
                  <c:v>32092</c:v>
                </c:pt>
                <c:pt idx="1017">
                  <c:v>32114</c:v>
                </c:pt>
                <c:pt idx="1018">
                  <c:v>32135</c:v>
                </c:pt>
                <c:pt idx="1019">
                  <c:v>32156</c:v>
                </c:pt>
                <c:pt idx="1020">
                  <c:v>32177</c:v>
                </c:pt>
                <c:pt idx="1021">
                  <c:v>32198</c:v>
                </c:pt>
                <c:pt idx="1022">
                  <c:v>32219</c:v>
                </c:pt>
                <c:pt idx="1023">
                  <c:v>32240</c:v>
                </c:pt>
                <c:pt idx="1024">
                  <c:v>32262</c:v>
                </c:pt>
                <c:pt idx="1025">
                  <c:v>32283</c:v>
                </c:pt>
                <c:pt idx="1026">
                  <c:v>32305</c:v>
                </c:pt>
                <c:pt idx="1027">
                  <c:v>32326</c:v>
                </c:pt>
                <c:pt idx="1028">
                  <c:v>32346</c:v>
                </c:pt>
                <c:pt idx="1029">
                  <c:v>32370</c:v>
                </c:pt>
                <c:pt idx="1030">
                  <c:v>32390</c:v>
                </c:pt>
                <c:pt idx="1031">
                  <c:v>32411</c:v>
                </c:pt>
                <c:pt idx="1032">
                  <c:v>32433</c:v>
                </c:pt>
                <c:pt idx="1033">
                  <c:v>32454</c:v>
                </c:pt>
                <c:pt idx="1034">
                  <c:v>32474</c:v>
                </c:pt>
                <c:pt idx="1035">
                  <c:v>32494</c:v>
                </c:pt>
                <c:pt idx="1036">
                  <c:v>32515</c:v>
                </c:pt>
                <c:pt idx="1037">
                  <c:v>32536</c:v>
                </c:pt>
                <c:pt idx="1038">
                  <c:v>32558</c:v>
                </c:pt>
                <c:pt idx="1039">
                  <c:v>32580</c:v>
                </c:pt>
                <c:pt idx="1040">
                  <c:v>32600</c:v>
                </c:pt>
                <c:pt idx="1041">
                  <c:v>32621</c:v>
                </c:pt>
                <c:pt idx="1042">
                  <c:v>32642</c:v>
                </c:pt>
                <c:pt idx="1043">
                  <c:v>32664</c:v>
                </c:pt>
                <c:pt idx="1044">
                  <c:v>32685</c:v>
                </c:pt>
                <c:pt idx="1045">
                  <c:v>32706</c:v>
                </c:pt>
                <c:pt idx="1046">
                  <c:v>32728</c:v>
                </c:pt>
                <c:pt idx="1047">
                  <c:v>32748</c:v>
                </c:pt>
                <c:pt idx="1048">
                  <c:v>32769</c:v>
                </c:pt>
                <c:pt idx="1049">
                  <c:v>32790</c:v>
                </c:pt>
                <c:pt idx="1050">
                  <c:v>32811</c:v>
                </c:pt>
                <c:pt idx="1051">
                  <c:v>32832</c:v>
                </c:pt>
                <c:pt idx="1052">
                  <c:v>32853</c:v>
                </c:pt>
                <c:pt idx="1053">
                  <c:v>32870</c:v>
                </c:pt>
                <c:pt idx="1054">
                  <c:v>32891</c:v>
                </c:pt>
                <c:pt idx="1055">
                  <c:v>32912</c:v>
                </c:pt>
                <c:pt idx="1056">
                  <c:v>32933</c:v>
                </c:pt>
                <c:pt idx="1057">
                  <c:v>32954</c:v>
                </c:pt>
                <c:pt idx="1058">
                  <c:v>32975</c:v>
                </c:pt>
                <c:pt idx="1059">
                  <c:v>32996</c:v>
                </c:pt>
                <c:pt idx="1060">
                  <c:v>33017</c:v>
                </c:pt>
                <c:pt idx="1061">
                  <c:v>33038</c:v>
                </c:pt>
                <c:pt idx="1062">
                  <c:v>33058</c:v>
                </c:pt>
                <c:pt idx="1063">
                  <c:v>33079</c:v>
                </c:pt>
                <c:pt idx="1064">
                  <c:v>33100</c:v>
                </c:pt>
                <c:pt idx="1065">
                  <c:v>33122</c:v>
                </c:pt>
                <c:pt idx="1066">
                  <c:v>33142</c:v>
                </c:pt>
                <c:pt idx="1067">
                  <c:v>33163</c:v>
                </c:pt>
                <c:pt idx="1068">
                  <c:v>33184</c:v>
                </c:pt>
                <c:pt idx="1069">
                  <c:v>33206</c:v>
                </c:pt>
                <c:pt idx="1070">
                  <c:v>33227</c:v>
                </c:pt>
                <c:pt idx="1071">
                  <c:v>33248</c:v>
                </c:pt>
                <c:pt idx="1072">
                  <c:v>33269</c:v>
                </c:pt>
                <c:pt idx="1073">
                  <c:v>33290</c:v>
                </c:pt>
                <c:pt idx="1074">
                  <c:v>33311</c:v>
                </c:pt>
                <c:pt idx="1075">
                  <c:v>33332</c:v>
                </c:pt>
                <c:pt idx="1076">
                  <c:v>33353</c:v>
                </c:pt>
                <c:pt idx="1077">
                  <c:v>33374</c:v>
                </c:pt>
                <c:pt idx="1078">
                  <c:v>33394</c:v>
                </c:pt>
                <c:pt idx="1079">
                  <c:v>33415</c:v>
                </c:pt>
                <c:pt idx="1080">
                  <c:v>33436</c:v>
                </c:pt>
                <c:pt idx="1081">
                  <c:v>33457</c:v>
                </c:pt>
                <c:pt idx="1082">
                  <c:v>33478</c:v>
                </c:pt>
                <c:pt idx="1083">
                  <c:v>33499</c:v>
                </c:pt>
                <c:pt idx="1084">
                  <c:v>33520</c:v>
                </c:pt>
                <c:pt idx="1085">
                  <c:v>33541</c:v>
                </c:pt>
                <c:pt idx="1086">
                  <c:v>33562</c:v>
                </c:pt>
                <c:pt idx="1087">
                  <c:v>33583</c:v>
                </c:pt>
                <c:pt idx="1088">
                  <c:v>33604</c:v>
                </c:pt>
                <c:pt idx="1089">
                  <c:v>33625</c:v>
                </c:pt>
                <c:pt idx="1090">
                  <c:v>33646</c:v>
                </c:pt>
                <c:pt idx="1091">
                  <c:v>33667</c:v>
                </c:pt>
                <c:pt idx="1092">
                  <c:v>33688</c:v>
                </c:pt>
                <c:pt idx="1093">
                  <c:v>33709</c:v>
                </c:pt>
                <c:pt idx="1094">
                  <c:v>33730</c:v>
                </c:pt>
                <c:pt idx="1095">
                  <c:v>33751</c:v>
                </c:pt>
                <c:pt idx="1096">
                  <c:v>33772</c:v>
                </c:pt>
                <c:pt idx="1097">
                  <c:v>33792</c:v>
                </c:pt>
                <c:pt idx="1098">
                  <c:v>33813</c:v>
                </c:pt>
                <c:pt idx="1099">
                  <c:v>33835</c:v>
                </c:pt>
                <c:pt idx="1100">
                  <c:v>33856</c:v>
                </c:pt>
                <c:pt idx="1101">
                  <c:v>33877</c:v>
                </c:pt>
                <c:pt idx="1102">
                  <c:v>33898</c:v>
                </c:pt>
                <c:pt idx="1103">
                  <c:v>33919</c:v>
                </c:pt>
                <c:pt idx="1104">
                  <c:v>33940</c:v>
                </c:pt>
                <c:pt idx="1105">
                  <c:v>33962</c:v>
                </c:pt>
                <c:pt idx="1106">
                  <c:v>33983</c:v>
                </c:pt>
                <c:pt idx="1107">
                  <c:v>34005</c:v>
                </c:pt>
                <c:pt idx="1108">
                  <c:v>34027</c:v>
                </c:pt>
                <c:pt idx="1109">
                  <c:v>34048</c:v>
                </c:pt>
                <c:pt idx="1110">
                  <c:v>34069</c:v>
                </c:pt>
                <c:pt idx="1111">
                  <c:v>34090</c:v>
                </c:pt>
                <c:pt idx="1112">
                  <c:v>34111</c:v>
                </c:pt>
                <c:pt idx="1113">
                  <c:v>34132</c:v>
                </c:pt>
                <c:pt idx="1114">
                  <c:v>34152</c:v>
                </c:pt>
                <c:pt idx="1115">
                  <c:v>34173</c:v>
                </c:pt>
                <c:pt idx="1116">
                  <c:v>34194</c:v>
                </c:pt>
                <c:pt idx="1117">
                  <c:v>34215</c:v>
                </c:pt>
                <c:pt idx="1118">
                  <c:v>34236</c:v>
                </c:pt>
                <c:pt idx="1119">
                  <c:v>34257</c:v>
                </c:pt>
                <c:pt idx="1120">
                  <c:v>34278</c:v>
                </c:pt>
                <c:pt idx="1121">
                  <c:v>34299</c:v>
                </c:pt>
                <c:pt idx="1122">
                  <c:v>34320</c:v>
                </c:pt>
                <c:pt idx="1123">
                  <c:v>34341</c:v>
                </c:pt>
                <c:pt idx="1124">
                  <c:v>34362</c:v>
                </c:pt>
                <c:pt idx="1125">
                  <c:v>34383</c:v>
                </c:pt>
                <c:pt idx="1126">
                  <c:v>34404</c:v>
                </c:pt>
                <c:pt idx="1127">
                  <c:v>34425</c:v>
                </c:pt>
                <c:pt idx="1128">
                  <c:v>34446</c:v>
                </c:pt>
                <c:pt idx="1129">
                  <c:v>34467</c:v>
                </c:pt>
                <c:pt idx="1130">
                  <c:v>34488</c:v>
                </c:pt>
                <c:pt idx="1131">
                  <c:v>34508</c:v>
                </c:pt>
                <c:pt idx="1132">
                  <c:v>34529</c:v>
                </c:pt>
                <c:pt idx="1133">
                  <c:v>34550</c:v>
                </c:pt>
                <c:pt idx="1134">
                  <c:v>34571</c:v>
                </c:pt>
                <c:pt idx="1135">
                  <c:v>34592</c:v>
                </c:pt>
                <c:pt idx="1136">
                  <c:v>34613</c:v>
                </c:pt>
                <c:pt idx="1137">
                  <c:v>34634</c:v>
                </c:pt>
                <c:pt idx="1138">
                  <c:v>34656</c:v>
                </c:pt>
                <c:pt idx="1139">
                  <c:v>34677</c:v>
                </c:pt>
                <c:pt idx="1140">
                  <c:v>34698</c:v>
                </c:pt>
                <c:pt idx="1141">
                  <c:v>34719</c:v>
                </c:pt>
                <c:pt idx="1142">
                  <c:v>34740</c:v>
                </c:pt>
                <c:pt idx="1143">
                  <c:v>34761</c:v>
                </c:pt>
                <c:pt idx="1144">
                  <c:v>34782</c:v>
                </c:pt>
                <c:pt idx="1145">
                  <c:v>34803</c:v>
                </c:pt>
                <c:pt idx="1146">
                  <c:v>34824</c:v>
                </c:pt>
                <c:pt idx="1147">
                  <c:v>34845</c:v>
                </c:pt>
                <c:pt idx="1148">
                  <c:v>34866</c:v>
                </c:pt>
                <c:pt idx="1149">
                  <c:v>34886</c:v>
                </c:pt>
                <c:pt idx="1150">
                  <c:v>34907</c:v>
                </c:pt>
                <c:pt idx="1151">
                  <c:v>34928</c:v>
                </c:pt>
                <c:pt idx="1152">
                  <c:v>34949</c:v>
                </c:pt>
                <c:pt idx="1153">
                  <c:v>34970</c:v>
                </c:pt>
                <c:pt idx="1154">
                  <c:v>34991</c:v>
                </c:pt>
                <c:pt idx="1155">
                  <c:v>35012</c:v>
                </c:pt>
                <c:pt idx="1156">
                  <c:v>35033</c:v>
                </c:pt>
                <c:pt idx="1157">
                  <c:v>35054</c:v>
                </c:pt>
                <c:pt idx="1158">
                  <c:v>35075</c:v>
                </c:pt>
                <c:pt idx="1159">
                  <c:v>35096</c:v>
                </c:pt>
                <c:pt idx="1160">
                  <c:v>35117</c:v>
                </c:pt>
                <c:pt idx="1161">
                  <c:v>35138</c:v>
                </c:pt>
                <c:pt idx="1162">
                  <c:v>35159</c:v>
                </c:pt>
                <c:pt idx="1163">
                  <c:v>35180</c:v>
                </c:pt>
                <c:pt idx="1164">
                  <c:v>35200</c:v>
                </c:pt>
                <c:pt idx="1165">
                  <c:v>35221</c:v>
                </c:pt>
                <c:pt idx="1166">
                  <c:v>35242</c:v>
                </c:pt>
                <c:pt idx="1167">
                  <c:v>35263</c:v>
                </c:pt>
                <c:pt idx="1168">
                  <c:v>35284</c:v>
                </c:pt>
                <c:pt idx="1169">
                  <c:v>35305</c:v>
                </c:pt>
                <c:pt idx="1170">
                  <c:v>35326</c:v>
                </c:pt>
                <c:pt idx="1171">
                  <c:v>35347</c:v>
                </c:pt>
                <c:pt idx="1172">
                  <c:v>35368</c:v>
                </c:pt>
                <c:pt idx="1173">
                  <c:v>35389</c:v>
                </c:pt>
                <c:pt idx="1174">
                  <c:v>35411</c:v>
                </c:pt>
                <c:pt idx="1175">
                  <c:v>35431</c:v>
                </c:pt>
                <c:pt idx="1176">
                  <c:v>35453</c:v>
                </c:pt>
                <c:pt idx="1177">
                  <c:v>35473</c:v>
                </c:pt>
                <c:pt idx="1178">
                  <c:v>35494</c:v>
                </c:pt>
                <c:pt idx="1179">
                  <c:v>35515</c:v>
                </c:pt>
                <c:pt idx="1180">
                  <c:v>35536</c:v>
                </c:pt>
                <c:pt idx="1181">
                  <c:v>35557</c:v>
                </c:pt>
                <c:pt idx="1182">
                  <c:v>35578</c:v>
                </c:pt>
                <c:pt idx="1183">
                  <c:v>35599</c:v>
                </c:pt>
                <c:pt idx="1184">
                  <c:v>35620</c:v>
                </c:pt>
                <c:pt idx="1185">
                  <c:v>35641</c:v>
                </c:pt>
                <c:pt idx="1186">
                  <c:v>35662</c:v>
                </c:pt>
                <c:pt idx="1187">
                  <c:v>35683</c:v>
                </c:pt>
                <c:pt idx="1188">
                  <c:v>35704</c:v>
                </c:pt>
                <c:pt idx="1189">
                  <c:v>35725</c:v>
                </c:pt>
                <c:pt idx="1190">
                  <c:v>35746</c:v>
                </c:pt>
                <c:pt idx="1191">
                  <c:v>35767</c:v>
                </c:pt>
                <c:pt idx="1192">
                  <c:v>35788</c:v>
                </c:pt>
                <c:pt idx="1193">
                  <c:v>35809</c:v>
                </c:pt>
                <c:pt idx="1194">
                  <c:v>35829</c:v>
                </c:pt>
                <c:pt idx="1195">
                  <c:v>35850</c:v>
                </c:pt>
                <c:pt idx="1196">
                  <c:v>35871</c:v>
                </c:pt>
                <c:pt idx="1197">
                  <c:v>35892</c:v>
                </c:pt>
                <c:pt idx="1198">
                  <c:v>35913</c:v>
                </c:pt>
                <c:pt idx="1199">
                  <c:v>35934</c:v>
                </c:pt>
                <c:pt idx="1200">
                  <c:v>35955</c:v>
                </c:pt>
                <c:pt idx="1201">
                  <c:v>35976</c:v>
                </c:pt>
                <c:pt idx="1202">
                  <c:v>35997</c:v>
                </c:pt>
                <c:pt idx="1203">
                  <c:v>36018</c:v>
                </c:pt>
                <c:pt idx="1204">
                  <c:v>36039</c:v>
                </c:pt>
                <c:pt idx="1205">
                  <c:v>36060</c:v>
                </c:pt>
                <c:pt idx="1206">
                  <c:v>36081</c:v>
                </c:pt>
                <c:pt idx="1207">
                  <c:v>36102</c:v>
                </c:pt>
                <c:pt idx="1208">
                  <c:v>36123</c:v>
                </c:pt>
                <c:pt idx="1209">
                  <c:v>36144</c:v>
                </c:pt>
                <c:pt idx="1210">
                  <c:v>36165</c:v>
                </c:pt>
                <c:pt idx="1211">
                  <c:v>36187</c:v>
                </c:pt>
                <c:pt idx="1212">
                  <c:v>36207</c:v>
                </c:pt>
                <c:pt idx="1213">
                  <c:v>36228</c:v>
                </c:pt>
                <c:pt idx="1214">
                  <c:v>36249</c:v>
                </c:pt>
                <c:pt idx="1215">
                  <c:v>36270</c:v>
                </c:pt>
                <c:pt idx="1216">
                  <c:v>36291</c:v>
                </c:pt>
                <c:pt idx="1217">
                  <c:v>36312</c:v>
                </c:pt>
                <c:pt idx="1218">
                  <c:v>36333</c:v>
                </c:pt>
                <c:pt idx="1219">
                  <c:v>36354</c:v>
                </c:pt>
                <c:pt idx="1220">
                  <c:v>36375</c:v>
                </c:pt>
                <c:pt idx="1221">
                  <c:v>36396</c:v>
                </c:pt>
                <c:pt idx="1222">
                  <c:v>36417</c:v>
                </c:pt>
                <c:pt idx="1223">
                  <c:v>36438</c:v>
                </c:pt>
                <c:pt idx="1224">
                  <c:v>36459</c:v>
                </c:pt>
                <c:pt idx="1225">
                  <c:v>36481</c:v>
                </c:pt>
                <c:pt idx="1226">
                  <c:v>36502</c:v>
                </c:pt>
                <c:pt idx="1227">
                  <c:v>36523</c:v>
                </c:pt>
                <c:pt idx="1228">
                  <c:v>36544</c:v>
                </c:pt>
                <c:pt idx="1229">
                  <c:v>36565</c:v>
                </c:pt>
                <c:pt idx="1230">
                  <c:v>36585</c:v>
                </c:pt>
                <c:pt idx="1231">
                  <c:v>36606</c:v>
                </c:pt>
                <c:pt idx="1232">
                  <c:v>36627</c:v>
                </c:pt>
                <c:pt idx="1233">
                  <c:v>36648</c:v>
                </c:pt>
                <c:pt idx="1234">
                  <c:v>36669</c:v>
                </c:pt>
                <c:pt idx="1235">
                  <c:v>36691</c:v>
                </c:pt>
                <c:pt idx="1236">
                  <c:v>36713</c:v>
                </c:pt>
                <c:pt idx="1237">
                  <c:v>36734</c:v>
                </c:pt>
                <c:pt idx="1238">
                  <c:v>36757</c:v>
                </c:pt>
                <c:pt idx="1239">
                  <c:v>36779</c:v>
                </c:pt>
                <c:pt idx="1240">
                  <c:v>36801</c:v>
                </c:pt>
                <c:pt idx="1241">
                  <c:v>36824</c:v>
                </c:pt>
                <c:pt idx="1242">
                  <c:v>36845</c:v>
                </c:pt>
                <c:pt idx="1243">
                  <c:v>36864</c:v>
                </c:pt>
                <c:pt idx="1244">
                  <c:v>36885</c:v>
                </c:pt>
                <c:pt idx="1245">
                  <c:v>36907</c:v>
                </c:pt>
                <c:pt idx="1246">
                  <c:v>36928</c:v>
                </c:pt>
                <c:pt idx="1247">
                  <c:v>36948</c:v>
                </c:pt>
                <c:pt idx="1248">
                  <c:v>36970</c:v>
                </c:pt>
                <c:pt idx="1249">
                  <c:v>36991</c:v>
                </c:pt>
                <c:pt idx="1250">
                  <c:v>37012</c:v>
                </c:pt>
                <c:pt idx="1251">
                  <c:v>37033</c:v>
                </c:pt>
                <c:pt idx="1252">
                  <c:v>37054</c:v>
                </c:pt>
                <c:pt idx="1253">
                  <c:v>37075</c:v>
                </c:pt>
                <c:pt idx="1254">
                  <c:v>37096</c:v>
                </c:pt>
                <c:pt idx="1255">
                  <c:v>37118</c:v>
                </c:pt>
                <c:pt idx="1256">
                  <c:v>37139</c:v>
                </c:pt>
                <c:pt idx="1257">
                  <c:v>37160</c:v>
                </c:pt>
                <c:pt idx="1258">
                  <c:v>37180</c:v>
                </c:pt>
                <c:pt idx="1259">
                  <c:v>37201</c:v>
                </c:pt>
                <c:pt idx="1260">
                  <c:v>37222</c:v>
                </c:pt>
                <c:pt idx="1261">
                  <c:v>37243</c:v>
                </c:pt>
                <c:pt idx="1262">
                  <c:v>37264</c:v>
                </c:pt>
                <c:pt idx="1263">
                  <c:v>37285</c:v>
                </c:pt>
                <c:pt idx="1264">
                  <c:v>37306</c:v>
                </c:pt>
                <c:pt idx="1265">
                  <c:v>37327</c:v>
                </c:pt>
                <c:pt idx="1266">
                  <c:v>37348</c:v>
                </c:pt>
                <c:pt idx="1267">
                  <c:v>37371</c:v>
                </c:pt>
                <c:pt idx="1268">
                  <c:v>37391</c:v>
                </c:pt>
                <c:pt idx="1269">
                  <c:v>37412</c:v>
                </c:pt>
                <c:pt idx="1270">
                  <c:v>37433</c:v>
                </c:pt>
                <c:pt idx="1271">
                  <c:v>37454</c:v>
                </c:pt>
                <c:pt idx="1272">
                  <c:v>37475</c:v>
                </c:pt>
                <c:pt idx="1273">
                  <c:v>37496</c:v>
                </c:pt>
                <c:pt idx="1274">
                  <c:v>37517</c:v>
                </c:pt>
                <c:pt idx="1275">
                  <c:v>37538</c:v>
                </c:pt>
                <c:pt idx="1276">
                  <c:v>37558</c:v>
                </c:pt>
                <c:pt idx="1277">
                  <c:v>37579</c:v>
                </c:pt>
                <c:pt idx="1278">
                  <c:v>37601</c:v>
                </c:pt>
                <c:pt idx="1279">
                  <c:v>37622</c:v>
                </c:pt>
                <c:pt idx="1280">
                  <c:v>37643</c:v>
                </c:pt>
                <c:pt idx="1281">
                  <c:v>37662</c:v>
                </c:pt>
                <c:pt idx="1282">
                  <c:v>37683</c:v>
                </c:pt>
                <c:pt idx="1283">
                  <c:v>37704</c:v>
                </c:pt>
                <c:pt idx="1284">
                  <c:v>37727</c:v>
                </c:pt>
                <c:pt idx="1285">
                  <c:v>37749</c:v>
                </c:pt>
                <c:pt idx="1286">
                  <c:v>37767</c:v>
                </c:pt>
                <c:pt idx="1287">
                  <c:v>37788</c:v>
                </c:pt>
                <c:pt idx="1288">
                  <c:v>37809</c:v>
                </c:pt>
                <c:pt idx="1289">
                  <c:v>37830</c:v>
                </c:pt>
                <c:pt idx="1290">
                  <c:v>37851</c:v>
                </c:pt>
                <c:pt idx="1291">
                  <c:v>37872</c:v>
                </c:pt>
                <c:pt idx="1292">
                  <c:v>37893</c:v>
                </c:pt>
                <c:pt idx="1293">
                  <c:v>37914</c:v>
                </c:pt>
                <c:pt idx="1294">
                  <c:v>37935</c:v>
                </c:pt>
                <c:pt idx="1295">
                  <c:v>37956</c:v>
                </c:pt>
                <c:pt idx="1296">
                  <c:v>37977</c:v>
                </c:pt>
                <c:pt idx="1297">
                  <c:v>37998</c:v>
                </c:pt>
                <c:pt idx="1298">
                  <c:v>38019</c:v>
                </c:pt>
                <c:pt idx="1299">
                  <c:v>38040</c:v>
                </c:pt>
                <c:pt idx="1300">
                  <c:v>38061</c:v>
                </c:pt>
                <c:pt idx="1301">
                  <c:v>38084</c:v>
                </c:pt>
                <c:pt idx="1302">
                  <c:v>38105</c:v>
                </c:pt>
                <c:pt idx="1303">
                  <c:v>38127</c:v>
                </c:pt>
                <c:pt idx="1304">
                  <c:v>38149</c:v>
                </c:pt>
                <c:pt idx="1305">
                  <c:v>38169</c:v>
                </c:pt>
                <c:pt idx="1306">
                  <c:v>38189</c:v>
                </c:pt>
                <c:pt idx="1307">
                  <c:v>38210</c:v>
                </c:pt>
                <c:pt idx="1308">
                  <c:v>38231</c:v>
                </c:pt>
                <c:pt idx="1309">
                  <c:v>38252</c:v>
                </c:pt>
                <c:pt idx="1310">
                  <c:v>38272</c:v>
                </c:pt>
                <c:pt idx="1311">
                  <c:v>38293</c:v>
                </c:pt>
                <c:pt idx="1312">
                  <c:v>38315</c:v>
                </c:pt>
                <c:pt idx="1313">
                  <c:v>38336</c:v>
                </c:pt>
                <c:pt idx="1314">
                  <c:v>38356</c:v>
                </c:pt>
                <c:pt idx="1315">
                  <c:v>38377</c:v>
                </c:pt>
                <c:pt idx="1316">
                  <c:v>38398</c:v>
                </c:pt>
                <c:pt idx="1317">
                  <c:v>38419</c:v>
                </c:pt>
                <c:pt idx="1318">
                  <c:v>38440</c:v>
                </c:pt>
                <c:pt idx="1319">
                  <c:v>38461</c:v>
                </c:pt>
                <c:pt idx="1320">
                  <c:v>38482</c:v>
                </c:pt>
                <c:pt idx="1321">
                  <c:v>38503</c:v>
                </c:pt>
                <c:pt idx="1322">
                  <c:v>38531</c:v>
                </c:pt>
                <c:pt idx="1323">
                  <c:v>38546</c:v>
                </c:pt>
                <c:pt idx="1324">
                  <c:v>38567</c:v>
                </c:pt>
                <c:pt idx="1325">
                  <c:v>38588</c:v>
                </c:pt>
                <c:pt idx="1326">
                  <c:v>38610</c:v>
                </c:pt>
                <c:pt idx="1327">
                  <c:v>38631</c:v>
                </c:pt>
                <c:pt idx="1328">
                  <c:v>38652</c:v>
                </c:pt>
                <c:pt idx="1329">
                  <c:v>38672</c:v>
                </c:pt>
                <c:pt idx="1330">
                  <c:v>38693</c:v>
                </c:pt>
                <c:pt idx="1331">
                  <c:v>38714</c:v>
                </c:pt>
                <c:pt idx="1332">
                  <c:v>38736</c:v>
                </c:pt>
                <c:pt idx="1333">
                  <c:v>38757</c:v>
                </c:pt>
                <c:pt idx="1334">
                  <c:v>38777</c:v>
                </c:pt>
                <c:pt idx="1335">
                  <c:v>38798</c:v>
                </c:pt>
                <c:pt idx="1336">
                  <c:v>38819</c:v>
                </c:pt>
                <c:pt idx="1337">
                  <c:v>38842</c:v>
                </c:pt>
                <c:pt idx="1338">
                  <c:v>38863</c:v>
                </c:pt>
                <c:pt idx="1339">
                  <c:v>38884</c:v>
                </c:pt>
                <c:pt idx="1340">
                  <c:v>38905</c:v>
                </c:pt>
                <c:pt idx="1341">
                  <c:v>38926</c:v>
                </c:pt>
                <c:pt idx="1342">
                  <c:v>38948</c:v>
                </c:pt>
                <c:pt idx="1343">
                  <c:v>38969</c:v>
                </c:pt>
                <c:pt idx="1344">
                  <c:v>38991</c:v>
                </c:pt>
                <c:pt idx="1345">
                  <c:v>39012</c:v>
                </c:pt>
                <c:pt idx="1346">
                  <c:v>39032</c:v>
                </c:pt>
                <c:pt idx="1347">
                  <c:v>39053</c:v>
                </c:pt>
                <c:pt idx="1348">
                  <c:v>39074</c:v>
                </c:pt>
                <c:pt idx="1349">
                  <c:v>39096</c:v>
                </c:pt>
                <c:pt idx="1350">
                  <c:v>39119</c:v>
                </c:pt>
                <c:pt idx="1351">
                  <c:v>39139</c:v>
                </c:pt>
                <c:pt idx="1352">
                  <c:v>39160</c:v>
                </c:pt>
                <c:pt idx="1353">
                  <c:v>39182</c:v>
                </c:pt>
                <c:pt idx="1354">
                  <c:v>39203</c:v>
                </c:pt>
                <c:pt idx="1355">
                  <c:v>39224</c:v>
                </c:pt>
                <c:pt idx="1356">
                  <c:v>39245</c:v>
                </c:pt>
                <c:pt idx="1357">
                  <c:v>39266</c:v>
                </c:pt>
                <c:pt idx="1358">
                  <c:v>39287</c:v>
                </c:pt>
                <c:pt idx="1359">
                  <c:v>39308</c:v>
                </c:pt>
                <c:pt idx="1360">
                  <c:v>39330</c:v>
                </c:pt>
                <c:pt idx="1361">
                  <c:v>39351</c:v>
                </c:pt>
                <c:pt idx="1362">
                  <c:v>39373</c:v>
                </c:pt>
                <c:pt idx="1363">
                  <c:v>39393</c:v>
                </c:pt>
                <c:pt idx="1364">
                  <c:v>39414</c:v>
                </c:pt>
                <c:pt idx="1365">
                  <c:v>39435</c:v>
                </c:pt>
                <c:pt idx="1366">
                  <c:v>39458</c:v>
                </c:pt>
                <c:pt idx="1367">
                  <c:v>39479</c:v>
                </c:pt>
                <c:pt idx="1368">
                  <c:v>39499</c:v>
                </c:pt>
                <c:pt idx="1369">
                  <c:v>39520</c:v>
                </c:pt>
                <c:pt idx="1370">
                  <c:v>39541</c:v>
                </c:pt>
                <c:pt idx="1371">
                  <c:v>39563</c:v>
                </c:pt>
                <c:pt idx="1372">
                  <c:v>39583</c:v>
                </c:pt>
                <c:pt idx="1373">
                  <c:v>39604</c:v>
                </c:pt>
                <c:pt idx="1374">
                  <c:v>39626</c:v>
                </c:pt>
                <c:pt idx="1375">
                  <c:v>39647</c:v>
                </c:pt>
                <c:pt idx="1376">
                  <c:v>39668</c:v>
                </c:pt>
                <c:pt idx="1377">
                  <c:v>39689</c:v>
                </c:pt>
                <c:pt idx="1378">
                  <c:v>39710</c:v>
                </c:pt>
                <c:pt idx="1379">
                  <c:v>39731</c:v>
                </c:pt>
                <c:pt idx="1380">
                  <c:v>39752</c:v>
                </c:pt>
                <c:pt idx="1381">
                  <c:v>39773</c:v>
                </c:pt>
                <c:pt idx="1382">
                  <c:v>39793</c:v>
                </c:pt>
                <c:pt idx="1383">
                  <c:v>39814</c:v>
                </c:pt>
                <c:pt idx="1384">
                  <c:v>39835</c:v>
                </c:pt>
                <c:pt idx="1385">
                  <c:v>39856</c:v>
                </c:pt>
                <c:pt idx="1386">
                  <c:v>39877</c:v>
                </c:pt>
                <c:pt idx="1387">
                  <c:v>39898</c:v>
                </c:pt>
                <c:pt idx="1388">
                  <c:v>39920</c:v>
                </c:pt>
                <c:pt idx="1389">
                  <c:v>39941</c:v>
                </c:pt>
                <c:pt idx="1390">
                  <c:v>39962</c:v>
                </c:pt>
                <c:pt idx="1391">
                  <c:v>39983</c:v>
                </c:pt>
                <c:pt idx="1392">
                  <c:v>40004</c:v>
                </c:pt>
                <c:pt idx="1393">
                  <c:v>40026</c:v>
                </c:pt>
                <c:pt idx="1394">
                  <c:v>40047</c:v>
                </c:pt>
                <c:pt idx="1395">
                  <c:v>40068</c:v>
                </c:pt>
                <c:pt idx="1396">
                  <c:v>40089</c:v>
                </c:pt>
                <c:pt idx="1397">
                  <c:v>40110</c:v>
                </c:pt>
                <c:pt idx="1398">
                  <c:v>40131</c:v>
                </c:pt>
                <c:pt idx="1399">
                  <c:v>40151</c:v>
                </c:pt>
                <c:pt idx="1400">
                  <c:v>40172</c:v>
                </c:pt>
                <c:pt idx="1401">
                  <c:v>40193</c:v>
                </c:pt>
                <c:pt idx="1402">
                  <c:v>40214</c:v>
                </c:pt>
                <c:pt idx="1403">
                  <c:v>40236</c:v>
                </c:pt>
                <c:pt idx="1404">
                  <c:v>40256</c:v>
                </c:pt>
                <c:pt idx="1405">
                  <c:v>40277</c:v>
                </c:pt>
                <c:pt idx="1406">
                  <c:v>40298</c:v>
                </c:pt>
                <c:pt idx="1407">
                  <c:v>40320</c:v>
                </c:pt>
                <c:pt idx="1408">
                  <c:v>40341</c:v>
                </c:pt>
                <c:pt idx="1409">
                  <c:v>40362</c:v>
                </c:pt>
                <c:pt idx="1410">
                  <c:v>40383</c:v>
                </c:pt>
                <c:pt idx="1411">
                  <c:v>40404</c:v>
                </c:pt>
                <c:pt idx="1412">
                  <c:v>40425</c:v>
                </c:pt>
                <c:pt idx="1413">
                  <c:v>40447</c:v>
                </c:pt>
                <c:pt idx="1414">
                  <c:v>40468</c:v>
                </c:pt>
                <c:pt idx="1415">
                  <c:v>40490</c:v>
                </c:pt>
                <c:pt idx="1416">
                  <c:v>40512</c:v>
                </c:pt>
                <c:pt idx="1417">
                  <c:v>40533</c:v>
                </c:pt>
                <c:pt idx="1418">
                  <c:v>40555</c:v>
                </c:pt>
                <c:pt idx="1419">
                  <c:v>40575</c:v>
                </c:pt>
                <c:pt idx="1420">
                  <c:v>40596</c:v>
                </c:pt>
                <c:pt idx="1421">
                  <c:v>40617</c:v>
                </c:pt>
                <c:pt idx="1422">
                  <c:v>40638</c:v>
                </c:pt>
                <c:pt idx="1423">
                  <c:v>40659</c:v>
                </c:pt>
                <c:pt idx="1424">
                  <c:v>40680</c:v>
                </c:pt>
                <c:pt idx="1425">
                  <c:v>40701</c:v>
                </c:pt>
                <c:pt idx="1426">
                  <c:v>40722</c:v>
                </c:pt>
                <c:pt idx="1427">
                  <c:v>40743</c:v>
                </c:pt>
                <c:pt idx="1428">
                  <c:v>40764</c:v>
                </c:pt>
                <c:pt idx="1429">
                  <c:v>40785</c:v>
                </c:pt>
                <c:pt idx="1430">
                  <c:v>40806</c:v>
                </c:pt>
                <c:pt idx="1431">
                  <c:v>40828</c:v>
                </c:pt>
                <c:pt idx="1432">
                  <c:v>40848</c:v>
                </c:pt>
                <c:pt idx="1433">
                  <c:v>40870</c:v>
                </c:pt>
                <c:pt idx="1434">
                  <c:v>40891</c:v>
                </c:pt>
                <c:pt idx="1435">
                  <c:v>40910</c:v>
                </c:pt>
                <c:pt idx="1436">
                  <c:v>40933</c:v>
                </c:pt>
                <c:pt idx="1437">
                  <c:v>40955</c:v>
                </c:pt>
                <c:pt idx="1438">
                  <c:v>40977</c:v>
                </c:pt>
                <c:pt idx="1439">
                  <c:v>40996</c:v>
                </c:pt>
                <c:pt idx="1440">
                  <c:v>41016</c:v>
                </c:pt>
                <c:pt idx="1441">
                  <c:v>41037</c:v>
                </c:pt>
                <c:pt idx="1442">
                  <c:v>41058</c:v>
                </c:pt>
                <c:pt idx="1443">
                  <c:v>41081</c:v>
                </c:pt>
                <c:pt idx="1444">
                  <c:v>41102</c:v>
                </c:pt>
                <c:pt idx="1445">
                  <c:v>41123</c:v>
                </c:pt>
                <c:pt idx="1446">
                  <c:v>41142</c:v>
                </c:pt>
                <c:pt idx="1447">
                  <c:v>41165</c:v>
                </c:pt>
                <c:pt idx="1448">
                  <c:v>41184</c:v>
                </c:pt>
                <c:pt idx="1449">
                  <c:v>41205</c:v>
                </c:pt>
                <c:pt idx="1450">
                  <c:v>41226</c:v>
                </c:pt>
                <c:pt idx="1451">
                  <c:v>41247</c:v>
                </c:pt>
                <c:pt idx="1452">
                  <c:v>41268</c:v>
                </c:pt>
                <c:pt idx="1453">
                  <c:v>41289</c:v>
                </c:pt>
                <c:pt idx="1454">
                  <c:v>41310</c:v>
                </c:pt>
                <c:pt idx="1455">
                  <c:v>41331</c:v>
                </c:pt>
                <c:pt idx="1456">
                  <c:v>41352</c:v>
                </c:pt>
                <c:pt idx="1457">
                  <c:v>41372</c:v>
                </c:pt>
                <c:pt idx="1458">
                  <c:v>41393</c:v>
                </c:pt>
                <c:pt idx="1459">
                  <c:v>41414</c:v>
                </c:pt>
                <c:pt idx="1460">
                  <c:v>41435</c:v>
                </c:pt>
                <c:pt idx="1461">
                  <c:v>41456</c:v>
                </c:pt>
                <c:pt idx="1462">
                  <c:v>41477</c:v>
                </c:pt>
                <c:pt idx="1463">
                  <c:v>41499</c:v>
                </c:pt>
                <c:pt idx="1464">
                  <c:v>41520</c:v>
                </c:pt>
                <c:pt idx="1465">
                  <c:v>41541</c:v>
                </c:pt>
                <c:pt idx="1466">
                  <c:v>41562</c:v>
                </c:pt>
                <c:pt idx="1467">
                  <c:v>41583</c:v>
                </c:pt>
                <c:pt idx="1468">
                  <c:v>41604</c:v>
                </c:pt>
                <c:pt idx="1469">
                  <c:v>41625</c:v>
                </c:pt>
                <c:pt idx="1470">
                  <c:v>41646</c:v>
                </c:pt>
                <c:pt idx="1471">
                  <c:v>41667</c:v>
                </c:pt>
                <c:pt idx="1472">
                  <c:v>41688</c:v>
                </c:pt>
                <c:pt idx="1473">
                  <c:v>41709</c:v>
                </c:pt>
                <c:pt idx="1474">
                  <c:v>41730</c:v>
                </c:pt>
                <c:pt idx="1475">
                  <c:v>41751</c:v>
                </c:pt>
                <c:pt idx="1476">
                  <c:v>41771</c:v>
                </c:pt>
                <c:pt idx="1477">
                  <c:v>41792</c:v>
                </c:pt>
                <c:pt idx="1478">
                  <c:v>41813</c:v>
                </c:pt>
                <c:pt idx="1479">
                  <c:v>41834</c:v>
                </c:pt>
                <c:pt idx="1480">
                  <c:v>41855</c:v>
                </c:pt>
                <c:pt idx="1481">
                  <c:v>41876</c:v>
                </c:pt>
                <c:pt idx="1482">
                  <c:v>41897</c:v>
                </c:pt>
                <c:pt idx="1483">
                  <c:v>41918</c:v>
                </c:pt>
                <c:pt idx="1484">
                  <c:v>41939</c:v>
                </c:pt>
                <c:pt idx="1485">
                  <c:v>41960</c:v>
                </c:pt>
                <c:pt idx="1486">
                  <c:v>41981</c:v>
                </c:pt>
                <c:pt idx="1487">
                  <c:v>42002</c:v>
                </c:pt>
                <c:pt idx="1488">
                  <c:v>42023</c:v>
                </c:pt>
                <c:pt idx="1489">
                  <c:v>42044</c:v>
                </c:pt>
                <c:pt idx="1490">
                  <c:v>42066</c:v>
                </c:pt>
                <c:pt idx="1491">
                  <c:v>42088</c:v>
                </c:pt>
                <c:pt idx="1492">
                  <c:v>42109</c:v>
                </c:pt>
                <c:pt idx="1493">
                  <c:v>42129</c:v>
                </c:pt>
                <c:pt idx="1494">
                  <c:v>42150</c:v>
                </c:pt>
                <c:pt idx="1495">
                  <c:v>42171</c:v>
                </c:pt>
                <c:pt idx="1496">
                  <c:v>42192</c:v>
                </c:pt>
                <c:pt idx="1497">
                  <c:v>42214</c:v>
                </c:pt>
                <c:pt idx="1498">
                  <c:v>42235</c:v>
                </c:pt>
                <c:pt idx="1499">
                  <c:v>42256</c:v>
                </c:pt>
                <c:pt idx="1500">
                  <c:v>42277</c:v>
                </c:pt>
                <c:pt idx="1501">
                  <c:v>42299</c:v>
                </c:pt>
                <c:pt idx="1502">
                  <c:v>42320</c:v>
                </c:pt>
                <c:pt idx="1503">
                  <c:v>42341</c:v>
                </c:pt>
                <c:pt idx="1504">
                  <c:v>42362</c:v>
                </c:pt>
                <c:pt idx="1505">
                  <c:v>42383</c:v>
                </c:pt>
                <c:pt idx="1506">
                  <c:v>42404</c:v>
                </c:pt>
                <c:pt idx="1507">
                  <c:v>42425</c:v>
                </c:pt>
                <c:pt idx="1508">
                  <c:v>42446</c:v>
                </c:pt>
                <c:pt idx="1509">
                  <c:v>42467</c:v>
                </c:pt>
                <c:pt idx="1510">
                  <c:v>42488</c:v>
                </c:pt>
                <c:pt idx="1511">
                  <c:v>42509</c:v>
                </c:pt>
                <c:pt idx="1512">
                  <c:v>42529</c:v>
                </c:pt>
                <c:pt idx="1513">
                  <c:v>42550</c:v>
                </c:pt>
                <c:pt idx="1514">
                  <c:v>42571</c:v>
                </c:pt>
                <c:pt idx="1515">
                  <c:v>42592</c:v>
                </c:pt>
                <c:pt idx="1516">
                  <c:v>42613</c:v>
                </c:pt>
                <c:pt idx="1517">
                  <c:v>42635</c:v>
                </c:pt>
                <c:pt idx="1518">
                  <c:v>42656</c:v>
                </c:pt>
                <c:pt idx="1519">
                  <c:v>42677</c:v>
                </c:pt>
                <c:pt idx="1520">
                  <c:v>42698</c:v>
                </c:pt>
                <c:pt idx="1521">
                  <c:v>42719</c:v>
                </c:pt>
                <c:pt idx="1522">
                  <c:v>42741</c:v>
                </c:pt>
                <c:pt idx="1523">
                  <c:v>42762</c:v>
                </c:pt>
                <c:pt idx="1524">
                  <c:v>42783</c:v>
                </c:pt>
                <c:pt idx="1525">
                  <c:v>42804</c:v>
                </c:pt>
                <c:pt idx="1526">
                  <c:v>42825</c:v>
                </c:pt>
                <c:pt idx="1527">
                  <c:v>42846</c:v>
                </c:pt>
                <c:pt idx="1528">
                  <c:v>42867</c:v>
                </c:pt>
                <c:pt idx="1529">
                  <c:v>42888</c:v>
                </c:pt>
                <c:pt idx="1530">
                  <c:v>42908</c:v>
                </c:pt>
                <c:pt idx="1531">
                  <c:v>42929</c:v>
                </c:pt>
                <c:pt idx="1532">
                  <c:v>42950</c:v>
                </c:pt>
                <c:pt idx="1533">
                  <c:v>42971</c:v>
                </c:pt>
                <c:pt idx="1534">
                  <c:v>42992</c:v>
                </c:pt>
                <c:pt idx="1535">
                  <c:v>43013</c:v>
                </c:pt>
                <c:pt idx="1536">
                  <c:v>43034</c:v>
                </c:pt>
                <c:pt idx="1537">
                  <c:v>43056</c:v>
                </c:pt>
                <c:pt idx="1538">
                  <c:v>43077</c:v>
                </c:pt>
                <c:pt idx="1539">
                  <c:v>43098</c:v>
                </c:pt>
                <c:pt idx="1540">
                  <c:v>43119</c:v>
                </c:pt>
                <c:pt idx="1541">
                  <c:v>43141</c:v>
                </c:pt>
                <c:pt idx="1542">
                  <c:v>43162</c:v>
                </c:pt>
                <c:pt idx="1543">
                  <c:v>43183</c:v>
                </c:pt>
                <c:pt idx="1544">
                  <c:v>43203</c:v>
                </c:pt>
                <c:pt idx="1545">
                  <c:v>43224</c:v>
                </c:pt>
                <c:pt idx="1546">
                  <c:v>43246</c:v>
                </c:pt>
                <c:pt idx="1547">
                  <c:v>43267</c:v>
                </c:pt>
                <c:pt idx="1548">
                  <c:v>43296</c:v>
                </c:pt>
                <c:pt idx="1549">
                  <c:v>43309</c:v>
                </c:pt>
                <c:pt idx="1550">
                  <c:v>43330</c:v>
                </c:pt>
                <c:pt idx="1551">
                  <c:v>43351</c:v>
                </c:pt>
                <c:pt idx="1552">
                  <c:v>43372</c:v>
                </c:pt>
                <c:pt idx="1553">
                  <c:v>43393</c:v>
                </c:pt>
                <c:pt idx="1554">
                  <c:v>43414</c:v>
                </c:pt>
                <c:pt idx="1555">
                  <c:v>43435</c:v>
                </c:pt>
                <c:pt idx="1556">
                  <c:v>43463</c:v>
                </c:pt>
                <c:pt idx="1557">
                  <c:v>43478</c:v>
                </c:pt>
                <c:pt idx="1558">
                  <c:v>43499</c:v>
                </c:pt>
                <c:pt idx="1559">
                  <c:v>43520</c:v>
                </c:pt>
                <c:pt idx="1560">
                  <c:v>43541</c:v>
                </c:pt>
                <c:pt idx="1561">
                  <c:v>43562</c:v>
                </c:pt>
                <c:pt idx="1562">
                  <c:v>43583</c:v>
                </c:pt>
                <c:pt idx="1563">
                  <c:v>43603</c:v>
                </c:pt>
                <c:pt idx="1564">
                  <c:v>43625</c:v>
                </c:pt>
                <c:pt idx="1565">
                  <c:v>43645</c:v>
                </c:pt>
                <c:pt idx="1566">
                  <c:v>43666</c:v>
                </c:pt>
                <c:pt idx="1567">
                  <c:v>43687</c:v>
                </c:pt>
                <c:pt idx="1568">
                  <c:v>43709</c:v>
                </c:pt>
                <c:pt idx="1569">
                  <c:v>43730</c:v>
                </c:pt>
                <c:pt idx="1570">
                  <c:v>43751</c:v>
                </c:pt>
                <c:pt idx="1571">
                  <c:v>43772</c:v>
                </c:pt>
                <c:pt idx="1572">
                  <c:v>43793</c:v>
                </c:pt>
                <c:pt idx="1573">
                  <c:v>43814</c:v>
                </c:pt>
                <c:pt idx="1574">
                  <c:v>43835</c:v>
                </c:pt>
                <c:pt idx="1575">
                  <c:v>43856</c:v>
                </c:pt>
                <c:pt idx="1576">
                  <c:v>43877</c:v>
                </c:pt>
                <c:pt idx="1577">
                  <c:v>43898</c:v>
                </c:pt>
                <c:pt idx="1578">
                  <c:v>43919</c:v>
                </c:pt>
                <c:pt idx="1579">
                  <c:v>43940</c:v>
                </c:pt>
                <c:pt idx="1580">
                  <c:v>43961</c:v>
                </c:pt>
                <c:pt idx="1581">
                  <c:v>43982</c:v>
                </c:pt>
                <c:pt idx="1582">
                  <c:v>44002</c:v>
                </c:pt>
                <c:pt idx="1583">
                  <c:v>44023</c:v>
                </c:pt>
                <c:pt idx="1584">
                  <c:v>44044</c:v>
                </c:pt>
                <c:pt idx="1585">
                  <c:v>44065</c:v>
                </c:pt>
                <c:pt idx="1586">
                  <c:v>44086</c:v>
                </c:pt>
                <c:pt idx="1587">
                  <c:v>44107</c:v>
                </c:pt>
                <c:pt idx="1588">
                  <c:v>44128</c:v>
                </c:pt>
                <c:pt idx="1589">
                  <c:v>44149</c:v>
                </c:pt>
                <c:pt idx="1590">
                  <c:v>44170</c:v>
                </c:pt>
                <c:pt idx="1591">
                  <c:v>44191</c:v>
                </c:pt>
                <c:pt idx="1592">
                  <c:v>44212</c:v>
                </c:pt>
                <c:pt idx="1593">
                  <c:v>44233</c:v>
                </c:pt>
                <c:pt idx="1594">
                  <c:v>44254</c:v>
                </c:pt>
                <c:pt idx="1595">
                  <c:v>44277</c:v>
                </c:pt>
                <c:pt idx="1596">
                  <c:v>44296</c:v>
                </c:pt>
                <c:pt idx="1597">
                  <c:v>44317</c:v>
                </c:pt>
                <c:pt idx="1598">
                  <c:v>44338</c:v>
                </c:pt>
                <c:pt idx="1599">
                  <c:v>44360</c:v>
                </c:pt>
                <c:pt idx="1600">
                  <c:v>44381</c:v>
                </c:pt>
                <c:pt idx="1601">
                  <c:v>44401</c:v>
                </c:pt>
                <c:pt idx="1602">
                  <c:v>44422</c:v>
                </c:pt>
                <c:pt idx="1603">
                  <c:v>44443</c:v>
                </c:pt>
                <c:pt idx="1604">
                  <c:v>44464</c:v>
                </c:pt>
                <c:pt idx="1605">
                  <c:v>44485</c:v>
                </c:pt>
                <c:pt idx="1606">
                  <c:v>44506</c:v>
                </c:pt>
                <c:pt idx="1607">
                  <c:v>44529</c:v>
                </c:pt>
                <c:pt idx="1608">
                  <c:v>44550</c:v>
                </c:pt>
                <c:pt idx="1609">
                  <c:v>44569</c:v>
                </c:pt>
                <c:pt idx="1610">
                  <c:v>44591</c:v>
                </c:pt>
                <c:pt idx="1611">
                  <c:v>44614</c:v>
                </c:pt>
                <c:pt idx="1612">
                  <c:v>44634</c:v>
                </c:pt>
                <c:pt idx="1613">
                  <c:v>44656</c:v>
                </c:pt>
                <c:pt idx="1614">
                  <c:v>44676</c:v>
                </c:pt>
                <c:pt idx="1615">
                  <c:v>44697</c:v>
                </c:pt>
                <c:pt idx="1616">
                  <c:v>44718</c:v>
                </c:pt>
                <c:pt idx="1617">
                  <c:v>44739</c:v>
                </c:pt>
                <c:pt idx="1618">
                  <c:v>44760</c:v>
                </c:pt>
                <c:pt idx="1619">
                  <c:v>44781</c:v>
                </c:pt>
                <c:pt idx="1620">
                  <c:v>44800</c:v>
                </c:pt>
                <c:pt idx="1621">
                  <c:v>44824</c:v>
                </c:pt>
                <c:pt idx="1622">
                  <c:v>44844</c:v>
                </c:pt>
                <c:pt idx="1623">
                  <c:v>44865</c:v>
                </c:pt>
                <c:pt idx="1624">
                  <c:v>44886</c:v>
                </c:pt>
                <c:pt idx="1625">
                  <c:v>44907</c:v>
                </c:pt>
                <c:pt idx="1626">
                  <c:v>44928</c:v>
                </c:pt>
                <c:pt idx="1627">
                  <c:v>44949</c:v>
                </c:pt>
                <c:pt idx="1628">
                  <c:v>44970</c:v>
                </c:pt>
                <c:pt idx="1629">
                  <c:v>44991</c:v>
                </c:pt>
                <c:pt idx="1630">
                  <c:v>45012</c:v>
                </c:pt>
                <c:pt idx="1631">
                  <c:v>45033</c:v>
                </c:pt>
                <c:pt idx="1632">
                  <c:v>45055</c:v>
                </c:pt>
                <c:pt idx="1633">
                  <c:v>45075</c:v>
                </c:pt>
                <c:pt idx="1634">
                  <c:v>45096</c:v>
                </c:pt>
                <c:pt idx="1635">
                  <c:v>45118</c:v>
                </c:pt>
                <c:pt idx="1636">
                  <c:v>45139</c:v>
                </c:pt>
                <c:pt idx="1637">
                  <c:v>45161</c:v>
                </c:pt>
                <c:pt idx="1638">
                  <c:v>45181</c:v>
                </c:pt>
                <c:pt idx="1639">
                  <c:v>45202</c:v>
                </c:pt>
                <c:pt idx="1640">
                  <c:v>45223</c:v>
                </c:pt>
                <c:pt idx="1641">
                  <c:v>45244</c:v>
                </c:pt>
                <c:pt idx="1642">
                  <c:v>45265</c:v>
                </c:pt>
                <c:pt idx="1643">
                  <c:v>45286</c:v>
                </c:pt>
                <c:pt idx="1644">
                  <c:v>45308</c:v>
                </c:pt>
                <c:pt idx="1645">
                  <c:v>45329</c:v>
                </c:pt>
                <c:pt idx="1646">
                  <c:v>45350</c:v>
                </c:pt>
                <c:pt idx="1647">
                  <c:v>45371</c:v>
                </c:pt>
                <c:pt idx="1648">
                  <c:v>45391</c:v>
                </c:pt>
                <c:pt idx="1649">
                  <c:v>45413</c:v>
                </c:pt>
                <c:pt idx="1650">
                  <c:v>45433</c:v>
                </c:pt>
                <c:pt idx="1651">
                  <c:v>45454</c:v>
                </c:pt>
                <c:pt idx="1652">
                  <c:v>45477</c:v>
                </c:pt>
                <c:pt idx="1653">
                  <c:v>45497</c:v>
                </c:pt>
                <c:pt idx="1654">
                  <c:v>45518</c:v>
                </c:pt>
                <c:pt idx="1655">
                  <c:v>45539</c:v>
                </c:pt>
                <c:pt idx="1656">
                  <c:v>45560</c:v>
                </c:pt>
                <c:pt idx="1657">
                  <c:v>45582</c:v>
                </c:pt>
                <c:pt idx="1658">
                  <c:v>45602</c:v>
                </c:pt>
                <c:pt idx="1659">
                  <c:v>45623</c:v>
                </c:pt>
                <c:pt idx="1660">
                  <c:v>45644</c:v>
                </c:pt>
                <c:pt idx="1661">
                  <c:v>45665</c:v>
                </c:pt>
                <c:pt idx="1662">
                  <c:v>45686</c:v>
                </c:pt>
                <c:pt idx="1663">
                  <c:v>45707</c:v>
                </c:pt>
                <c:pt idx="1664">
                  <c:v>45727</c:v>
                </c:pt>
                <c:pt idx="1665">
                  <c:v>45749</c:v>
                </c:pt>
                <c:pt idx="1666">
                  <c:v>45769</c:v>
                </c:pt>
                <c:pt idx="1667">
                  <c:v>45791</c:v>
                </c:pt>
                <c:pt idx="1668">
                  <c:v>45812</c:v>
                </c:pt>
                <c:pt idx="1669">
                  <c:v>45833</c:v>
                </c:pt>
                <c:pt idx="1670">
                  <c:v>45855</c:v>
                </c:pt>
                <c:pt idx="1671">
                  <c:v>45873</c:v>
                </c:pt>
                <c:pt idx="1672">
                  <c:v>45894</c:v>
                </c:pt>
                <c:pt idx="1673">
                  <c:v>45915</c:v>
                </c:pt>
                <c:pt idx="1674">
                  <c:v>45936</c:v>
                </c:pt>
                <c:pt idx="1675">
                  <c:v>45957</c:v>
                </c:pt>
                <c:pt idx="1676">
                  <c:v>45979</c:v>
                </c:pt>
                <c:pt idx="1677">
                  <c:v>46000</c:v>
                </c:pt>
                <c:pt idx="1678">
                  <c:v>46021</c:v>
                </c:pt>
                <c:pt idx="1679">
                  <c:v>46042</c:v>
                </c:pt>
                <c:pt idx="1680">
                  <c:v>46063</c:v>
                </c:pt>
                <c:pt idx="1681">
                  <c:v>46084</c:v>
                </c:pt>
                <c:pt idx="1682">
                  <c:v>46105</c:v>
                </c:pt>
                <c:pt idx="1683">
                  <c:v>46126</c:v>
                </c:pt>
                <c:pt idx="1684">
                  <c:v>46147</c:v>
                </c:pt>
                <c:pt idx="1685">
                  <c:v>46168</c:v>
                </c:pt>
                <c:pt idx="1686">
                  <c:v>46189</c:v>
                </c:pt>
                <c:pt idx="1687">
                  <c:v>46210</c:v>
                </c:pt>
                <c:pt idx="1688">
                  <c:v>46231</c:v>
                </c:pt>
                <c:pt idx="1689">
                  <c:v>46251</c:v>
                </c:pt>
                <c:pt idx="1690">
                  <c:v>46272</c:v>
                </c:pt>
                <c:pt idx="1691">
                  <c:v>46293</c:v>
                </c:pt>
                <c:pt idx="1692">
                  <c:v>46314</c:v>
                </c:pt>
                <c:pt idx="1693">
                  <c:v>46336</c:v>
                </c:pt>
                <c:pt idx="1694">
                  <c:v>46357</c:v>
                </c:pt>
                <c:pt idx="1695">
                  <c:v>46378</c:v>
                </c:pt>
                <c:pt idx="1696">
                  <c:v>46399</c:v>
                </c:pt>
                <c:pt idx="1697">
                  <c:v>46421</c:v>
                </c:pt>
                <c:pt idx="1698">
                  <c:v>46443</c:v>
                </c:pt>
                <c:pt idx="1699">
                  <c:v>46464</c:v>
                </c:pt>
                <c:pt idx="1700">
                  <c:v>46485</c:v>
                </c:pt>
                <c:pt idx="1701">
                  <c:v>46506</c:v>
                </c:pt>
                <c:pt idx="1702">
                  <c:v>46527</c:v>
                </c:pt>
                <c:pt idx="1703">
                  <c:v>46548</c:v>
                </c:pt>
                <c:pt idx="1704">
                  <c:v>46569</c:v>
                </c:pt>
                <c:pt idx="1705">
                  <c:v>46591</c:v>
                </c:pt>
                <c:pt idx="1706">
                  <c:v>46612</c:v>
                </c:pt>
                <c:pt idx="1707">
                  <c:v>46633</c:v>
                </c:pt>
                <c:pt idx="1708">
                  <c:v>46653</c:v>
                </c:pt>
                <c:pt idx="1709">
                  <c:v>46675</c:v>
                </c:pt>
                <c:pt idx="1710">
                  <c:v>46696</c:v>
                </c:pt>
                <c:pt idx="1711">
                  <c:v>46718</c:v>
                </c:pt>
                <c:pt idx="1712">
                  <c:v>46740</c:v>
                </c:pt>
                <c:pt idx="1713">
                  <c:v>46761</c:v>
                </c:pt>
                <c:pt idx="1714">
                  <c:v>46782</c:v>
                </c:pt>
                <c:pt idx="1715">
                  <c:v>46803</c:v>
                </c:pt>
                <c:pt idx="1716">
                  <c:v>46824</c:v>
                </c:pt>
                <c:pt idx="1717">
                  <c:v>46845</c:v>
                </c:pt>
                <c:pt idx="1718">
                  <c:v>46866</c:v>
                </c:pt>
                <c:pt idx="1719">
                  <c:v>46887</c:v>
                </c:pt>
                <c:pt idx="1720">
                  <c:v>46908</c:v>
                </c:pt>
                <c:pt idx="1721">
                  <c:v>46929</c:v>
                </c:pt>
                <c:pt idx="1722">
                  <c:v>46950</c:v>
                </c:pt>
                <c:pt idx="1723">
                  <c:v>46971</c:v>
                </c:pt>
                <c:pt idx="1724">
                  <c:v>46991</c:v>
                </c:pt>
                <c:pt idx="1725">
                  <c:v>47012</c:v>
                </c:pt>
                <c:pt idx="1726">
                  <c:v>47034</c:v>
                </c:pt>
                <c:pt idx="1727">
                  <c:v>47055</c:v>
                </c:pt>
                <c:pt idx="1728">
                  <c:v>47076</c:v>
                </c:pt>
                <c:pt idx="1729">
                  <c:v>47097</c:v>
                </c:pt>
                <c:pt idx="1730">
                  <c:v>47118</c:v>
                </c:pt>
                <c:pt idx="1731">
                  <c:v>47139</c:v>
                </c:pt>
                <c:pt idx="1732">
                  <c:v>47163</c:v>
                </c:pt>
                <c:pt idx="1733">
                  <c:v>47184</c:v>
                </c:pt>
                <c:pt idx="1734">
                  <c:v>47209</c:v>
                </c:pt>
                <c:pt idx="1735">
                  <c:v>47230</c:v>
                </c:pt>
                <c:pt idx="1736">
                  <c:v>47251</c:v>
                </c:pt>
                <c:pt idx="1737">
                  <c:v>47273</c:v>
                </c:pt>
                <c:pt idx="1738">
                  <c:v>47294</c:v>
                </c:pt>
                <c:pt idx="1739">
                  <c:v>47314</c:v>
                </c:pt>
                <c:pt idx="1740">
                  <c:v>47335</c:v>
                </c:pt>
                <c:pt idx="1741">
                  <c:v>47356</c:v>
                </c:pt>
                <c:pt idx="1742">
                  <c:v>47377</c:v>
                </c:pt>
                <c:pt idx="1743">
                  <c:v>47397</c:v>
                </c:pt>
                <c:pt idx="1744">
                  <c:v>47419</c:v>
                </c:pt>
                <c:pt idx="1745">
                  <c:v>47441</c:v>
                </c:pt>
                <c:pt idx="1746">
                  <c:v>47461</c:v>
                </c:pt>
                <c:pt idx="1747">
                  <c:v>47482</c:v>
                </c:pt>
                <c:pt idx="1748">
                  <c:v>47505</c:v>
                </c:pt>
                <c:pt idx="1749">
                  <c:v>47527</c:v>
                </c:pt>
                <c:pt idx="1750">
                  <c:v>47547</c:v>
                </c:pt>
                <c:pt idx="1751">
                  <c:v>47568</c:v>
                </c:pt>
                <c:pt idx="1752">
                  <c:v>47589</c:v>
                </c:pt>
                <c:pt idx="1753">
                  <c:v>47610</c:v>
                </c:pt>
                <c:pt idx="1754">
                  <c:v>47631</c:v>
                </c:pt>
                <c:pt idx="1755">
                  <c:v>47652</c:v>
                </c:pt>
                <c:pt idx="1756">
                  <c:v>47674</c:v>
                </c:pt>
                <c:pt idx="1757">
                  <c:v>47694</c:v>
                </c:pt>
                <c:pt idx="1758">
                  <c:v>47714</c:v>
                </c:pt>
                <c:pt idx="1759">
                  <c:v>47737</c:v>
                </c:pt>
                <c:pt idx="1760">
                  <c:v>47758</c:v>
                </c:pt>
                <c:pt idx="1761">
                  <c:v>47782</c:v>
                </c:pt>
                <c:pt idx="1762">
                  <c:v>47801</c:v>
                </c:pt>
                <c:pt idx="1763">
                  <c:v>47821</c:v>
                </c:pt>
                <c:pt idx="1764">
                  <c:v>47842</c:v>
                </c:pt>
                <c:pt idx="1765">
                  <c:v>47867</c:v>
                </c:pt>
                <c:pt idx="1766">
                  <c:v>47881</c:v>
                </c:pt>
                <c:pt idx="1767">
                  <c:v>47901</c:v>
                </c:pt>
                <c:pt idx="1768">
                  <c:v>47923</c:v>
                </c:pt>
                <c:pt idx="1769">
                  <c:v>47943</c:v>
                </c:pt>
                <c:pt idx="1770">
                  <c:v>47965</c:v>
                </c:pt>
                <c:pt idx="1771">
                  <c:v>47985</c:v>
                </c:pt>
                <c:pt idx="1772">
                  <c:v>48008</c:v>
                </c:pt>
                <c:pt idx="1773">
                  <c:v>48028</c:v>
                </c:pt>
                <c:pt idx="1774">
                  <c:v>48049</c:v>
                </c:pt>
                <c:pt idx="1775">
                  <c:v>48070</c:v>
                </c:pt>
                <c:pt idx="1776">
                  <c:v>48091</c:v>
                </c:pt>
                <c:pt idx="1777">
                  <c:v>48114</c:v>
                </c:pt>
                <c:pt idx="1778">
                  <c:v>48136</c:v>
                </c:pt>
                <c:pt idx="1779">
                  <c:v>48156</c:v>
                </c:pt>
                <c:pt idx="1780">
                  <c:v>48177</c:v>
                </c:pt>
                <c:pt idx="1781">
                  <c:v>48198</c:v>
                </c:pt>
                <c:pt idx="1782">
                  <c:v>48219</c:v>
                </c:pt>
                <c:pt idx="1783">
                  <c:v>48241</c:v>
                </c:pt>
                <c:pt idx="1784">
                  <c:v>48262</c:v>
                </c:pt>
                <c:pt idx="1785">
                  <c:v>48283</c:v>
                </c:pt>
                <c:pt idx="1786">
                  <c:v>48304</c:v>
                </c:pt>
                <c:pt idx="1787">
                  <c:v>48326</c:v>
                </c:pt>
                <c:pt idx="1788">
                  <c:v>48347</c:v>
                </c:pt>
                <c:pt idx="1789">
                  <c:v>48367</c:v>
                </c:pt>
                <c:pt idx="1790">
                  <c:v>48388</c:v>
                </c:pt>
                <c:pt idx="1791">
                  <c:v>48408</c:v>
                </c:pt>
                <c:pt idx="1792">
                  <c:v>48430</c:v>
                </c:pt>
                <c:pt idx="1793">
                  <c:v>48451</c:v>
                </c:pt>
                <c:pt idx="1794">
                  <c:v>48473</c:v>
                </c:pt>
                <c:pt idx="1795">
                  <c:v>48493</c:v>
                </c:pt>
                <c:pt idx="1796">
                  <c:v>48511</c:v>
                </c:pt>
                <c:pt idx="1797">
                  <c:v>48532</c:v>
                </c:pt>
                <c:pt idx="1798">
                  <c:v>48553</c:v>
                </c:pt>
                <c:pt idx="1799">
                  <c:v>48574</c:v>
                </c:pt>
                <c:pt idx="1800">
                  <c:v>48596</c:v>
                </c:pt>
                <c:pt idx="1801">
                  <c:v>48617</c:v>
                </c:pt>
                <c:pt idx="1802">
                  <c:v>48638</c:v>
                </c:pt>
                <c:pt idx="1803">
                  <c:v>48659</c:v>
                </c:pt>
                <c:pt idx="1804">
                  <c:v>48680</c:v>
                </c:pt>
                <c:pt idx="1805">
                  <c:v>48702</c:v>
                </c:pt>
                <c:pt idx="1806">
                  <c:v>48724</c:v>
                </c:pt>
                <c:pt idx="1807">
                  <c:v>48746</c:v>
                </c:pt>
                <c:pt idx="1808">
                  <c:v>48766</c:v>
                </c:pt>
                <c:pt idx="1809">
                  <c:v>48789</c:v>
                </c:pt>
                <c:pt idx="1810">
                  <c:v>48810</c:v>
                </c:pt>
                <c:pt idx="1811">
                  <c:v>48831</c:v>
                </c:pt>
                <c:pt idx="1812">
                  <c:v>48851</c:v>
                </c:pt>
                <c:pt idx="1813">
                  <c:v>48872</c:v>
                </c:pt>
                <c:pt idx="1814">
                  <c:v>48893</c:v>
                </c:pt>
                <c:pt idx="1815">
                  <c:v>48914</c:v>
                </c:pt>
                <c:pt idx="1816">
                  <c:v>48935</c:v>
                </c:pt>
                <c:pt idx="1817">
                  <c:v>48956</c:v>
                </c:pt>
                <c:pt idx="1818">
                  <c:v>48977</c:v>
                </c:pt>
                <c:pt idx="1819">
                  <c:v>48998</c:v>
                </c:pt>
                <c:pt idx="1820">
                  <c:v>49019</c:v>
                </c:pt>
                <c:pt idx="1821">
                  <c:v>49040</c:v>
                </c:pt>
                <c:pt idx="1822">
                  <c:v>49061</c:v>
                </c:pt>
                <c:pt idx="1823">
                  <c:v>49082</c:v>
                </c:pt>
                <c:pt idx="1824">
                  <c:v>49103</c:v>
                </c:pt>
                <c:pt idx="1825">
                  <c:v>49124</c:v>
                </c:pt>
                <c:pt idx="1826">
                  <c:v>49145</c:v>
                </c:pt>
                <c:pt idx="1827">
                  <c:v>49166</c:v>
                </c:pt>
                <c:pt idx="1828">
                  <c:v>49186</c:v>
                </c:pt>
                <c:pt idx="1829">
                  <c:v>49207</c:v>
                </c:pt>
                <c:pt idx="1830">
                  <c:v>49228</c:v>
                </c:pt>
                <c:pt idx="1831">
                  <c:v>49249</c:v>
                </c:pt>
                <c:pt idx="1832">
                  <c:v>49269</c:v>
                </c:pt>
                <c:pt idx="1833">
                  <c:v>49290</c:v>
                </c:pt>
                <c:pt idx="1834">
                  <c:v>49311</c:v>
                </c:pt>
                <c:pt idx="1835">
                  <c:v>49332</c:v>
                </c:pt>
                <c:pt idx="1836">
                  <c:v>49353</c:v>
                </c:pt>
                <c:pt idx="1837">
                  <c:v>49374</c:v>
                </c:pt>
                <c:pt idx="1838">
                  <c:v>49395</c:v>
                </c:pt>
                <c:pt idx="1839">
                  <c:v>49416</c:v>
                </c:pt>
                <c:pt idx="1840">
                  <c:v>49437</c:v>
                </c:pt>
                <c:pt idx="1841">
                  <c:v>49459</c:v>
                </c:pt>
                <c:pt idx="1842">
                  <c:v>49479</c:v>
                </c:pt>
                <c:pt idx="1843">
                  <c:v>49501</c:v>
                </c:pt>
                <c:pt idx="1844">
                  <c:v>49521</c:v>
                </c:pt>
                <c:pt idx="1845">
                  <c:v>49542</c:v>
                </c:pt>
                <c:pt idx="1846">
                  <c:v>49563</c:v>
                </c:pt>
                <c:pt idx="1847">
                  <c:v>49584</c:v>
                </c:pt>
                <c:pt idx="1848">
                  <c:v>49606</c:v>
                </c:pt>
                <c:pt idx="1849">
                  <c:v>49627</c:v>
                </c:pt>
                <c:pt idx="1850">
                  <c:v>49648</c:v>
                </c:pt>
                <c:pt idx="1851">
                  <c:v>49669</c:v>
                </c:pt>
                <c:pt idx="1852">
                  <c:v>49691</c:v>
                </c:pt>
                <c:pt idx="1853">
                  <c:v>49713</c:v>
                </c:pt>
                <c:pt idx="1854">
                  <c:v>49734</c:v>
                </c:pt>
                <c:pt idx="1855">
                  <c:v>49755</c:v>
                </c:pt>
                <c:pt idx="1856">
                  <c:v>49776</c:v>
                </c:pt>
                <c:pt idx="1857">
                  <c:v>49797</c:v>
                </c:pt>
                <c:pt idx="1858">
                  <c:v>49819</c:v>
                </c:pt>
                <c:pt idx="1859">
                  <c:v>49840</c:v>
                </c:pt>
                <c:pt idx="1860">
                  <c:v>49861</c:v>
                </c:pt>
                <c:pt idx="1861">
                  <c:v>49882</c:v>
                </c:pt>
                <c:pt idx="1862">
                  <c:v>49903</c:v>
                </c:pt>
                <c:pt idx="1863">
                  <c:v>49924</c:v>
                </c:pt>
                <c:pt idx="1864">
                  <c:v>49945</c:v>
                </c:pt>
                <c:pt idx="1865">
                  <c:v>49966</c:v>
                </c:pt>
                <c:pt idx="1866">
                  <c:v>49987</c:v>
                </c:pt>
                <c:pt idx="1867">
                  <c:v>50008</c:v>
                </c:pt>
                <c:pt idx="1868">
                  <c:v>50029</c:v>
                </c:pt>
                <c:pt idx="1869">
                  <c:v>50050</c:v>
                </c:pt>
                <c:pt idx="1870">
                  <c:v>50071</c:v>
                </c:pt>
                <c:pt idx="1871">
                  <c:v>50092</c:v>
                </c:pt>
                <c:pt idx="1872">
                  <c:v>50113</c:v>
                </c:pt>
                <c:pt idx="1873">
                  <c:v>50134</c:v>
                </c:pt>
                <c:pt idx="1874">
                  <c:v>50154</c:v>
                </c:pt>
                <c:pt idx="1875">
                  <c:v>50175</c:v>
                </c:pt>
                <c:pt idx="1876">
                  <c:v>50196</c:v>
                </c:pt>
                <c:pt idx="1877">
                  <c:v>50217</c:v>
                </c:pt>
                <c:pt idx="1878">
                  <c:v>50238</c:v>
                </c:pt>
                <c:pt idx="1879">
                  <c:v>50259</c:v>
                </c:pt>
                <c:pt idx="1880">
                  <c:v>50281</c:v>
                </c:pt>
                <c:pt idx="1881">
                  <c:v>50303</c:v>
                </c:pt>
                <c:pt idx="1882">
                  <c:v>50324</c:v>
                </c:pt>
                <c:pt idx="1883">
                  <c:v>50345</c:v>
                </c:pt>
                <c:pt idx="1884">
                  <c:v>50366</c:v>
                </c:pt>
                <c:pt idx="1885">
                  <c:v>50388</c:v>
                </c:pt>
                <c:pt idx="1886">
                  <c:v>50409</c:v>
                </c:pt>
                <c:pt idx="1887">
                  <c:v>50430</c:v>
                </c:pt>
                <c:pt idx="1888">
                  <c:v>50451</c:v>
                </c:pt>
                <c:pt idx="1889">
                  <c:v>50472</c:v>
                </c:pt>
                <c:pt idx="1890">
                  <c:v>50493</c:v>
                </c:pt>
                <c:pt idx="1891">
                  <c:v>50514</c:v>
                </c:pt>
                <c:pt idx="1892">
                  <c:v>50534</c:v>
                </c:pt>
                <c:pt idx="1893">
                  <c:v>50555</c:v>
                </c:pt>
                <c:pt idx="1894">
                  <c:v>50576</c:v>
                </c:pt>
                <c:pt idx="1895">
                  <c:v>50597</c:v>
                </c:pt>
                <c:pt idx="1896">
                  <c:v>50619</c:v>
                </c:pt>
                <c:pt idx="1897">
                  <c:v>50639</c:v>
                </c:pt>
                <c:pt idx="1898">
                  <c:v>50660</c:v>
                </c:pt>
                <c:pt idx="1899">
                  <c:v>50681</c:v>
                </c:pt>
                <c:pt idx="1900">
                  <c:v>50702</c:v>
                </c:pt>
                <c:pt idx="1901">
                  <c:v>50723</c:v>
                </c:pt>
                <c:pt idx="1902">
                  <c:v>50744</c:v>
                </c:pt>
                <c:pt idx="1903">
                  <c:v>50765</c:v>
                </c:pt>
                <c:pt idx="1904">
                  <c:v>50786</c:v>
                </c:pt>
                <c:pt idx="1905">
                  <c:v>50807</c:v>
                </c:pt>
                <c:pt idx="1906">
                  <c:v>50828</c:v>
                </c:pt>
                <c:pt idx="1907">
                  <c:v>50849</c:v>
                </c:pt>
                <c:pt idx="1908">
                  <c:v>50870</c:v>
                </c:pt>
                <c:pt idx="1909">
                  <c:v>50891</c:v>
                </c:pt>
                <c:pt idx="1910">
                  <c:v>50912</c:v>
                </c:pt>
                <c:pt idx="1911">
                  <c:v>50933</c:v>
                </c:pt>
                <c:pt idx="1912">
                  <c:v>50954</c:v>
                </c:pt>
                <c:pt idx="1913">
                  <c:v>50975</c:v>
                </c:pt>
                <c:pt idx="1914">
                  <c:v>50996</c:v>
                </c:pt>
                <c:pt idx="1915">
                  <c:v>51016</c:v>
                </c:pt>
                <c:pt idx="1916">
                  <c:v>51037</c:v>
                </c:pt>
                <c:pt idx="1917">
                  <c:v>51058</c:v>
                </c:pt>
                <c:pt idx="1918">
                  <c:v>51079</c:v>
                </c:pt>
                <c:pt idx="1919">
                  <c:v>51100</c:v>
                </c:pt>
                <c:pt idx="1920">
                  <c:v>51121</c:v>
                </c:pt>
                <c:pt idx="1921">
                  <c:v>51142</c:v>
                </c:pt>
                <c:pt idx="1922">
                  <c:v>51163</c:v>
                </c:pt>
                <c:pt idx="1923">
                  <c:v>51185</c:v>
                </c:pt>
                <c:pt idx="1924">
                  <c:v>51206</c:v>
                </c:pt>
                <c:pt idx="1925">
                  <c:v>51227</c:v>
                </c:pt>
                <c:pt idx="1926">
                  <c:v>51248</c:v>
                </c:pt>
                <c:pt idx="1927">
                  <c:v>51269</c:v>
                </c:pt>
                <c:pt idx="1928">
                  <c:v>51290</c:v>
                </c:pt>
                <c:pt idx="1929">
                  <c:v>51311</c:v>
                </c:pt>
                <c:pt idx="1930">
                  <c:v>51332</c:v>
                </c:pt>
                <c:pt idx="1931">
                  <c:v>51353</c:v>
                </c:pt>
                <c:pt idx="1932">
                  <c:v>51373</c:v>
                </c:pt>
                <c:pt idx="1933">
                  <c:v>51394</c:v>
                </c:pt>
                <c:pt idx="1934">
                  <c:v>51415</c:v>
                </c:pt>
                <c:pt idx="1935">
                  <c:v>51436</c:v>
                </c:pt>
                <c:pt idx="1936">
                  <c:v>51457</c:v>
                </c:pt>
                <c:pt idx="1937">
                  <c:v>51478</c:v>
                </c:pt>
                <c:pt idx="1938">
                  <c:v>51499</c:v>
                </c:pt>
                <c:pt idx="1939">
                  <c:v>51520</c:v>
                </c:pt>
                <c:pt idx="1940">
                  <c:v>51541</c:v>
                </c:pt>
                <c:pt idx="1941">
                  <c:v>51562</c:v>
                </c:pt>
                <c:pt idx="1942">
                  <c:v>51583</c:v>
                </c:pt>
                <c:pt idx="1943">
                  <c:v>51604</c:v>
                </c:pt>
                <c:pt idx="1944">
                  <c:v>51625</c:v>
                </c:pt>
                <c:pt idx="1945">
                  <c:v>51646</c:v>
                </c:pt>
                <c:pt idx="1946">
                  <c:v>51668</c:v>
                </c:pt>
                <c:pt idx="1947">
                  <c:v>51689</c:v>
                </c:pt>
                <c:pt idx="1948">
                  <c:v>51710</c:v>
                </c:pt>
                <c:pt idx="1949">
                  <c:v>51730</c:v>
                </c:pt>
                <c:pt idx="1950">
                  <c:v>51751</c:v>
                </c:pt>
                <c:pt idx="1951">
                  <c:v>51772</c:v>
                </c:pt>
                <c:pt idx="1952">
                  <c:v>51794</c:v>
                </c:pt>
                <c:pt idx="1953">
                  <c:v>51815</c:v>
                </c:pt>
                <c:pt idx="1954">
                  <c:v>51836</c:v>
                </c:pt>
                <c:pt idx="1955">
                  <c:v>51857</c:v>
                </c:pt>
                <c:pt idx="1956">
                  <c:v>51879</c:v>
                </c:pt>
                <c:pt idx="1957">
                  <c:v>51900</c:v>
                </c:pt>
                <c:pt idx="1958">
                  <c:v>51921</c:v>
                </c:pt>
                <c:pt idx="1959">
                  <c:v>51942</c:v>
                </c:pt>
                <c:pt idx="1960">
                  <c:v>51963</c:v>
                </c:pt>
                <c:pt idx="1961">
                  <c:v>51984</c:v>
                </c:pt>
                <c:pt idx="1962">
                  <c:v>52005</c:v>
                </c:pt>
                <c:pt idx="1963">
                  <c:v>52026</c:v>
                </c:pt>
                <c:pt idx="1964">
                  <c:v>52047</c:v>
                </c:pt>
                <c:pt idx="1965">
                  <c:v>52068</c:v>
                </c:pt>
                <c:pt idx="1966">
                  <c:v>52089</c:v>
                </c:pt>
                <c:pt idx="1967">
                  <c:v>52110</c:v>
                </c:pt>
                <c:pt idx="1968">
                  <c:v>52132</c:v>
                </c:pt>
                <c:pt idx="1969">
                  <c:v>52156</c:v>
                </c:pt>
                <c:pt idx="1970">
                  <c:v>52177</c:v>
                </c:pt>
                <c:pt idx="1971">
                  <c:v>52198</c:v>
                </c:pt>
                <c:pt idx="1972">
                  <c:v>52219</c:v>
                </c:pt>
                <c:pt idx="1973">
                  <c:v>52240</c:v>
                </c:pt>
                <c:pt idx="1974">
                  <c:v>52260</c:v>
                </c:pt>
                <c:pt idx="1975">
                  <c:v>52280</c:v>
                </c:pt>
                <c:pt idx="1976">
                  <c:v>52303</c:v>
                </c:pt>
                <c:pt idx="1977">
                  <c:v>52323</c:v>
                </c:pt>
                <c:pt idx="1978">
                  <c:v>52344</c:v>
                </c:pt>
                <c:pt idx="1979">
                  <c:v>52366</c:v>
                </c:pt>
                <c:pt idx="1980">
                  <c:v>52387</c:v>
                </c:pt>
                <c:pt idx="1981">
                  <c:v>52408</c:v>
                </c:pt>
                <c:pt idx="1982">
                  <c:v>52429</c:v>
                </c:pt>
                <c:pt idx="1983">
                  <c:v>52450</c:v>
                </c:pt>
                <c:pt idx="1984">
                  <c:v>52471</c:v>
                </c:pt>
                <c:pt idx="1985">
                  <c:v>52493</c:v>
                </c:pt>
                <c:pt idx="1986">
                  <c:v>52515</c:v>
                </c:pt>
                <c:pt idx="1987">
                  <c:v>52535</c:v>
                </c:pt>
                <c:pt idx="1988">
                  <c:v>52556</c:v>
                </c:pt>
                <c:pt idx="1989">
                  <c:v>52576</c:v>
                </c:pt>
                <c:pt idx="1990">
                  <c:v>52599</c:v>
                </c:pt>
                <c:pt idx="1991">
                  <c:v>52619</c:v>
                </c:pt>
                <c:pt idx="1992">
                  <c:v>52641</c:v>
                </c:pt>
                <c:pt idx="1993">
                  <c:v>52661</c:v>
                </c:pt>
                <c:pt idx="1994">
                  <c:v>52683</c:v>
                </c:pt>
                <c:pt idx="1995">
                  <c:v>52704</c:v>
                </c:pt>
                <c:pt idx="1996">
                  <c:v>52726</c:v>
                </c:pt>
                <c:pt idx="1997">
                  <c:v>52747</c:v>
                </c:pt>
                <c:pt idx="1998">
                  <c:v>52768</c:v>
                </c:pt>
                <c:pt idx="1999">
                  <c:v>52789</c:v>
                </c:pt>
                <c:pt idx="2000">
                  <c:v>52810</c:v>
                </c:pt>
                <c:pt idx="2001">
                  <c:v>52831</c:v>
                </c:pt>
                <c:pt idx="2002">
                  <c:v>52852</c:v>
                </c:pt>
                <c:pt idx="2003">
                  <c:v>52881</c:v>
                </c:pt>
                <c:pt idx="2004">
                  <c:v>52895</c:v>
                </c:pt>
                <c:pt idx="2005">
                  <c:v>52916</c:v>
                </c:pt>
                <c:pt idx="2006">
                  <c:v>52937</c:v>
                </c:pt>
                <c:pt idx="2007">
                  <c:v>52958</c:v>
                </c:pt>
                <c:pt idx="2008">
                  <c:v>52979</c:v>
                </c:pt>
                <c:pt idx="2009">
                  <c:v>53000</c:v>
                </c:pt>
                <c:pt idx="2010">
                  <c:v>53021</c:v>
                </c:pt>
                <c:pt idx="2011">
                  <c:v>53042</c:v>
                </c:pt>
                <c:pt idx="2012">
                  <c:v>53062</c:v>
                </c:pt>
                <c:pt idx="2013">
                  <c:v>53083</c:v>
                </c:pt>
                <c:pt idx="2014">
                  <c:v>53104</c:v>
                </c:pt>
                <c:pt idx="2015">
                  <c:v>53125</c:v>
                </c:pt>
                <c:pt idx="2016">
                  <c:v>53146</c:v>
                </c:pt>
                <c:pt idx="2017">
                  <c:v>53167</c:v>
                </c:pt>
                <c:pt idx="2018">
                  <c:v>53188</c:v>
                </c:pt>
                <c:pt idx="2019">
                  <c:v>53209</c:v>
                </c:pt>
                <c:pt idx="2020">
                  <c:v>53229</c:v>
                </c:pt>
                <c:pt idx="2021">
                  <c:v>53251</c:v>
                </c:pt>
                <c:pt idx="2022">
                  <c:v>53273</c:v>
                </c:pt>
                <c:pt idx="2023">
                  <c:v>53294</c:v>
                </c:pt>
                <c:pt idx="2024">
                  <c:v>53315</c:v>
                </c:pt>
                <c:pt idx="2025">
                  <c:v>53337</c:v>
                </c:pt>
                <c:pt idx="2026">
                  <c:v>53358</c:v>
                </c:pt>
                <c:pt idx="2027">
                  <c:v>53378</c:v>
                </c:pt>
                <c:pt idx="2028">
                  <c:v>53399</c:v>
                </c:pt>
                <c:pt idx="2029">
                  <c:v>53420</c:v>
                </c:pt>
                <c:pt idx="2030">
                  <c:v>53441</c:v>
                </c:pt>
                <c:pt idx="2031">
                  <c:v>53462</c:v>
                </c:pt>
                <c:pt idx="2032">
                  <c:v>53485</c:v>
                </c:pt>
                <c:pt idx="2033">
                  <c:v>53505</c:v>
                </c:pt>
                <c:pt idx="2034">
                  <c:v>53534</c:v>
                </c:pt>
                <c:pt idx="2035">
                  <c:v>53546</c:v>
                </c:pt>
                <c:pt idx="2036">
                  <c:v>53567</c:v>
                </c:pt>
                <c:pt idx="2037">
                  <c:v>53588</c:v>
                </c:pt>
                <c:pt idx="2038">
                  <c:v>53609</c:v>
                </c:pt>
                <c:pt idx="2039">
                  <c:v>53630</c:v>
                </c:pt>
                <c:pt idx="2040">
                  <c:v>53651</c:v>
                </c:pt>
                <c:pt idx="2041">
                  <c:v>53672</c:v>
                </c:pt>
                <c:pt idx="2042">
                  <c:v>53693</c:v>
                </c:pt>
                <c:pt idx="2043">
                  <c:v>53714</c:v>
                </c:pt>
                <c:pt idx="2044">
                  <c:v>53735</c:v>
                </c:pt>
                <c:pt idx="2045">
                  <c:v>53756</c:v>
                </c:pt>
                <c:pt idx="2046">
                  <c:v>53778</c:v>
                </c:pt>
                <c:pt idx="2047">
                  <c:v>53798</c:v>
                </c:pt>
                <c:pt idx="2048">
                  <c:v>53819</c:v>
                </c:pt>
                <c:pt idx="2049">
                  <c:v>53842</c:v>
                </c:pt>
                <c:pt idx="2050">
                  <c:v>53861</c:v>
                </c:pt>
                <c:pt idx="2051">
                  <c:v>53882</c:v>
                </c:pt>
                <c:pt idx="2052">
                  <c:v>53904</c:v>
                </c:pt>
                <c:pt idx="2053">
                  <c:v>53925</c:v>
                </c:pt>
                <c:pt idx="2054">
                  <c:v>53945</c:v>
                </c:pt>
                <c:pt idx="2055">
                  <c:v>53967</c:v>
                </c:pt>
                <c:pt idx="2056">
                  <c:v>53988</c:v>
                </c:pt>
                <c:pt idx="2057">
                  <c:v>54008</c:v>
                </c:pt>
                <c:pt idx="2058">
                  <c:v>54028</c:v>
                </c:pt>
                <c:pt idx="2059">
                  <c:v>54050</c:v>
                </c:pt>
                <c:pt idx="2060">
                  <c:v>54073</c:v>
                </c:pt>
                <c:pt idx="2061">
                  <c:v>54093</c:v>
                </c:pt>
                <c:pt idx="2062">
                  <c:v>54114</c:v>
                </c:pt>
                <c:pt idx="2063">
                  <c:v>54134</c:v>
                </c:pt>
                <c:pt idx="2064">
                  <c:v>54156</c:v>
                </c:pt>
                <c:pt idx="2065">
                  <c:v>54176</c:v>
                </c:pt>
                <c:pt idx="2066">
                  <c:v>54197</c:v>
                </c:pt>
                <c:pt idx="2067">
                  <c:v>54219</c:v>
                </c:pt>
                <c:pt idx="2068">
                  <c:v>54240</c:v>
                </c:pt>
                <c:pt idx="2069">
                  <c:v>54262</c:v>
                </c:pt>
                <c:pt idx="2070">
                  <c:v>54282</c:v>
                </c:pt>
                <c:pt idx="2071">
                  <c:v>54303</c:v>
                </c:pt>
                <c:pt idx="2072">
                  <c:v>54324</c:v>
                </c:pt>
                <c:pt idx="2073">
                  <c:v>54345</c:v>
                </c:pt>
                <c:pt idx="2074">
                  <c:v>54366</c:v>
                </c:pt>
                <c:pt idx="2075">
                  <c:v>54388</c:v>
                </c:pt>
                <c:pt idx="2076">
                  <c:v>54408</c:v>
                </c:pt>
                <c:pt idx="2077">
                  <c:v>54429</c:v>
                </c:pt>
                <c:pt idx="2078">
                  <c:v>54450</c:v>
                </c:pt>
                <c:pt idx="2079">
                  <c:v>54471</c:v>
                </c:pt>
                <c:pt idx="2080">
                  <c:v>54492</c:v>
                </c:pt>
                <c:pt idx="2081">
                  <c:v>54513</c:v>
                </c:pt>
                <c:pt idx="2082">
                  <c:v>54534</c:v>
                </c:pt>
                <c:pt idx="2083">
                  <c:v>54555</c:v>
                </c:pt>
                <c:pt idx="2084">
                  <c:v>54576</c:v>
                </c:pt>
                <c:pt idx="2085">
                  <c:v>54597</c:v>
                </c:pt>
                <c:pt idx="2086">
                  <c:v>54619</c:v>
                </c:pt>
                <c:pt idx="2087">
                  <c:v>54640</c:v>
                </c:pt>
                <c:pt idx="2088">
                  <c:v>54661</c:v>
                </c:pt>
                <c:pt idx="2089">
                  <c:v>54682</c:v>
                </c:pt>
                <c:pt idx="2090">
                  <c:v>54705</c:v>
                </c:pt>
                <c:pt idx="2091">
                  <c:v>54725</c:v>
                </c:pt>
                <c:pt idx="2092">
                  <c:v>54746</c:v>
                </c:pt>
                <c:pt idx="2093">
                  <c:v>54764</c:v>
                </c:pt>
                <c:pt idx="2094">
                  <c:v>54785</c:v>
                </c:pt>
                <c:pt idx="2095">
                  <c:v>54806</c:v>
                </c:pt>
                <c:pt idx="2096">
                  <c:v>54826</c:v>
                </c:pt>
                <c:pt idx="2097">
                  <c:v>54847</c:v>
                </c:pt>
                <c:pt idx="2098">
                  <c:v>54868</c:v>
                </c:pt>
                <c:pt idx="2099">
                  <c:v>54889</c:v>
                </c:pt>
                <c:pt idx="2100">
                  <c:v>54910</c:v>
                </c:pt>
                <c:pt idx="2101">
                  <c:v>54931</c:v>
                </c:pt>
                <c:pt idx="2102">
                  <c:v>54952</c:v>
                </c:pt>
                <c:pt idx="2103">
                  <c:v>54973</c:v>
                </c:pt>
                <c:pt idx="2104">
                  <c:v>54994</c:v>
                </c:pt>
                <c:pt idx="2105">
                  <c:v>55015</c:v>
                </c:pt>
                <c:pt idx="2106">
                  <c:v>55036</c:v>
                </c:pt>
                <c:pt idx="2107">
                  <c:v>55057</c:v>
                </c:pt>
                <c:pt idx="2108">
                  <c:v>55078</c:v>
                </c:pt>
                <c:pt idx="2109">
                  <c:v>55099</c:v>
                </c:pt>
                <c:pt idx="2110">
                  <c:v>55120</c:v>
                </c:pt>
                <c:pt idx="2111">
                  <c:v>55141</c:v>
                </c:pt>
                <c:pt idx="2112">
                  <c:v>55162</c:v>
                </c:pt>
                <c:pt idx="2113">
                  <c:v>55183</c:v>
                </c:pt>
                <c:pt idx="2114">
                  <c:v>55204</c:v>
                </c:pt>
                <c:pt idx="2115">
                  <c:v>55224</c:v>
                </c:pt>
                <c:pt idx="2116">
                  <c:v>55245</c:v>
                </c:pt>
                <c:pt idx="2117">
                  <c:v>55266</c:v>
                </c:pt>
                <c:pt idx="2118">
                  <c:v>55287</c:v>
                </c:pt>
                <c:pt idx="2119">
                  <c:v>55308</c:v>
                </c:pt>
                <c:pt idx="2120">
                  <c:v>55329</c:v>
                </c:pt>
                <c:pt idx="2121">
                  <c:v>55350</c:v>
                </c:pt>
                <c:pt idx="2122">
                  <c:v>55371</c:v>
                </c:pt>
                <c:pt idx="2123">
                  <c:v>55392</c:v>
                </c:pt>
                <c:pt idx="2124">
                  <c:v>55413</c:v>
                </c:pt>
                <c:pt idx="2125">
                  <c:v>55435</c:v>
                </c:pt>
                <c:pt idx="2126">
                  <c:v>55456</c:v>
                </c:pt>
                <c:pt idx="2127">
                  <c:v>55477</c:v>
                </c:pt>
                <c:pt idx="2128">
                  <c:v>55498</c:v>
                </c:pt>
                <c:pt idx="2129">
                  <c:v>55519</c:v>
                </c:pt>
                <c:pt idx="2130">
                  <c:v>55541</c:v>
                </c:pt>
                <c:pt idx="2131">
                  <c:v>55562</c:v>
                </c:pt>
                <c:pt idx="2132">
                  <c:v>55583</c:v>
                </c:pt>
                <c:pt idx="2133">
                  <c:v>55603</c:v>
                </c:pt>
                <c:pt idx="2134">
                  <c:v>55624</c:v>
                </c:pt>
                <c:pt idx="2135">
                  <c:v>55645</c:v>
                </c:pt>
                <c:pt idx="2136">
                  <c:v>55666</c:v>
                </c:pt>
                <c:pt idx="2137">
                  <c:v>55688</c:v>
                </c:pt>
                <c:pt idx="2138">
                  <c:v>55709</c:v>
                </c:pt>
                <c:pt idx="2139">
                  <c:v>55730</c:v>
                </c:pt>
                <c:pt idx="2140">
                  <c:v>55751</c:v>
                </c:pt>
                <c:pt idx="2141">
                  <c:v>55772</c:v>
                </c:pt>
                <c:pt idx="2142">
                  <c:v>55793</c:v>
                </c:pt>
                <c:pt idx="2143">
                  <c:v>55814</c:v>
                </c:pt>
                <c:pt idx="2144">
                  <c:v>55835</c:v>
                </c:pt>
                <c:pt idx="2145">
                  <c:v>55857</c:v>
                </c:pt>
                <c:pt idx="2146">
                  <c:v>55879</c:v>
                </c:pt>
                <c:pt idx="2147">
                  <c:v>55901</c:v>
                </c:pt>
                <c:pt idx="2148">
                  <c:v>55922</c:v>
                </c:pt>
                <c:pt idx="2149">
                  <c:v>55943</c:v>
                </c:pt>
                <c:pt idx="2150">
                  <c:v>55963</c:v>
                </c:pt>
                <c:pt idx="2151">
                  <c:v>55984</c:v>
                </c:pt>
                <c:pt idx="2152">
                  <c:v>56005</c:v>
                </c:pt>
                <c:pt idx="2153">
                  <c:v>56026</c:v>
                </c:pt>
                <c:pt idx="2154">
                  <c:v>56048</c:v>
                </c:pt>
                <c:pt idx="2155">
                  <c:v>56069</c:v>
                </c:pt>
                <c:pt idx="2156">
                  <c:v>56091</c:v>
                </c:pt>
                <c:pt idx="2157">
                  <c:v>56113</c:v>
                </c:pt>
                <c:pt idx="2158">
                  <c:v>56135</c:v>
                </c:pt>
                <c:pt idx="2159">
                  <c:v>56156</c:v>
                </c:pt>
                <c:pt idx="2160">
                  <c:v>56177</c:v>
                </c:pt>
                <c:pt idx="2161">
                  <c:v>56199</c:v>
                </c:pt>
                <c:pt idx="2162">
                  <c:v>56220</c:v>
                </c:pt>
                <c:pt idx="2163">
                  <c:v>56242</c:v>
                </c:pt>
                <c:pt idx="2164">
                  <c:v>56266</c:v>
                </c:pt>
                <c:pt idx="2165">
                  <c:v>56287</c:v>
                </c:pt>
                <c:pt idx="2166">
                  <c:v>56308</c:v>
                </c:pt>
                <c:pt idx="2167">
                  <c:v>56329</c:v>
                </c:pt>
                <c:pt idx="2168">
                  <c:v>56350</c:v>
                </c:pt>
                <c:pt idx="2169">
                  <c:v>56371</c:v>
                </c:pt>
                <c:pt idx="2170">
                  <c:v>56392</c:v>
                </c:pt>
                <c:pt idx="2171">
                  <c:v>56413</c:v>
                </c:pt>
                <c:pt idx="2172">
                  <c:v>56434</c:v>
                </c:pt>
                <c:pt idx="2173">
                  <c:v>56455</c:v>
                </c:pt>
                <c:pt idx="2174">
                  <c:v>56475</c:v>
                </c:pt>
                <c:pt idx="2175">
                  <c:v>56496</c:v>
                </c:pt>
                <c:pt idx="2176">
                  <c:v>56517</c:v>
                </c:pt>
                <c:pt idx="2177">
                  <c:v>56539</c:v>
                </c:pt>
                <c:pt idx="2178">
                  <c:v>56560</c:v>
                </c:pt>
                <c:pt idx="2179">
                  <c:v>56581</c:v>
                </c:pt>
                <c:pt idx="2180">
                  <c:v>56601</c:v>
                </c:pt>
                <c:pt idx="2181">
                  <c:v>56622</c:v>
                </c:pt>
                <c:pt idx="2182">
                  <c:v>56643</c:v>
                </c:pt>
                <c:pt idx="2183">
                  <c:v>56661</c:v>
                </c:pt>
                <c:pt idx="2184">
                  <c:v>56682</c:v>
                </c:pt>
                <c:pt idx="2185">
                  <c:v>56703</c:v>
                </c:pt>
                <c:pt idx="2186">
                  <c:v>56725</c:v>
                </c:pt>
                <c:pt idx="2187">
                  <c:v>56745</c:v>
                </c:pt>
                <c:pt idx="2188">
                  <c:v>56766</c:v>
                </c:pt>
                <c:pt idx="2189">
                  <c:v>56787</c:v>
                </c:pt>
                <c:pt idx="2190">
                  <c:v>56808</c:v>
                </c:pt>
                <c:pt idx="2191">
                  <c:v>56829</c:v>
                </c:pt>
                <c:pt idx="2192">
                  <c:v>56850</c:v>
                </c:pt>
                <c:pt idx="2193">
                  <c:v>56871</c:v>
                </c:pt>
                <c:pt idx="2194">
                  <c:v>56892</c:v>
                </c:pt>
                <c:pt idx="2195">
                  <c:v>56913</c:v>
                </c:pt>
                <c:pt idx="2196">
                  <c:v>56934</c:v>
                </c:pt>
                <c:pt idx="2197">
                  <c:v>56958</c:v>
                </c:pt>
                <c:pt idx="2198">
                  <c:v>56979</c:v>
                </c:pt>
                <c:pt idx="2199">
                  <c:v>57000</c:v>
                </c:pt>
                <c:pt idx="2200">
                  <c:v>57021</c:v>
                </c:pt>
                <c:pt idx="2201">
                  <c:v>57043</c:v>
                </c:pt>
                <c:pt idx="2202">
                  <c:v>57064</c:v>
                </c:pt>
                <c:pt idx="2203">
                  <c:v>57085</c:v>
                </c:pt>
                <c:pt idx="2204">
                  <c:v>57106</c:v>
                </c:pt>
                <c:pt idx="2205">
                  <c:v>57127</c:v>
                </c:pt>
                <c:pt idx="2206">
                  <c:v>57147</c:v>
                </c:pt>
                <c:pt idx="2207">
                  <c:v>57169</c:v>
                </c:pt>
                <c:pt idx="2208">
                  <c:v>57190</c:v>
                </c:pt>
                <c:pt idx="2209">
                  <c:v>57210</c:v>
                </c:pt>
                <c:pt idx="2210">
                  <c:v>57232</c:v>
                </c:pt>
                <c:pt idx="2211">
                  <c:v>57252</c:v>
                </c:pt>
                <c:pt idx="2212">
                  <c:v>57274</c:v>
                </c:pt>
                <c:pt idx="2213">
                  <c:v>57294</c:v>
                </c:pt>
                <c:pt idx="2214">
                  <c:v>57316</c:v>
                </c:pt>
                <c:pt idx="2215">
                  <c:v>57336</c:v>
                </c:pt>
                <c:pt idx="2216">
                  <c:v>57358</c:v>
                </c:pt>
                <c:pt idx="2217">
                  <c:v>57379</c:v>
                </c:pt>
                <c:pt idx="2218">
                  <c:v>57400</c:v>
                </c:pt>
                <c:pt idx="2219">
                  <c:v>57422</c:v>
                </c:pt>
                <c:pt idx="2220">
                  <c:v>57444</c:v>
                </c:pt>
                <c:pt idx="2221">
                  <c:v>57465</c:v>
                </c:pt>
                <c:pt idx="2222">
                  <c:v>57486</c:v>
                </c:pt>
                <c:pt idx="2223">
                  <c:v>57507</c:v>
                </c:pt>
                <c:pt idx="2224">
                  <c:v>57527</c:v>
                </c:pt>
                <c:pt idx="2225">
                  <c:v>57550</c:v>
                </c:pt>
                <c:pt idx="2226">
                  <c:v>57571</c:v>
                </c:pt>
                <c:pt idx="2227">
                  <c:v>57592</c:v>
                </c:pt>
                <c:pt idx="2228">
                  <c:v>57613</c:v>
                </c:pt>
                <c:pt idx="2229">
                  <c:v>57635</c:v>
                </c:pt>
                <c:pt idx="2230">
                  <c:v>57656</c:v>
                </c:pt>
                <c:pt idx="2231">
                  <c:v>57676</c:v>
                </c:pt>
                <c:pt idx="2232">
                  <c:v>57697</c:v>
                </c:pt>
                <c:pt idx="2233">
                  <c:v>57718</c:v>
                </c:pt>
                <c:pt idx="2234">
                  <c:v>57739</c:v>
                </c:pt>
                <c:pt idx="2235">
                  <c:v>57760</c:v>
                </c:pt>
                <c:pt idx="2236">
                  <c:v>57781</c:v>
                </c:pt>
                <c:pt idx="2237">
                  <c:v>57802</c:v>
                </c:pt>
                <c:pt idx="2238">
                  <c:v>57823</c:v>
                </c:pt>
                <c:pt idx="2239">
                  <c:v>57844</c:v>
                </c:pt>
                <c:pt idx="2240">
                  <c:v>57865</c:v>
                </c:pt>
                <c:pt idx="2241">
                  <c:v>57885</c:v>
                </c:pt>
                <c:pt idx="2242">
                  <c:v>57907</c:v>
                </c:pt>
                <c:pt idx="2243">
                  <c:v>57927</c:v>
                </c:pt>
                <c:pt idx="2244">
                  <c:v>57950</c:v>
                </c:pt>
                <c:pt idx="2245">
                  <c:v>57967</c:v>
                </c:pt>
                <c:pt idx="2246">
                  <c:v>57988</c:v>
                </c:pt>
                <c:pt idx="2247">
                  <c:v>58010</c:v>
                </c:pt>
                <c:pt idx="2248">
                  <c:v>58031</c:v>
                </c:pt>
                <c:pt idx="2249">
                  <c:v>58052</c:v>
                </c:pt>
                <c:pt idx="2250">
                  <c:v>58073</c:v>
                </c:pt>
                <c:pt idx="2251">
                  <c:v>58094</c:v>
                </c:pt>
                <c:pt idx="2252">
                  <c:v>58115</c:v>
                </c:pt>
                <c:pt idx="2253">
                  <c:v>58136</c:v>
                </c:pt>
                <c:pt idx="2254">
                  <c:v>58157</c:v>
                </c:pt>
                <c:pt idx="2255">
                  <c:v>58178</c:v>
                </c:pt>
                <c:pt idx="2256">
                  <c:v>58200</c:v>
                </c:pt>
                <c:pt idx="2257">
                  <c:v>58221</c:v>
                </c:pt>
                <c:pt idx="2258">
                  <c:v>58241</c:v>
                </c:pt>
                <c:pt idx="2259">
                  <c:v>58262</c:v>
                </c:pt>
                <c:pt idx="2260">
                  <c:v>58283</c:v>
                </c:pt>
                <c:pt idx="2261">
                  <c:v>58312</c:v>
                </c:pt>
                <c:pt idx="2262">
                  <c:v>58325</c:v>
                </c:pt>
                <c:pt idx="2263">
                  <c:v>58346</c:v>
                </c:pt>
                <c:pt idx="2264">
                  <c:v>58367</c:v>
                </c:pt>
                <c:pt idx="2265">
                  <c:v>58388</c:v>
                </c:pt>
                <c:pt idx="2266">
                  <c:v>58409</c:v>
                </c:pt>
                <c:pt idx="2267">
                  <c:v>58430</c:v>
                </c:pt>
                <c:pt idx="2268">
                  <c:v>58451</c:v>
                </c:pt>
                <c:pt idx="2269">
                  <c:v>58472</c:v>
                </c:pt>
                <c:pt idx="2270">
                  <c:v>58493</c:v>
                </c:pt>
                <c:pt idx="2271">
                  <c:v>58515</c:v>
                </c:pt>
                <c:pt idx="2272">
                  <c:v>58536</c:v>
                </c:pt>
                <c:pt idx="2273">
                  <c:v>58557</c:v>
                </c:pt>
                <c:pt idx="2274">
                  <c:v>58578</c:v>
                </c:pt>
                <c:pt idx="2275">
                  <c:v>58598</c:v>
                </c:pt>
                <c:pt idx="2276">
                  <c:v>58620</c:v>
                </c:pt>
                <c:pt idx="2277">
                  <c:v>58641</c:v>
                </c:pt>
                <c:pt idx="2278">
                  <c:v>58662</c:v>
                </c:pt>
                <c:pt idx="2279">
                  <c:v>58683</c:v>
                </c:pt>
                <c:pt idx="2280">
                  <c:v>58704</c:v>
                </c:pt>
                <c:pt idx="2281">
                  <c:v>58726</c:v>
                </c:pt>
                <c:pt idx="2282">
                  <c:v>58747</c:v>
                </c:pt>
                <c:pt idx="2283">
                  <c:v>58776</c:v>
                </c:pt>
                <c:pt idx="2284">
                  <c:v>58790</c:v>
                </c:pt>
                <c:pt idx="2285">
                  <c:v>58811</c:v>
                </c:pt>
                <c:pt idx="2286">
                  <c:v>58832</c:v>
                </c:pt>
                <c:pt idx="2287">
                  <c:v>58853</c:v>
                </c:pt>
                <c:pt idx="2288">
                  <c:v>58874</c:v>
                </c:pt>
                <c:pt idx="2289">
                  <c:v>58896</c:v>
                </c:pt>
                <c:pt idx="2290">
                  <c:v>58917</c:v>
                </c:pt>
                <c:pt idx="2291">
                  <c:v>58938</c:v>
                </c:pt>
                <c:pt idx="2292">
                  <c:v>58959</c:v>
                </c:pt>
                <c:pt idx="2293">
                  <c:v>58980</c:v>
                </c:pt>
                <c:pt idx="2294">
                  <c:v>59001</c:v>
                </c:pt>
                <c:pt idx="2295">
                  <c:v>59021</c:v>
                </c:pt>
                <c:pt idx="2296">
                  <c:v>59042</c:v>
                </c:pt>
                <c:pt idx="2297">
                  <c:v>59063</c:v>
                </c:pt>
                <c:pt idx="2298">
                  <c:v>59084</c:v>
                </c:pt>
                <c:pt idx="2299">
                  <c:v>59105</c:v>
                </c:pt>
                <c:pt idx="2300">
                  <c:v>59126</c:v>
                </c:pt>
                <c:pt idx="2301">
                  <c:v>59147</c:v>
                </c:pt>
                <c:pt idx="2302">
                  <c:v>59169</c:v>
                </c:pt>
                <c:pt idx="2303">
                  <c:v>59191</c:v>
                </c:pt>
                <c:pt idx="2304">
                  <c:v>59212</c:v>
                </c:pt>
                <c:pt idx="2305">
                  <c:v>59233</c:v>
                </c:pt>
                <c:pt idx="2306">
                  <c:v>59255</c:v>
                </c:pt>
                <c:pt idx="2307">
                  <c:v>59276</c:v>
                </c:pt>
                <c:pt idx="2308">
                  <c:v>59297</c:v>
                </c:pt>
                <c:pt idx="2309">
                  <c:v>59318</c:v>
                </c:pt>
                <c:pt idx="2310">
                  <c:v>59339</c:v>
                </c:pt>
                <c:pt idx="2311">
                  <c:v>59361</c:v>
                </c:pt>
                <c:pt idx="2312">
                  <c:v>59381</c:v>
                </c:pt>
                <c:pt idx="2313">
                  <c:v>59402</c:v>
                </c:pt>
                <c:pt idx="2314">
                  <c:v>59423</c:v>
                </c:pt>
                <c:pt idx="2315">
                  <c:v>59444</c:v>
                </c:pt>
                <c:pt idx="2316">
                  <c:v>59465</c:v>
                </c:pt>
                <c:pt idx="2317">
                  <c:v>59486</c:v>
                </c:pt>
                <c:pt idx="2318">
                  <c:v>59508</c:v>
                </c:pt>
                <c:pt idx="2319">
                  <c:v>59529</c:v>
                </c:pt>
                <c:pt idx="2320">
                  <c:v>59550</c:v>
                </c:pt>
                <c:pt idx="2321">
                  <c:v>59571</c:v>
                </c:pt>
                <c:pt idx="2322">
                  <c:v>59592</c:v>
                </c:pt>
                <c:pt idx="2323">
                  <c:v>59613</c:v>
                </c:pt>
                <c:pt idx="2324">
                  <c:v>59634</c:v>
                </c:pt>
                <c:pt idx="2325">
                  <c:v>59655</c:v>
                </c:pt>
                <c:pt idx="2326">
                  <c:v>59676</c:v>
                </c:pt>
                <c:pt idx="2327">
                  <c:v>59697</c:v>
                </c:pt>
                <c:pt idx="2328">
                  <c:v>59719</c:v>
                </c:pt>
                <c:pt idx="2329">
                  <c:v>59739</c:v>
                </c:pt>
                <c:pt idx="2330">
                  <c:v>59760</c:v>
                </c:pt>
                <c:pt idx="2331">
                  <c:v>59781</c:v>
                </c:pt>
                <c:pt idx="2332">
                  <c:v>59802</c:v>
                </c:pt>
                <c:pt idx="2333">
                  <c:v>59823</c:v>
                </c:pt>
                <c:pt idx="2334">
                  <c:v>59844</c:v>
                </c:pt>
                <c:pt idx="2335">
                  <c:v>59865</c:v>
                </c:pt>
                <c:pt idx="2336">
                  <c:v>59886</c:v>
                </c:pt>
                <c:pt idx="2337">
                  <c:v>59908</c:v>
                </c:pt>
                <c:pt idx="2338">
                  <c:v>59929</c:v>
                </c:pt>
                <c:pt idx="2339">
                  <c:v>59951</c:v>
                </c:pt>
                <c:pt idx="2340">
                  <c:v>59972</c:v>
                </c:pt>
                <c:pt idx="2341">
                  <c:v>59993</c:v>
                </c:pt>
              </c:numCache>
            </c:numRef>
          </c:cat>
          <c:val>
            <c:numRef>
              <c:f>'화성1_D (dynamic)'!$B$1:$B$2394</c:f>
              <c:numCache>
                <c:formatCode>General</c:formatCode>
                <c:ptCount val="2394"/>
                <c:pt idx="0">
                  <c:v>4.4999999999999997E-3</c:v>
                </c:pt>
                <c:pt idx="1">
                  <c:v>7.8448999999999902</c:v>
                </c:pt>
                <c:pt idx="2">
                  <c:v>0.3407</c:v>
                </c:pt>
                <c:pt idx="3">
                  <c:v>0.36069999999999902</c:v>
                </c:pt>
                <c:pt idx="4">
                  <c:v>0.43459999999999899</c:v>
                </c:pt>
                <c:pt idx="5">
                  <c:v>0.36649999999999899</c:v>
                </c:pt>
                <c:pt idx="6">
                  <c:v>0.36279999999999901</c:v>
                </c:pt>
                <c:pt idx="7">
                  <c:v>0.3533</c:v>
                </c:pt>
                <c:pt idx="8">
                  <c:v>0.36230000000000001</c:v>
                </c:pt>
                <c:pt idx="9">
                  <c:v>0.36870000000000003</c:v>
                </c:pt>
                <c:pt idx="10">
                  <c:v>0.3916</c:v>
                </c:pt>
                <c:pt idx="11">
                  <c:v>0.36830000000000002</c:v>
                </c:pt>
                <c:pt idx="12">
                  <c:v>0.40689999999999998</c:v>
                </c:pt>
                <c:pt idx="13">
                  <c:v>0.35539999999999899</c:v>
                </c:pt>
                <c:pt idx="14">
                  <c:v>0.35619999999999902</c:v>
                </c:pt>
                <c:pt idx="15">
                  <c:v>0.35149999999999898</c:v>
                </c:pt>
                <c:pt idx="16">
                  <c:v>0.4304</c:v>
                </c:pt>
                <c:pt idx="17">
                  <c:v>0.59650000000000003</c:v>
                </c:pt>
                <c:pt idx="18">
                  <c:v>0.59409999999999896</c:v>
                </c:pt>
                <c:pt idx="19">
                  <c:v>0.37209999999999899</c:v>
                </c:pt>
                <c:pt idx="20">
                  <c:v>0.37409999999999899</c:v>
                </c:pt>
                <c:pt idx="21">
                  <c:v>0.375</c:v>
                </c:pt>
                <c:pt idx="22">
                  <c:v>0.349299999999999</c:v>
                </c:pt>
                <c:pt idx="23">
                  <c:v>0.385099999999999</c:v>
                </c:pt>
                <c:pt idx="24">
                  <c:v>0.4788</c:v>
                </c:pt>
                <c:pt idx="25">
                  <c:v>0.36259999999999898</c:v>
                </c:pt>
                <c:pt idx="26">
                  <c:v>0.3553</c:v>
                </c:pt>
                <c:pt idx="27">
                  <c:v>0.3468</c:v>
                </c:pt>
                <c:pt idx="28">
                  <c:v>0.37059999999999899</c:v>
                </c:pt>
                <c:pt idx="29">
                  <c:v>0.358899999999999</c:v>
                </c:pt>
                <c:pt idx="30">
                  <c:v>0.34589999999999899</c:v>
                </c:pt>
                <c:pt idx="31">
                  <c:v>0.35470000000000002</c:v>
                </c:pt>
                <c:pt idx="32">
                  <c:v>0.34939999999999899</c:v>
                </c:pt>
                <c:pt idx="33">
                  <c:v>0.59319999999999895</c:v>
                </c:pt>
                <c:pt idx="34">
                  <c:v>0.35460000000000003</c:v>
                </c:pt>
                <c:pt idx="35">
                  <c:v>0.3639</c:v>
                </c:pt>
                <c:pt idx="36">
                  <c:v>0.35039999999999899</c:v>
                </c:pt>
                <c:pt idx="37">
                  <c:v>0.35949999999999899</c:v>
                </c:pt>
                <c:pt idx="38">
                  <c:v>0.76019999999999999</c:v>
                </c:pt>
                <c:pt idx="39">
                  <c:v>0.44089999999999901</c:v>
                </c:pt>
                <c:pt idx="40">
                  <c:v>0.348799999999999</c:v>
                </c:pt>
                <c:pt idx="41">
                  <c:v>0.35570000000000002</c:v>
                </c:pt>
                <c:pt idx="42">
                  <c:v>0.36880000000000002</c:v>
                </c:pt>
                <c:pt idx="43">
                  <c:v>0.36149999999999899</c:v>
                </c:pt>
                <c:pt idx="44">
                  <c:v>0.34549999999999897</c:v>
                </c:pt>
                <c:pt idx="45">
                  <c:v>0.34389999999999898</c:v>
                </c:pt>
                <c:pt idx="46">
                  <c:v>0.36049999999999899</c:v>
                </c:pt>
                <c:pt idx="47">
                  <c:v>0.35220000000000001</c:v>
                </c:pt>
                <c:pt idx="48">
                  <c:v>0.48349999999999899</c:v>
                </c:pt>
                <c:pt idx="49">
                  <c:v>0.35369999999999902</c:v>
                </c:pt>
                <c:pt idx="50">
                  <c:v>0.356899999999999</c:v>
                </c:pt>
                <c:pt idx="51">
                  <c:v>0.41260000000000002</c:v>
                </c:pt>
                <c:pt idx="52">
                  <c:v>0.34179999999999899</c:v>
                </c:pt>
                <c:pt idx="53">
                  <c:v>0.35770000000000002</c:v>
                </c:pt>
                <c:pt idx="54">
                  <c:v>0.37669999999999898</c:v>
                </c:pt>
                <c:pt idx="55">
                  <c:v>0.35169999999999901</c:v>
                </c:pt>
                <c:pt idx="56">
                  <c:v>0.34329999999999899</c:v>
                </c:pt>
                <c:pt idx="57">
                  <c:v>0.41220000000000001</c:v>
                </c:pt>
                <c:pt idx="58">
                  <c:v>0.36069999999999902</c:v>
                </c:pt>
                <c:pt idx="59">
                  <c:v>0.35060000000000002</c:v>
                </c:pt>
                <c:pt idx="60">
                  <c:v>0.34789999999999899</c:v>
                </c:pt>
                <c:pt idx="61">
                  <c:v>0.35139999999999899</c:v>
                </c:pt>
                <c:pt idx="62">
                  <c:v>0.35110000000000002</c:v>
                </c:pt>
                <c:pt idx="63">
                  <c:v>0.35199999999999898</c:v>
                </c:pt>
                <c:pt idx="64">
                  <c:v>0.34949999999999898</c:v>
                </c:pt>
                <c:pt idx="65">
                  <c:v>0.35809999999999897</c:v>
                </c:pt>
                <c:pt idx="66">
                  <c:v>0.35159999999999902</c:v>
                </c:pt>
                <c:pt idx="67">
                  <c:v>0.38140000000000002</c:v>
                </c:pt>
                <c:pt idx="68">
                  <c:v>0.48699999999999999</c:v>
                </c:pt>
                <c:pt idx="69">
                  <c:v>0.51339999999999897</c:v>
                </c:pt>
                <c:pt idx="70">
                  <c:v>0.36080000000000001</c:v>
                </c:pt>
                <c:pt idx="71">
                  <c:v>0.349799999999999</c:v>
                </c:pt>
                <c:pt idx="72">
                  <c:v>0.36049999999999899</c:v>
                </c:pt>
                <c:pt idx="73">
                  <c:v>0.35899999999999899</c:v>
                </c:pt>
                <c:pt idx="74">
                  <c:v>0.35359999999999903</c:v>
                </c:pt>
                <c:pt idx="75">
                  <c:v>0.34839999999999899</c:v>
                </c:pt>
                <c:pt idx="76">
                  <c:v>0.43869999999999898</c:v>
                </c:pt>
                <c:pt idx="77">
                  <c:v>0.41799999999999998</c:v>
                </c:pt>
                <c:pt idx="78">
                  <c:v>0.35709999999999997</c:v>
                </c:pt>
                <c:pt idx="79">
                  <c:v>0.37080000000000002</c:v>
                </c:pt>
                <c:pt idx="80">
                  <c:v>0.60289999999999899</c:v>
                </c:pt>
                <c:pt idx="81">
                  <c:v>0.36570000000000003</c:v>
                </c:pt>
                <c:pt idx="82">
                  <c:v>0.37179999999999902</c:v>
                </c:pt>
                <c:pt idx="83">
                  <c:v>0.61309999999999898</c:v>
                </c:pt>
                <c:pt idx="84">
                  <c:v>0.35089999999999999</c:v>
                </c:pt>
                <c:pt idx="85">
                  <c:v>0.35619999999999902</c:v>
                </c:pt>
                <c:pt idx="86">
                  <c:v>0.35339999999999999</c:v>
                </c:pt>
                <c:pt idx="87">
                  <c:v>0.35930000000000001</c:v>
                </c:pt>
                <c:pt idx="88">
                  <c:v>0.69379999999999897</c:v>
                </c:pt>
                <c:pt idx="89">
                  <c:v>0.43169999999999897</c:v>
                </c:pt>
                <c:pt idx="90">
                  <c:v>0.35830000000000001</c:v>
                </c:pt>
                <c:pt idx="91">
                  <c:v>0.37330000000000002</c:v>
                </c:pt>
                <c:pt idx="92">
                  <c:v>0.36259999999999898</c:v>
                </c:pt>
                <c:pt idx="93">
                  <c:v>0.359899999999999</c:v>
                </c:pt>
                <c:pt idx="94">
                  <c:v>0.35549999999999998</c:v>
                </c:pt>
                <c:pt idx="95">
                  <c:v>0.366899999999999</c:v>
                </c:pt>
                <c:pt idx="96">
                  <c:v>0.59179999999999899</c:v>
                </c:pt>
                <c:pt idx="97">
                  <c:v>0.36029999999999901</c:v>
                </c:pt>
                <c:pt idx="98">
                  <c:v>0.62990000000000002</c:v>
                </c:pt>
                <c:pt idx="99">
                  <c:v>0.39</c:v>
                </c:pt>
                <c:pt idx="100">
                  <c:v>0.77539999999999898</c:v>
                </c:pt>
                <c:pt idx="101">
                  <c:v>0.35920000000000002</c:v>
                </c:pt>
                <c:pt idx="102">
                  <c:v>0.34549999999999897</c:v>
                </c:pt>
                <c:pt idx="103">
                  <c:v>0.92849999999999899</c:v>
                </c:pt>
                <c:pt idx="104">
                  <c:v>0.42959999999999898</c:v>
                </c:pt>
                <c:pt idx="105">
                  <c:v>0.35120000000000001</c:v>
                </c:pt>
                <c:pt idx="106">
                  <c:v>0.3795</c:v>
                </c:pt>
                <c:pt idx="107">
                  <c:v>0.53149999999999897</c:v>
                </c:pt>
                <c:pt idx="108">
                  <c:v>0.37209999999999899</c:v>
                </c:pt>
                <c:pt idx="109">
                  <c:v>0.37719999999999898</c:v>
                </c:pt>
                <c:pt idx="110">
                  <c:v>0.386099999999999</c:v>
                </c:pt>
                <c:pt idx="111">
                  <c:v>0.347799999999999</c:v>
                </c:pt>
                <c:pt idx="112">
                  <c:v>0.35510000000000003</c:v>
                </c:pt>
                <c:pt idx="113">
                  <c:v>0.35089999999999999</c:v>
                </c:pt>
                <c:pt idx="114">
                  <c:v>0.360399999999999</c:v>
                </c:pt>
                <c:pt idx="115">
                  <c:v>0.61429999999999996</c:v>
                </c:pt>
                <c:pt idx="116">
                  <c:v>0.37829999999999903</c:v>
                </c:pt>
                <c:pt idx="117">
                  <c:v>0.35630000000000001</c:v>
                </c:pt>
                <c:pt idx="118">
                  <c:v>0.40079999999999899</c:v>
                </c:pt>
                <c:pt idx="119">
                  <c:v>0.34789999999999899</c:v>
                </c:pt>
                <c:pt idx="120">
                  <c:v>0.34279999999999899</c:v>
                </c:pt>
                <c:pt idx="121">
                  <c:v>0.3523</c:v>
                </c:pt>
                <c:pt idx="122">
                  <c:v>0.57869999999999899</c:v>
                </c:pt>
                <c:pt idx="123">
                  <c:v>0.35060000000000002</c:v>
                </c:pt>
                <c:pt idx="124">
                  <c:v>0.38269999999999899</c:v>
                </c:pt>
                <c:pt idx="125">
                  <c:v>0.35449999999999898</c:v>
                </c:pt>
                <c:pt idx="126">
                  <c:v>0.34720000000000001</c:v>
                </c:pt>
                <c:pt idx="127">
                  <c:v>0.45750000000000002</c:v>
                </c:pt>
                <c:pt idx="128">
                  <c:v>0.42799999999999899</c:v>
                </c:pt>
                <c:pt idx="129">
                  <c:v>0.41089999999999899</c:v>
                </c:pt>
                <c:pt idx="130">
                  <c:v>0.346299999999999</c:v>
                </c:pt>
                <c:pt idx="131">
                  <c:v>0.35249999999999898</c:v>
                </c:pt>
                <c:pt idx="132">
                  <c:v>0.356399999999999</c:v>
                </c:pt>
                <c:pt idx="133">
                  <c:v>0.36220000000000002</c:v>
                </c:pt>
                <c:pt idx="134">
                  <c:v>0.36809999999999898</c:v>
                </c:pt>
                <c:pt idx="135">
                  <c:v>0.35699999999999898</c:v>
                </c:pt>
                <c:pt idx="136">
                  <c:v>0.36719999999999903</c:v>
                </c:pt>
                <c:pt idx="137">
                  <c:v>0.35720000000000002</c:v>
                </c:pt>
                <c:pt idx="138">
                  <c:v>0.36279999999999901</c:v>
                </c:pt>
                <c:pt idx="139">
                  <c:v>0.36420000000000002</c:v>
                </c:pt>
                <c:pt idx="140">
                  <c:v>0.48870000000000002</c:v>
                </c:pt>
                <c:pt idx="141">
                  <c:v>0.35439999999999899</c:v>
                </c:pt>
                <c:pt idx="142">
                  <c:v>0.38679999999999998</c:v>
                </c:pt>
                <c:pt idx="143">
                  <c:v>0.37069999999999997</c:v>
                </c:pt>
                <c:pt idx="144">
                  <c:v>0.35349999999999898</c:v>
                </c:pt>
                <c:pt idx="145">
                  <c:v>0.38979999999999898</c:v>
                </c:pt>
                <c:pt idx="146">
                  <c:v>0.35060000000000002</c:v>
                </c:pt>
                <c:pt idx="147">
                  <c:v>0.40920000000000001</c:v>
                </c:pt>
                <c:pt idx="148">
                  <c:v>0.348799999999999</c:v>
                </c:pt>
                <c:pt idx="149">
                  <c:v>0.35120000000000001</c:v>
                </c:pt>
                <c:pt idx="150">
                  <c:v>0.37680000000000002</c:v>
                </c:pt>
                <c:pt idx="151">
                  <c:v>0.41749999999999998</c:v>
                </c:pt>
                <c:pt idx="152">
                  <c:v>0.59789999999999899</c:v>
                </c:pt>
                <c:pt idx="153">
                  <c:v>0.35409999999999903</c:v>
                </c:pt>
                <c:pt idx="154">
                  <c:v>0.35310000000000002</c:v>
                </c:pt>
                <c:pt idx="155">
                  <c:v>0.34919999999999901</c:v>
                </c:pt>
                <c:pt idx="156">
                  <c:v>0.366899999999999</c:v>
                </c:pt>
                <c:pt idx="157">
                  <c:v>0.38379999999999997</c:v>
                </c:pt>
                <c:pt idx="158">
                  <c:v>0.34689999999999899</c:v>
                </c:pt>
                <c:pt idx="159">
                  <c:v>0.41020000000000001</c:v>
                </c:pt>
                <c:pt idx="160">
                  <c:v>0.39560000000000001</c:v>
                </c:pt>
                <c:pt idx="161">
                  <c:v>0.38190000000000002</c:v>
                </c:pt>
                <c:pt idx="162">
                  <c:v>0.43190000000000001</c:v>
                </c:pt>
                <c:pt idx="163">
                  <c:v>0.359399999999999</c:v>
                </c:pt>
                <c:pt idx="164">
                  <c:v>0.393699999999999</c:v>
                </c:pt>
                <c:pt idx="165">
                  <c:v>0.39019999999999899</c:v>
                </c:pt>
                <c:pt idx="166">
                  <c:v>0.34739999999999899</c:v>
                </c:pt>
                <c:pt idx="167">
                  <c:v>0.37139999999999901</c:v>
                </c:pt>
                <c:pt idx="168">
                  <c:v>0.37159999999999899</c:v>
                </c:pt>
                <c:pt idx="169">
                  <c:v>0.356399999999999</c:v>
                </c:pt>
                <c:pt idx="170">
                  <c:v>0.49559999999999899</c:v>
                </c:pt>
                <c:pt idx="171">
                  <c:v>0.34699999999999898</c:v>
                </c:pt>
                <c:pt idx="172">
                  <c:v>0.35070000000000001</c:v>
                </c:pt>
                <c:pt idx="173">
                  <c:v>0.35139999999999899</c:v>
                </c:pt>
                <c:pt idx="174">
                  <c:v>0.35320000000000001</c:v>
                </c:pt>
                <c:pt idx="175">
                  <c:v>0.348799999999999</c:v>
                </c:pt>
                <c:pt idx="176">
                  <c:v>0.4642</c:v>
                </c:pt>
                <c:pt idx="177">
                  <c:v>0.37290000000000001</c:v>
                </c:pt>
                <c:pt idx="178">
                  <c:v>0.36019999999999902</c:v>
                </c:pt>
                <c:pt idx="179">
                  <c:v>0.35110000000000002</c:v>
                </c:pt>
                <c:pt idx="180">
                  <c:v>0.4662</c:v>
                </c:pt>
                <c:pt idx="181">
                  <c:v>0.35980000000000001</c:v>
                </c:pt>
                <c:pt idx="182">
                  <c:v>0.57919999999999905</c:v>
                </c:pt>
                <c:pt idx="183">
                  <c:v>0.35289999999999899</c:v>
                </c:pt>
                <c:pt idx="184">
                  <c:v>0.381099999999999</c:v>
                </c:pt>
                <c:pt idx="185">
                  <c:v>0.35239999999999899</c:v>
                </c:pt>
                <c:pt idx="186">
                  <c:v>0.59089999999999898</c:v>
                </c:pt>
                <c:pt idx="187">
                  <c:v>0.836699999999999</c:v>
                </c:pt>
                <c:pt idx="188">
                  <c:v>0.4138</c:v>
                </c:pt>
                <c:pt idx="189">
                  <c:v>0.35439999999999899</c:v>
                </c:pt>
                <c:pt idx="190">
                  <c:v>0.35470000000000002</c:v>
                </c:pt>
                <c:pt idx="191">
                  <c:v>0.45579999999999998</c:v>
                </c:pt>
                <c:pt idx="192">
                  <c:v>0.4526</c:v>
                </c:pt>
                <c:pt idx="193">
                  <c:v>0.37409999999999899</c:v>
                </c:pt>
                <c:pt idx="194">
                  <c:v>0.3659</c:v>
                </c:pt>
                <c:pt idx="195">
                  <c:v>0.35349999999999898</c:v>
                </c:pt>
                <c:pt idx="196">
                  <c:v>0.37919999999999898</c:v>
                </c:pt>
                <c:pt idx="197">
                  <c:v>0.45849999999999902</c:v>
                </c:pt>
                <c:pt idx="198">
                  <c:v>0.34670000000000001</c:v>
                </c:pt>
                <c:pt idx="199">
                  <c:v>0.34610000000000002</c:v>
                </c:pt>
                <c:pt idx="200">
                  <c:v>0.34560000000000002</c:v>
                </c:pt>
                <c:pt idx="201">
                  <c:v>0.49609999999999899</c:v>
                </c:pt>
                <c:pt idx="202">
                  <c:v>0.63500000000000001</c:v>
                </c:pt>
                <c:pt idx="203">
                  <c:v>0.3548</c:v>
                </c:pt>
                <c:pt idx="204">
                  <c:v>0.348299999999999</c:v>
                </c:pt>
                <c:pt idx="205">
                  <c:v>0.35799999999999899</c:v>
                </c:pt>
                <c:pt idx="206">
                  <c:v>0.96130000000000004</c:v>
                </c:pt>
                <c:pt idx="207">
                  <c:v>0.372999999999999</c:v>
                </c:pt>
                <c:pt idx="208">
                  <c:v>0.47789999999999899</c:v>
                </c:pt>
                <c:pt idx="209">
                  <c:v>0.36409999999999998</c:v>
                </c:pt>
                <c:pt idx="210">
                  <c:v>0.36359999999999898</c:v>
                </c:pt>
                <c:pt idx="211">
                  <c:v>0.35439999999999899</c:v>
                </c:pt>
                <c:pt idx="212">
                  <c:v>0.35299999999999998</c:v>
                </c:pt>
                <c:pt idx="213">
                  <c:v>0.3518</c:v>
                </c:pt>
                <c:pt idx="214">
                  <c:v>0.35549999999999998</c:v>
                </c:pt>
                <c:pt idx="215">
                  <c:v>0.41139999999999999</c:v>
                </c:pt>
                <c:pt idx="216">
                  <c:v>0.35959999999999998</c:v>
                </c:pt>
                <c:pt idx="217">
                  <c:v>0.38009999999999999</c:v>
                </c:pt>
                <c:pt idx="218">
                  <c:v>0.34350000000000003</c:v>
                </c:pt>
                <c:pt idx="219">
                  <c:v>0.348799999999999</c:v>
                </c:pt>
                <c:pt idx="220">
                  <c:v>0.35270000000000001</c:v>
                </c:pt>
                <c:pt idx="221">
                  <c:v>0.36580000000000001</c:v>
                </c:pt>
                <c:pt idx="222">
                  <c:v>0.34570000000000001</c:v>
                </c:pt>
                <c:pt idx="223">
                  <c:v>0.3528</c:v>
                </c:pt>
                <c:pt idx="224">
                  <c:v>0.52170000000000005</c:v>
                </c:pt>
                <c:pt idx="225">
                  <c:v>0.35199999999999898</c:v>
                </c:pt>
                <c:pt idx="226">
                  <c:v>0.40959999999999902</c:v>
                </c:pt>
                <c:pt idx="227">
                  <c:v>0.44629999999999997</c:v>
                </c:pt>
                <c:pt idx="228">
                  <c:v>0.35369999999999902</c:v>
                </c:pt>
                <c:pt idx="229">
                  <c:v>0.37759999999999899</c:v>
                </c:pt>
                <c:pt idx="230">
                  <c:v>0.35549999999999998</c:v>
                </c:pt>
                <c:pt idx="231">
                  <c:v>0.358899999999999</c:v>
                </c:pt>
                <c:pt idx="232">
                  <c:v>0.349799999999999</c:v>
                </c:pt>
                <c:pt idx="233">
                  <c:v>0.34860000000000002</c:v>
                </c:pt>
                <c:pt idx="234">
                  <c:v>0.63239999999999896</c:v>
                </c:pt>
                <c:pt idx="235">
                  <c:v>0.34509999999999902</c:v>
                </c:pt>
                <c:pt idx="236">
                  <c:v>0.35099999999999998</c:v>
                </c:pt>
                <c:pt idx="237">
                  <c:v>0.3654</c:v>
                </c:pt>
                <c:pt idx="238">
                  <c:v>0.349299999999999</c:v>
                </c:pt>
                <c:pt idx="239">
                  <c:v>0.67310000000000003</c:v>
                </c:pt>
                <c:pt idx="240">
                  <c:v>0.35339999999999999</c:v>
                </c:pt>
                <c:pt idx="241">
                  <c:v>0.38590000000000002</c:v>
                </c:pt>
                <c:pt idx="242">
                  <c:v>0.38079999999999897</c:v>
                </c:pt>
                <c:pt idx="243">
                  <c:v>0.36940000000000001</c:v>
                </c:pt>
                <c:pt idx="244">
                  <c:v>0.36</c:v>
                </c:pt>
                <c:pt idx="245">
                  <c:v>0.34570000000000001</c:v>
                </c:pt>
                <c:pt idx="246">
                  <c:v>0.36499999999999899</c:v>
                </c:pt>
                <c:pt idx="247">
                  <c:v>0.34909999999999902</c:v>
                </c:pt>
                <c:pt idx="248">
                  <c:v>0.41930000000000001</c:v>
                </c:pt>
                <c:pt idx="249">
                  <c:v>0.42759999999999898</c:v>
                </c:pt>
                <c:pt idx="250">
                  <c:v>0.58409999999999995</c:v>
                </c:pt>
                <c:pt idx="251">
                  <c:v>0.36249999999999899</c:v>
                </c:pt>
                <c:pt idx="252">
                  <c:v>0.35499999999999898</c:v>
                </c:pt>
                <c:pt idx="253">
                  <c:v>0.63849999999999896</c:v>
                </c:pt>
                <c:pt idx="254">
                  <c:v>0.35880000000000001</c:v>
                </c:pt>
                <c:pt idx="255">
                  <c:v>0.35010000000000002</c:v>
                </c:pt>
                <c:pt idx="256">
                  <c:v>0.35579999999999901</c:v>
                </c:pt>
                <c:pt idx="257">
                  <c:v>0.35859999999999898</c:v>
                </c:pt>
                <c:pt idx="258">
                  <c:v>0.35720000000000002</c:v>
                </c:pt>
                <c:pt idx="259">
                  <c:v>0.40860000000000002</c:v>
                </c:pt>
                <c:pt idx="260">
                  <c:v>0.34919999999999901</c:v>
                </c:pt>
                <c:pt idx="261">
                  <c:v>0.3538</c:v>
                </c:pt>
                <c:pt idx="262">
                  <c:v>0.35089999999999999</c:v>
                </c:pt>
                <c:pt idx="263">
                  <c:v>0.361399999999999</c:v>
                </c:pt>
                <c:pt idx="264">
                  <c:v>0.36479999999999901</c:v>
                </c:pt>
                <c:pt idx="265">
                  <c:v>0.35399999999999898</c:v>
                </c:pt>
                <c:pt idx="266">
                  <c:v>0.38869999999999899</c:v>
                </c:pt>
                <c:pt idx="267">
                  <c:v>0.35209999999999902</c:v>
                </c:pt>
                <c:pt idx="268">
                  <c:v>0.34959999999999902</c:v>
                </c:pt>
                <c:pt idx="269">
                  <c:v>0.34509999999999902</c:v>
                </c:pt>
                <c:pt idx="270">
                  <c:v>0.3523</c:v>
                </c:pt>
                <c:pt idx="271">
                  <c:v>0.42230000000000001</c:v>
                </c:pt>
                <c:pt idx="272">
                  <c:v>0.36180000000000001</c:v>
                </c:pt>
                <c:pt idx="273">
                  <c:v>0.58960000000000001</c:v>
                </c:pt>
                <c:pt idx="274">
                  <c:v>0.37829999999999903</c:v>
                </c:pt>
                <c:pt idx="275">
                  <c:v>0.34439999999999998</c:v>
                </c:pt>
                <c:pt idx="276">
                  <c:v>0.35809999999999897</c:v>
                </c:pt>
                <c:pt idx="277">
                  <c:v>0.35970000000000002</c:v>
                </c:pt>
                <c:pt idx="278">
                  <c:v>0.38850000000000001</c:v>
                </c:pt>
                <c:pt idx="279">
                  <c:v>0.3468</c:v>
                </c:pt>
                <c:pt idx="280">
                  <c:v>0.57569999999999899</c:v>
                </c:pt>
                <c:pt idx="281">
                  <c:v>0.34689999999999899</c:v>
                </c:pt>
                <c:pt idx="282">
                  <c:v>0.61499999999999899</c:v>
                </c:pt>
                <c:pt idx="283">
                  <c:v>0.41970000000000002</c:v>
                </c:pt>
                <c:pt idx="284">
                  <c:v>0.634099999999999</c:v>
                </c:pt>
                <c:pt idx="285">
                  <c:v>0.4002</c:v>
                </c:pt>
                <c:pt idx="286">
                  <c:v>0.3639</c:v>
                </c:pt>
                <c:pt idx="287">
                  <c:v>0.39960000000000001</c:v>
                </c:pt>
                <c:pt idx="288">
                  <c:v>0.37419999999999898</c:v>
                </c:pt>
                <c:pt idx="289">
                  <c:v>0.38009999999999999</c:v>
                </c:pt>
                <c:pt idx="290">
                  <c:v>0.36840000000000001</c:v>
                </c:pt>
                <c:pt idx="291">
                  <c:v>0.34229999999999999</c:v>
                </c:pt>
                <c:pt idx="292">
                  <c:v>0.37319999999999998</c:v>
                </c:pt>
                <c:pt idx="293">
                  <c:v>0.38979999999999898</c:v>
                </c:pt>
                <c:pt idx="294">
                  <c:v>0.38800000000000001</c:v>
                </c:pt>
                <c:pt idx="295">
                  <c:v>0.35649999999999898</c:v>
                </c:pt>
                <c:pt idx="296">
                  <c:v>0.35670000000000002</c:v>
                </c:pt>
                <c:pt idx="297">
                  <c:v>0.474299999999999</c:v>
                </c:pt>
                <c:pt idx="298">
                  <c:v>0.61080000000000001</c:v>
                </c:pt>
                <c:pt idx="299">
                  <c:v>0.34449999999999997</c:v>
                </c:pt>
                <c:pt idx="300">
                  <c:v>0.35630000000000001</c:v>
                </c:pt>
                <c:pt idx="301">
                  <c:v>0.34860000000000002</c:v>
                </c:pt>
                <c:pt idx="302">
                  <c:v>0.34839999999999899</c:v>
                </c:pt>
                <c:pt idx="303">
                  <c:v>0.48149999999999898</c:v>
                </c:pt>
                <c:pt idx="304">
                  <c:v>0.35830000000000001</c:v>
                </c:pt>
                <c:pt idx="305">
                  <c:v>0.60899999999999899</c:v>
                </c:pt>
                <c:pt idx="306">
                  <c:v>0.36459999999999998</c:v>
                </c:pt>
                <c:pt idx="307">
                  <c:v>0.43209999999999898</c:v>
                </c:pt>
                <c:pt idx="308">
                  <c:v>0.356899999999999</c:v>
                </c:pt>
                <c:pt idx="309">
                  <c:v>0.35599999999999898</c:v>
                </c:pt>
                <c:pt idx="310">
                  <c:v>0.35260000000000002</c:v>
                </c:pt>
                <c:pt idx="311">
                  <c:v>0.36780000000000002</c:v>
                </c:pt>
                <c:pt idx="312">
                  <c:v>0.46850000000000003</c:v>
                </c:pt>
                <c:pt idx="313">
                  <c:v>0.3518</c:v>
                </c:pt>
                <c:pt idx="314">
                  <c:v>0.3553</c:v>
                </c:pt>
                <c:pt idx="315">
                  <c:v>0.36080000000000001</c:v>
                </c:pt>
                <c:pt idx="316">
                  <c:v>0.371999999999999</c:v>
                </c:pt>
                <c:pt idx="317">
                  <c:v>0.445099999999999</c:v>
                </c:pt>
                <c:pt idx="318">
                  <c:v>0.36309999999999898</c:v>
                </c:pt>
                <c:pt idx="319">
                  <c:v>0.39900000000000002</c:v>
                </c:pt>
                <c:pt idx="320">
                  <c:v>0.361399999999999</c:v>
                </c:pt>
                <c:pt idx="321">
                  <c:v>0.34760000000000002</c:v>
                </c:pt>
                <c:pt idx="322">
                  <c:v>0.37369999999999898</c:v>
                </c:pt>
                <c:pt idx="323">
                  <c:v>0.45119999999999899</c:v>
                </c:pt>
                <c:pt idx="324">
                  <c:v>0.397199999999999</c:v>
                </c:pt>
                <c:pt idx="325">
                  <c:v>0.41760000000000003</c:v>
                </c:pt>
                <c:pt idx="326">
                  <c:v>0.43429999999999902</c:v>
                </c:pt>
                <c:pt idx="327">
                  <c:v>0.385599999999999</c:v>
                </c:pt>
                <c:pt idx="328">
                  <c:v>0.503</c:v>
                </c:pt>
                <c:pt idx="329">
                  <c:v>0.37869999999999898</c:v>
                </c:pt>
                <c:pt idx="330">
                  <c:v>0.34599999999999997</c:v>
                </c:pt>
                <c:pt idx="331">
                  <c:v>0.3528</c:v>
                </c:pt>
                <c:pt idx="332">
                  <c:v>0.34720000000000001</c:v>
                </c:pt>
                <c:pt idx="333">
                  <c:v>0.34610000000000002</c:v>
                </c:pt>
                <c:pt idx="334">
                  <c:v>0.394699999999999</c:v>
                </c:pt>
                <c:pt idx="335">
                  <c:v>0.38929999999999898</c:v>
                </c:pt>
                <c:pt idx="336">
                  <c:v>0.34389999999999898</c:v>
                </c:pt>
                <c:pt idx="337">
                  <c:v>0.439</c:v>
                </c:pt>
                <c:pt idx="338">
                  <c:v>0.3468</c:v>
                </c:pt>
                <c:pt idx="339">
                  <c:v>0.73439999999999905</c:v>
                </c:pt>
                <c:pt idx="340">
                  <c:v>0.43149999999999999</c:v>
                </c:pt>
                <c:pt idx="341">
                  <c:v>0.37759999999999899</c:v>
                </c:pt>
                <c:pt idx="342">
                  <c:v>0.33879999999999899</c:v>
                </c:pt>
                <c:pt idx="343">
                  <c:v>0.35570000000000002</c:v>
                </c:pt>
                <c:pt idx="344">
                  <c:v>0.3508</c:v>
                </c:pt>
                <c:pt idx="345">
                  <c:v>0.34889999999999999</c:v>
                </c:pt>
                <c:pt idx="346">
                  <c:v>0.43009999999999898</c:v>
                </c:pt>
                <c:pt idx="347">
                  <c:v>0.40200000000000002</c:v>
                </c:pt>
                <c:pt idx="348">
                  <c:v>0.35809999999999897</c:v>
                </c:pt>
                <c:pt idx="349">
                  <c:v>0.56059999999999899</c:v>
                </c:pt>
                <c:pt idx="350">
                  <c:v>0.40189999999999998</c:v>
                </c:pt>
                <c:pt idx="351">
                  <c:v>0.35949999999999899</c:v>
                </c:pt>
                <c:pt idx="352">
                  <c:v>0.35049999999999998</c:v>
                </c:pt>
                <c:pt idx="353">
                  <c:v>0.3538</c:v>
                </c:pt>
                <c:pt idx="354">
                  <c:v>0.357399999999999</c:v>
                </c:pt>
                <c:pt idx="355">
                  <c:v>0.73409999999999898</c:v>
                </c:pt>
                <c:pt idx="356">
                  <c:v>0.34870000000000001</c:v>
                </c:pt>
                <c:pt idx="357">
                  <c:v>0.36609999999999898</c:v>
                </c:pt>
                <c:pt idx="358">
                  <c:v>0.35670000000000002</c:v>
                </c:pt>
                <c:pt idx="359">
                  <c:v>0.59740000000000004</c:v>
                </c:pt>
                <c:pt idx="360">
                  <c:v>0.35369999999999902</c:v>
                </c:pt>
                <c:pt idx="361">
                  <c:v>0.37359999999999899</c:v>
                </c:pt>
                <c:pt idx="362">
                  <c:v>0.35399999999999898</c:v>
                </c:pt>
                <c:pt idx="363">
                  <c:v>0.35099999999999998</c:v>
                </c:pt>
                <c:pt idx="364">
                  <c:v>0.53700000000000003</c:v>
                </c:pt>
                <c:pt idx="365">
                  <c:v>0.62690000000000001</c:v>
                </c:pt>
                <c:pt idx="366">
                  <c:v>0.35139999999999899</c:v>
                </c:pt>
                <c:pt idx="367">
                  <c:v>0.52090000000000003</c:v>
                </c:pt>
                <c:pt idx="368">
                  <c:v>0.41349999999999998</c:v>
                </c:pt>
                <c:pt idx="369">
                  <c:v>0.35320000000000001</c:v>
                </c:pt>
                <c:pt idx="370">
                  <c:v>0.35859999999999898</c:v>
                </c:pt>
                <c:pt idx="371">
                  <c:v>0.35420000000000001</c:v>
                </c:pt>
                <c:pt idx="372">
                  <c:v>0.4304</c:v>
                </c:pt>
                <c:pt idx="373">
                  <c:v>0.48109999999999897</c:v>
                </c:pt>
                <c:pt idx="374">
                  <c:v>0.35699999999999898</c:v>
                </c:pt>
                <c:pt idx="375">
                  <c:v>0.3538</c:v>
                </c:pt>
                <c:pt idx="376">
                  <c:v>0.38539999999999902</c:v>
                </c:pt>
                <c:pt idx="377">
                  <c:v>0.36430000000000001</c:v>
                </c:pt>
                <c:pt idx="378">
                  <c:v>0.35439999999999899</c:v>
                </c:pt>
                <c:pt idx="379">
                  <c:v>0.373499999999999</c:v>
                </c:pt>
                <c:pt idx="380">
                  <c:v>0.35460000000000003</c:v>
                </c:pt>
                <c:pt idx="381">
                  <c:v>0.35159999999999902</c:v>
                </c:pt>
                <c:pt idx="382">
                  <c:v>0.35980000000000001</c:v>
                </c:pt>
                <c:pt idx="383">
                  <c:v>0.35980000000000001</c:v>
                </c:pt>
                <c:pt idx="384">
                  <c:v>0.356899999999999</c:v>
                </c:pt>
                <c:pt idx="385">
                  <c:v>0.34770000000000001</c:v>
                </c:pt>
                <c:pt idx="386">
                  <c:v>0.3644</c:v>
                </c:pt>
                <c:pt idx="387">
                  <c:v>0.38719999999999899</c:v>
                </c:pt>
                <c:pt idx="388">
                  <c:v>0.38039999999999902</c:v>
                </c:pt>
                <c:pt idx="389">
                  <c:v>0.39189999999999903</c:v>
                </c:pt>
                <c:pt idx="390">
                  <c:v>0.34949999999999898</c:v>
                </c:pt>
                <c:pt idx="391">
                  <c:v>0.3528</c:v>
                </c:pt>
                <c:pt idx="392">
                  <c:v>0.3634</c:v>
                </c:pt>
                <c:pt idx="393">
                  <c:v>0.36180000000000001</c:v>
                </c:pt>
                <c:pt idx="394">
                  <c:v>0.36380000000000001</c:v>
                </c:pt>
                <c:pt idx="395">
                  <c:v>0.52149999999999996</c:v>
                </c:pt>
                <c:pt idx="396">
                  <c:v>0.3523</c:v>
                </c:pt>
                <c:pt idx="397">
                  <c:v>0.397199999999999</c:v>
                </c:pt>
                <c:pt idx="398">
                  <c:v>0.4914</c:v>
                </c:pt>
                <c:pt idx="399">
                  <c:v>0.36709999999999898</c:v>
                </c:pt>
                <c:pt idx="400">
                  <c:v>0.34799999999999898</c:v>
                </c:pt>
                <c:pt idx="401">
                  <c:v>0.58609999999999896</c:v>
                </c:pt>
                <c:pt idx="402">
                  <c:v>1.04249999999999</c:v>
                </c:pt>
                <c:pt idx="403">
                  <c:v>0.35239999999999899</c:v>
                </c:pt>
                <c:pt idx="404">
                  <c:v>0.35260000000000002</c:v>
                </c:pt>
                <c:pt idx="405">
                  <c:v>0.36959999999999898</c:v>
                </c:pt>
                <c:pt idx="406">
                  <c:v>0.356399999999999</c:v>
                </c:pt>
                <c:pt idx="407">
                  <c:v>0.57850000000000001</c:v>
                </c:pt>
                <c:pt idx="408">
                  <c:v>0.35949999999999899</c:v>
                </c:pt>
                <c:pt idx="409">
                  <c:v>0.53319999999999901</c:v>
                </c:pt>
                <c:pt idx="410">
                  <c:v>0.72799999999999898</c:v>
                </c:pt>
                <c:pt idx="411">
                  <c:v>0.4002</c:v>
                </c:pt>
                <c:pt idx="412">
                  <c:v>0.35460000000000003</c:v>
                </c:pt>
                <c:pt idx="413">
                  <c:v>0.35189999999999899</c:v>
                </c:pt>
                <c:pt idx="414">
                  <c:v>0.59589999999999899</c:v>
                </c:pt>
                <c:pt idx="415">
                  <c:v>0.35539999999999899</c:v>
                </c:pt>
                <c:pt idx="416">
                  <c:v>0.40670000000000001</c:v>
                </c:pt>
                <c:pt idx="417">
                  <c:v>0.36319999999999902</c:v>
                </c:pt>
                <c:pt idx="418">
                  <c:v>0.86480000000000001</c:v>
                </c:pt>
                <c:pt idx="419">
                  <c:v>0.42830000000000001</c:v>
                </c:pt>
                <c:pt idx="420">
                  <c:v>0.74109999999999898</c:v>
                </c:pt>
                <c:pt idx="421">
                  <c:v>0.63859999999999995</c:v>
                </c:pt>
                <c:pt idx="422">
                  <c:v>0.3926</c:v>
                </c:pt>
                <c:pt idx="423">
                  <c:v>0.3674</c:v>
                </c:pt>
                <c:pt idx="424">
                  <c:v>0.36130000000000001</c:v>
                </c:pt>
                <c:pt idx="425">
                  <c:v>0.34210000000000002</c:v>
                </c:pt>
                <c:pt idx="426">
                  <c:v>0.35070000000000001</c:v>
                </c:pt>
                <c:pt idx="427">
                  <c:v>0.4148</c:v>
                </c:pt>
                <c:pt idx="428">
                  <c:v>0.3634</c:v>
                </c:pt>
                <c:pt idx="429">
                  <c:v>0.383099999999999</c:v>
                </c:pt>
                <c:pt idx="430">
                  <c:v>0.64359999999999995</c:v>
                </c:pt>
                <c:pt idx="431">
                  <c:v>0.37080000000000002</c:v>
                </c:pt>
                <c:pt idx="432">
                  <c:v>0.58679999999999899</c:v>
                </c:pt>
                <c:pt idx="433">
                  <c:v>0.41299999999999998</c:v>
                </c:pt>
                <c:pt idx="434">
                  <c:v>0.357399999999999</c:v>
                </c:pt>
                <c:pt idx="435">
                  <c:v>0.3518</c:v>
                </c:pt>
                <c:pt idx="436">
                  <c:v>0.34989999999999899</c:v>
                </c:pt>
                <c:pt idx="437">
                  <c:v>0.38790000000000002</c:v>
                </c:pt>
                <c:pt idx="438">
                  <c:v>0.42009999999999997</c:v>
                </c:pt>
                <c:pt idx="439">
                  <c:v>0.34320000000000001</c:v>
                </c:pt>
                <c:pt idx="440">
                  <c:v>0.35270000000000001</c:v>
                </c:pt>
                <c:pt idx="441">
                  <c:v>0.35619999999999902</c:v>
                </c:pt>
                <c:pt idx="442">
                  <c:v>0.37659999999999899</c:v>
                </c:pt>
                <c:pt idx="443">
                  <c:v>0.36820000000000003</c:v>
                </c:pt>
                <c:pt idx="444">
                  <c:v>0.35169999999999901</c:v>
                </c:pt>
                <c:pt idx="445">
                  <c:v>0.3921</c:v>
                </c:pt>
                <c:pt idx="446">
                  <c:v>0.60349999999999904</c:v>
                </c:pt>
                <c:pt idx="447">
                  <c:v>0.349799999999999</c:v>
                </c:pt>
                <c:pt idx="448">
                  <c:v>0.35470000000000002</c:v>
                </c:pt>
                <c:pt idx="449">
                  <c:v>0.44840000000000002</c:v>
                </c:pt>
                <c:pt idx="450">
                  <c:v>0.3775</c:v>
                </c:pt>
                <c:pt idx="451">
                  <c:v>0.36580000000000001</c:v>
                </c:pt>
                <c:pt idx="452">
                  <c:v>0.41899999999999898</c:v>
                </c:pt>
                <c:pt idx="453">
                  <c:v>0.382099999999999</c:v>
                </c:pt>
                <c:pt idx="454">
                  <c:v>0.90859999999999896</c:v>
                </c:pt>
                <c:pt idx="455">
                  <c:v>0.4879</c:v>
                </c:pt>
                <c:pt idx="456">
                  <c:v>0.3891</c:v>
                </c:pt>
                <c:pt idx="457">
                  <c:v>0.38840000000000002</c:v>
                </c:pt>
                <c:pt idx="458">
                  <c:v>0.34810000000000002</c:v>
                </c:pt>
                <c:pt idx="459">
                  <c:v>0.67900000000000005</c:v>
                </c:pt>
                <c:pt idx="460">
                  <c:v>0.422399999999999</c:v>
                </c:pt>
                <c:pt idx="461">
                  <c:v>0.358399999999999</c:v>
                </c:pt>
                <c:pt idx="462">
                  <c:v>0.35339999999999999</c:v>
                </c:pt>
                <c:pt idx="463">
                  <c:v>0.36170000000000002</c:v>
                </c:pt>
                <c:pt idx="464">
                  <c:v>0.35560000000000003</c:v>
                </c:pt>
                <c:pt idx="465">
                  <c:v>0.60609999999999997</c:v>
                </c:pt>
                <c:pt idx="466">
                  <c:v>0.36630000000000001</c:v>
                </c:pt>
                <c:pt idx="467">
                  <c:v>0.34789999999999899</c:v>
                </c:pt>
                <c:pt idx="468">
                  <c:v>0.60560000000000003</c:v>
                </c:pt>
                <c:pt idx="469">
                  <c:v>0.443599999999999</c:v>
                </c:pt>
                <c:pt idx="470">
                  <c:v>0.58640000000000003</c:v>
                </c:pt>
                <c:pt idx="471">
                  <c:v>0.3538</c:v>
                </c:pt>
                <c:pt idx="472">
                  <c:v>0.349299999999999</c:v>
                </c:pt>
                <c:pt idx="473">
                  <c:v>0.35499999999999898</c:v>
                </c:pt>
                <c:pt idx="474">
                  <c:v>0.36420000000000002</c:v>
                </c:pt>
                <c:pt idx="475">
                  <c:v>0.48819999999999902</c:v>
                </c:pt>
                <c:pt idx="476">
                  <c:v>0.394199999999999</c:v>
                </c:pt>
                <c:pt idx="477">
                  <c:v>0.35489999999999899</c:v>
                </c:pt>
                <c:pt idx="478">
                  <c:v>0.387099999999999</c:v>
                </c:pt>
                <c:pt idx="479">
                  <c:v>0.34949999999999898</c:v>
                </c:pt>
                <c:pt idx="480">
                  <c:v>0.347299999999999</c:v>
                </c:pt>
                <c:pt idx="481">
                  <c:v>0.3579</c:v>
                </c:pt>
                <c:pt idx="482">
                  <c:v>0.34919999999999901</c:v>
                </c:pt>
                <c:pt idx="483">
                  <c:v>0.37719999999999898</c:v>
                </c:pt>
                <c:pt idx="484">
                  <c:v>0.4279</c:v>
                </c:pt>
                <c:pt idx="485">
                  <c:v>0.45760000000000001</c:v>
                </c:pt>
                <c:pt idx="486">
                  <c:v>0.36319999999999902</c:v>
                </c:pt>
                <c:pt idx="487">
                  <c:v>0.34339999999999898</c:v>
                </c:pt>
                <c:pt idx="488">
                  <c:v>0.35369999999999902</c:v>
                </c:pt>
                <c:pt idx="489">
                  <c:v>0.35489999999999899</c:v>
                </c:pt>
                <c:pt idx="490">
                  <c:v>0.34849999999999998</c:v>
                </c:pt>
                <c:pt idx="491">
                  <c:v>0.3553</c:v>
                </c:pt>
                <c:pt idx="492">
                  <c:v>0.34620000000000001</c:v>
                </c:pt>
                <c:pt idx="493">
                  <c:v>0.35949999999999899</c:v>
                </c:pt>
                <c:pt idx="494">
                  <c:v>0.3795</c:v>
                </c:pt>
                <c:pt idx="495">
                  <c:v>0.347799999999999</c:v>
                </c:pt>
                <c:pt idx="496">
                  <c:v>0.3543</c:v>
                </c:pt>
                <c:pt idx="497">
                  <c:v>0.37680000000000002</c:v>
                </c:pt>
                <c:pt idx="498">
                  <c:v>0.36929999999999902</c:v>
                </c:pt>
                <c:pt idx="499">
                  <c:v>0.35099999999999998</c:v>
                </c:pt>
                <c:pt idx="500">
                  <c:v>0.34789999999999899</c:v>
                </c:pt>
                <c:pt idx="501">
                  <c:v>0.35310000000000002</c:v>
                </c:pt>
                <c:pt idx="502">
                  <c:v>0.34599999999999997</c:v>
                </c:pt>
                <c:pt idx="503">
                  <c:v>0.3634</c:v>
                </c:pt>
                <c:pt idx="504">
                  <c:v>0.48830000000000001</c:v>
                </c:pt>
                <c:pt idx="505">
                  <c:v>0.35249999999999898</c:v>
                </c:pt>
                <c:pt idx="506">
                  <c:v>0.3523</c:v>
                </c:pt>
                <c:pt idx="507">
                  <c:v>0.35579999999999901</c:v>
                </c:pt>
                <c:pt idx="508">
                  <c:v>0.420899999999999</c:v>
                </c:pt>
                <c:pt idx="509">
                  <c:v>0.36029999999999901</c:v>
                </c:pt>
                <c:pt idx="510">
                  <c:v>0.35539999999999899</c:v>
                </c:pt>
                <c:pt idx="511">
                  <c:v>0.52459999999999896</c:v>
                </c:pt>
                <c:pt idx="512">
                  <c:v>0.37290000000000001</c:v>
                </c:pt>
                <c:pt idx="513">
                  <c:v>0.35189999999999899</c:v>
                </c:pt>
                <c:pt idx="514">
                  <c:v>0.57979999999999898</c:v>
                </c:pt>
                <c:pt idx="515">
                  <c:v>0.37780000000000002</c:v>
                </c:pt>
                <c:pt idx="516">
                  <c:v>0.36</c:v>
                </c:pt>
                <c:pt idx="517">
                  <c:v>0.62880000000000003</c:v>
                </c:pt>
                <c:pt idx="518">
                  <c:v>0.36149999999999899</c:v>
                </c:pt>
                <c:pt idx="519">
                  <c:v>0.34259999999999902</c:v>
                </c:pt>
                <c:pt idx="520">
                  <c:v>0.50139999999999996</c:v>
                </c:pt>
                <c:pt idx="521">
                  <c:v>0.34570000000000001</c:v>
                </c:pt>
                <c:pt idx="522">
                  <c:v>0.61639999999999995</c:v>
                </c:pt>
                <c:pt idx="523">
                  <c:v>0.35499999999999898</c:v>
                </c:pt>
                <c:pt idx="524">
                  <c:v>0.37230000000000002</c:v>
                </c:pt>
                <c:pt idx="525">
                  <c:v>0.39950000000000002</c:v>
                </c:pt>
                <c:pt idx="526">
                  <c:v>0.45419999999999899</c:v>
                </c:pt>
                <c:pt idx="527">
                  <c:v>0.54320000000000002</c:v>
                </c:pt>
                <c:pt idx="528">
                  <c:v>0.38289999999999902</c:v>
                </c:pt>
                <c:pt idx="529">
                  <c:v>0.39410000000000001</c:v>
                </c:pt>
                <c:pt idx="530">
                  <c:v>0.556499999999999</c:v>
                </c:pt>
                <c:pt idx="531">
                  <c:v>0.35149999999999898</c:v>
                </c:pt>
                <c:pt idx="532">
                  <c:v>0.41209999999999902</c:v>
                </c:pt>
                <c:pt idx="533">
                  <c:v>0.40999999999999898</c:v>
                </c:pt>
                <c:pt idx="534">
                  <c:v>0.34909999999999902</c:v>
                </c:pt>
                <c:pt idx="535">
                  <c:v>0.3654</c:v>
                </c:pt>
                <c:pt idx="536">
                  <c:v>0.35189999999999899</c:v>
                </c:pt>
                <c:pt idx="537">
                  <c:v>0.35499999999999898</c:v>
                </c:pt>
                <c:pt idx="538">
                  <c:v>0.35499999999999898</c:v>
                </c:pt>
                <c:pt idx="539">
                  <c:v>0.35189999999999899</c:v>
                </c:pt>
                <c:pt idx="540">
                  <c:v>0.58260000000000001</c:v>
                </c:pt>
                <c:pt idx="541">
                  <c:v>0.60640000000000005</c:v>
                </c:pt>
                <c:pt idx="542">
                  <c:v>0.35909999999999898</c:v>
                </c:pt>
                <c:pt idx="543">
                  <c:v>0.36420000000000002</c:v>
                </c:pt>
                <c:pt idx="544">
                  <c:v>0.43280000000000002</c:v>
                </c:pt>
                <c:pt idx="545">
                  <c:v>0.35560000000000003</c:v>
                </c:pt>
                <c:pt idx="546">
                  <c:v>0.35289999999999899</c:v>
                </c:pt>
                <c:pt idx="547">
                  <c:v>0.42420000000000002</c:v>
                </c:pt>
                <c:pt idx="548">
                  <c:v>0.34660000000000002</c:v>
                </c:pt>
                <c:pt idx="549">
                  <c:v>0.362399999999999</c:v>
                </c:pt>
                <c:pt idx="550">
                  <c:v>0.34749999999999898</c:v>
                </c:pt>
                <c:pt idx="551">
                  <c:v>0.348299999999999</c:v>
                </c:pt>
                <c:pt idx="552">
                  <c:v>0.70760000000000001</c:v>
                </c:pt>
                <c:pt idx="553">
                  <c:v>0.41260000000000002</c:v>
                </c:pt>
                <c:pt idx="554">
                  <c:v>0.49739999999999901</c:v>
                </c:pt>
                <c:pt idx="555">
                  <c:v>0.83099999999999996</c:v>
                </c:pt>
                <c:pt idx="556">
                  <c:v>0.3533</c:v>
                </c:pt>
                <c:pt idx="557">
                  <c:v>0.35539999999999899</c:v>
                </c:pt>
                <c:pt idx="558">
                  <c:v>0.35920000000000002</c:v>
                </c:pt>
                <c:pt idx="559">
                  <c:v>0.35320000000000001</c:v>
                </c:pt>
                <c:pt idx="560">
                  <c:v>0.57010000000000005</c:v>
                </c:pt>
                <c:pt idx="561">
                  <c:v>0.37009999999999899</c:v>
                </c:pt>
                <c:pt idx="562">
                  <c:v>0.35310000000000002</c:v>
                </c:pt>
                <c:pt idx="563">
                  <c:v>0.50490000000000002</c:v>
                </c:pt>
                <c:pt idx="564">
                  <c:v>0.42299999999999899</c:v>
                </c:pt>
                <c:pt idx="565">
                  <c:v>0.38469999999999999</c:v>
                </c:pt>
                <c:pt idx="566">
                  <c:v>0.54589999999999905</c:v>
                </c:pt>
                <c:pt idx="567">
                  <c:v>0.586699999999999</c:v>
                </c:pt>
                <c:pt idx="568">
                  <c:v>0.35959999999999998</c:v>
                </c:pt>
                <c:pt idx="569">
                  <c:v>0.420399999999999</c:v>
                </c:pt>
                <c:pt idx="570">
                  <c:v>0.35149999999999898</c:v>
                </c:pt>
                <c:pt idx="571">
                  <c:v>0.34939999999999899</c:v>
                </c:pt>
                <c:pt idx="572">
                  <c:v>0.76019999999999999</c:v>
                </c:pt>
                <c:pt idx="573">
                  <c:v>0.348299999999999</c:v>
                </c:pt>
                <c:pt idx="574">
                  <c:v>0.34799999999999898</c:v>
                </c:pt>
                <c:pt idx="575">
                  <c:v>0.39300000000000002</c:v>
                </c:pt>
                <c:pt idx="576">
                  <c:v>0.36080000000000001</c:v>
                </c:pt>
                <c:pt idx="577">
                  <c:v>0.34189999999999998</c:v>
                </c:pt>
                <c:pt idx="578">
                  <c:v>0.35819999999999902</c:v>
                </c:pt>
                <c:pt idx="579">
                  <c:v>0.345799999999999</c:v>
                </c:pt>
                <c:pt idx="580">
                  <c:v>0.34899999999999998</c:v>
                </c:pt>
                <c:pt idx="581">
                  <c:v>0.36180000000000001</c:v>
                </c:pt>
                <c:pt idx="582">
                  <c:v>0.36399999999999899</c:v>
                </c:pt>
                <c:pt idx="583">
                  <c:v>0.35859999999999898</c:v>
                </c:pt>
                <c:pt idx="584">
                  <c:v>0.3523</c:v>
                </c:pt>
                <c:pt idx="585">
                  <c:v>0.370499999999999</c:v>
                </c:pt>
                <c:pt idx="586">
                  <c:v>0.34949999999999898</c:v>
                </c:pt>
                <c:pt idx="587">
                  <c:v>0.36530000000000001</c:v>
                </c:pt>
                <c:pt idx="588">
                  <c:v>0.3407</c:v>
                </c:pt>
                <c:pt idx="589">
                  <c:v>0.366899999999999</c:v>
                </c:pt>
                <c:pt idx="590">
                  <c:v>0.36359999999999898</c:v>
                </c:pt>
                <c:pt idx="591">
                  <c:v>0.44829999999999898</c:v>
                </c:pt>
                <c:pt idx="592">
                  <c:v>0.42399999999999899</c:v>
                </c:pt>
                <c:pt idx="593">
                  <c:v>0.36069999999999902</c:v>
                </c:pt>
                <c:pt idx="594">
                  <c:v>0.35299999999999998</c:v>
                </c:pt>
                <c:pt idx="595">
                  <c:v>0.6139</c:v>
                </c:pt>
                <c:pt idx="596">
                  <c:v>0.3468</c:v>
                </c:pt>
                <c:pt idx="597">
                  <c:v>0.35189999999999899</c:v>
                </c:pt>
                <c:pt idx="598">
                  <c:v>0.35399999999999898</c:v>
                </c:pt>
                <c:pt idx="599">
                  <c:v>0.36380000000000001</c:v>
                </c:pt>
                <c:pt idx="600">
                  <c:v>0.38369999999999899</c:v>
                </c:pt>
                <c:pt idx="601">
                  <c:v>0.35409999999999903</c:v>
                </c:pt>
                <c:pt idx="602">
                  <c:v>0.35149999999999898</c:v>
                </c:pt>
                <c:pt idx="603">
                  <c:v>0.44739999999999902</c:v>
                </c:pt>
                <c:pt idx="604">
                  <c:v>0.36430000000000001</c:v>
                </c:pt>
                <c:pt idx="605">
                  <c:v>0.35310000000000002</c:v>
                </c:pt>
                <c:pt idx="606">
                  <c:v>0.39019999999999899</c:v>
                </c:pt>
                <c:pt idx="607">
                  <c:v>0.347799999999999</c:v>
                </c:pt>
                <c:pt idx="608">
                  <c:v>0.35420000000000001</c:v>
                </c:pt>
                <c:pt idx="609">
                  <c:v>0.35010000000000002</c:v>
                </c:pt>
                <c:pt idx="610">
                  <c:v>0.49940000000000001</c:v>
                </c:pt>
                <c:pt idx="611">
                  <c:v>0.37740000000000001</c:v>
                </c:pt>
                <c:pt idx="612">
                  <c:v>0.374499999999999</c:v>
                </c:pt>
                <c:pt idx="613">
                  <c:v>0.39989999999999998</c:v>
                </c:pt>
                <c:pt idx="614">
                  <c:v>0.55320000000000003</c:v>
                </c:pt>
                <c:pt idx="615">
                  <c:v>0.3548</c:v>
                </c:pt>
                <c:pt idx="616">
                  <c:v>0.34320000000000001</c:v>
                </c:pt>
                <c:pt idx="617">
                  <c:v>0.35149999999999898</c:v>
                </c:pt>
                <c:pt idx="618">
                  <c:v>0.35239999999999899</c:v>
                </c:pt>
                <c:pt idx="619">
                  <c:v>0.70739999999999903</c:v>
                </c:pt>
                <c:pt idx="620">
                  <c:v>0.49019999999999903</c:v>
                </c:pt>
                <c:pt idx="621">
                  <c:v>0.3921</c:v>
                </c:pt>
                <c:pt idx="622">
                  <c:v>0.43009999999999898</c:v>
                </c:pt>
                <c:pt idx="623">
                  <c:v>0.3422</c:v>
                </c:pt>
                <c:pt idx="624">
                  <c:v>0.37159999999999899</c:v>
                </c:pt>
                <c:pt idx="625">
                  <c:v>0.35060000000000002</c:v>
                </c:pt>
                <c:pt idx="626">
                  <c:v>0.36449999999999999</c:v>
                </c:pt>
                <c:pt idx="627">
                  <c:v>0.35489999999999899</c:v>
                </c:pt>
                <c:pt idx="628">
                  <c:v>0.36159999999999998</c:v>
                </c:pt>
                <c:pt idx="629">
                  <c:v>0.37669999999999898</c:v>
                </c:pt>
                <c:pt idx="630">
                  <c:v>0.37509999999999899</c:v>
                </c:pt>
                <c:pt idx="631">
                  <c:v>0.34959999999999902</c:v>
                </c:pt>
                <c:pt idx="632">
                  <c:v>0.3513</c:v>
                </c:pt>
                <c:pt idx="633">
                  <c:v>0.37139999999999901</c:v>
                </c:pt>
                <c:pt idx="634">
                  <c:v>0.35770000000000002</c:v>
                </c:pt>
                <c:pt idx="635">
                  <c:v>0.53029999999999899</c:v>
                </c:pt>
                <c:pt idx="636">
                  <c:v>0.35239999999999899</c:v>
                </c:pt>
                <c:pt idx="637">
                  <c:v>0.35099999999999998</c:v>
                </c:pt>
                <c:pt idx="638">
                  <c:v>0.35299999999999998</c:v>
                </c:pt>
                <c:pt idx="639">
                  <c:v>0.36719999999999903</c:v>
                </c:pt>
                <c:pt idx="640">
                  <c:v>0.43319999999999997</c:v>
                </c:pt>
                <c:pt idx="641">
                  <c:v>0.64019999999999899</c:v>
                </c:pt>
                <c:pt idx="642">
                  <c:v>0.38069999999999898</c:v>
                </c:pt>
                <c:pt idx="643">
                  <c:v>0.38090000000000002</c:v>
                </c:pt>
                <c:pt idx="644">
                  <c:v>0.35949999999999899</c:v>
                </c:pt>
                <c:pt idx="645">
                  <c:v>0.361899999999999</c:v>
                </c:pt>
                <c:pt idx="646">
                  <c:v>0.343799999999999</c:v>
                </c:pt>
                <c:pt idx="647">
                  <c:v>0.618999999999999</c:v>
                </c:pt>
                <c:pt idx="648">
                  <c:v>0.440499999999999</c:v>
                </c:pt>
                <c:pt idx="649">
                  <c:v>0.35560000000000003</c:v>
                </c:pt>
                <c:pt idx="650">
                  <c:v>0.72999999999999898</c:v>
                </c:pt>
                <c:pt idx="651">
                  <c:v>0.35039999999999899</c:v>
                </c:pt>
                <c:pt idx="652">
                  <c:v>0.36399999999999899</c:v>
                </c:pt>
                <c:pt idx="653">
                  <c:v>0.35749999999999998</c:v>
                </c:pt>
                <c:pt idx="654">
                  <c:v>0.585699999999999</c:v>
                </c:pt>
                <c:pt idx="655">
                  <c:v>0.82369999999999899</c:v>
                </c:pt>
                <c:pt idx="656">
                  <c:v>0.41970000000000002</c:v>
                </c:pt>
                <c:pt idx="657">
                  <c:v>0.35199999999999898</c:v>
                </c:pt>
                <c:pt idx="658">
                  <c:v>0.34469999999999901</c:v>
                </c:pt>
                <c:pt idx="659">
                  <c:v>0.66249999999999898</c:v>
                </c:pt>
                <c:pt idx="660">
                  <c:v>0.35959999999999998</c:v>
                </c:pt>
                <c:pt idx="661">
                  <c:v>0.36919999999999897</c:v>
                </c:pt>
                <c:pt idx="662">
                  <c:v>0.372999999999999</c:v>
                </c:pt>
                <c:pt idx="663">
                  <c:v>0.35070000000000001</c:v>
                </c:pt>
                <c:pt idx="664">
                  <c:v>0.38550000000000001</c:v>
                </c:pt>
                <c:pt idx="665">
                  <c:v>0.35649999999999898</c:v>
                </c:pt>
                <c:pt idx="666">
                  <c:v>0.36729999999999902</c:v>
                </c:pt>
                <c:pt idx="667">
                  <c:v>0.36659999999999998</c:v>
                </c:pt>
                <c:pt idx="668">
                  <c:v>0.45540000000000003</c:v>
                </c:pt>
                <c:pt idx="669">
                  <c:v>0.3805</c:v>
                </c:pt>
                <c:pt idx="670">
                  <c:v>0.38190000000000002</c:v>
                </c:pt>
                <c:pt idx="671">
                  <c:v>0.35870000000000002</c:v>
                </c:pt>
                <c:pt idx="672">
                  <c:v>0.3513</c:v>
                </c:pt>
                <c:pt idx="673">
                  <c:v>0.34789999999999899</c:v>
                </c:pt>
                <c:pt idx="674">
                  <c:v>0.39149999999999902</c:v>
                </c:pt>
                <c:pt idx="675">
                  <c:v>0.4163</c:v>
                </c:pt>
                <c:pt idx="676">
                  <c:v>0.41789999999999899</c:v>
                </c:pt>
                <c:pt idx="677">
                  <c:v>0.37640000000000001</c:v>
                </c:pt>
                <c:pt idx="678">
                  <c:v>0.35859999999999898</c:v>
                </c:pt>
                <c:pt idx="679">
                  <c:v>0.36990000000000001</c:v>
                </c:pt>
                <c:pt idx="680">
                  <c:v>0.3579</c:v>
                </c:pt>
                <c:pt idx="681">
                  <c:v>0.34420000000000001</c:v>
                </c:pt>
                <c:pt idx="682">
                  <c:v>0.35199999999999898</c:v>
                </c:pt>
                <c:pt idx="683">
                  <c:v>1.05609999999999</c:v>
                </c:pt>
                <c:pt idx="684">
                  <c:v>0.36</c:v>
                </c:pt>
                <c:pt idx="685">
                  <c:v>0.41189999999999899</c:v>
                </c:pt>
                <c:pt idx="686">
                  <c:v>0.35539999999999899</c:v>
                </c:pt>
                <c:pt idx="687">
                  <c:v>0.38590000000000002</c:v>
                </c:pt>
                <c:pt idx="688">
                  <c:v>0.37209999999999899</c:v>
                </c:pt>
                <c:pt idx="689">
                  <c:v>0.53500000000000003</c:v>
                </c:pt>
                <c:pt idx="690">
                  <c:v>0.35880000000000001</c:v>
                </c:pt>
                <c:pt idx="691">
                  <c:v>0.37389999999999901</c:v>
                </c:pt>
                <c:pt idx="692">
                  <c:v>0.43009999999999898</c:v>
                </c:pt>
                <c:pt idx="693">
                  <c:v>0.43669999999999898</c:v>
                </c:pt>
                <c:pt idx="694">
                  <c:v>0.35039999999999899</c:v>
                </c:pt>
                <c:pt idx="695">
                  <c:v>0.36249999999999899</c:v>
                </c:pt>
                <c:pt idx="696">
                  <c:v>0.39710000000000001</c:v>
                </c:pt>
                <c:pt idx="697">
                  <c:v>0.3523</c:v>
                </c:pt>
                <c:pt idx="698">
                  <c:v>0.38469999999999999</c:v>
                </c:pt>
                <c:pt idx="699">
                  <c:v>0.3513</c:v>
                </c:pt>
                <c:pt idx="700">
                  <c:v>0.35220000000000001</c:v>
                </c:pt>
                <c:pt idx="701">
                  <c:v>0.359899999999999</c:v>
                </c:pt>
                <c:pt idx="702">
                  <c:v>0.34839999999999899</c:v>
                </c:pt>
                <c:pt idx="703">
                  <c:v>0.34839999999999899</c:v>
                </c:pt>
                <c:pt idx="704">
                  <c:v>0.67930000000000001</c:v>
                </c:pt>
                <c:pt idx="705">
                  <c:v>0.36749999999999899</c:v>
                </c:pt>
                <c:pt idx="706">
                  <c:v>0.41320000000000001</c:v>
                </c:pt>
                <c:pt idx="707">
                  <c:v>0.35409999999999903</c:v>
                </c:pt>
                <c:pt idx="708">
                  <c:v>0.36330000000000001</c:v>
                </c:pt>
                <c:pt idx="709">
                  <c:v>0.35209999999999902</c:v>
                </c:pt>
                <c:pt idx="710">
                  <c:v>0.36959999999999898</c:v>
                </c:pt>
                <c:pt idx="711">
                  <c:v>0.67249999999999899</c:v>
                </c:pt>
                <c:pt idx="712">
                  <c:v>0.52559999999999896</c:v>
                </c:pt>
                <c:pt idx="713">
                  <c:v>0.38279999999999897</c:v>
                </c:pt>
                <c:pt idx="714">
                  <c:v>0.45250000000000001</c:v>
                </c:pt>
                <c:pt idx="715">
                  <c:v>0.360899999999999</c:v>
                </c:pt>
                <c:pt idx="716">
                  <c:v>0.44879999999999998</c:v>
                </c:pt>
                <c:pt idx="717">
                  <c:v>0.36530000000000001</c:v>
                </c:pt>
                <c:pt idx="718">
                  <c:v>0.361899999999999</c:v>
                </c:pt>
                <c:pt idx="719">
                  <c:v>0.73399999999999899</c:v>
                </c:pt>
                <c:pt idx="720">
                  <c:v>0.3468</c:v>
                </c:pt>
                <c:pt idx="721">
                  <c:v>0.36220000000000002</c:v>
                </c:pt>
                <c:pt idx="722">
                  <c:v>0.38</c:v>
                </c:pt>
                <c:pt idx="723">
                  <c:v>0.36729999999999902</c:v>
                </c:pt>
                <c:pt idx="724">
                  <c:v>0.59209999999999996</c:v>
                </c:pt>
                <c:pt idx="725">
                  <c:v>0.35299999999999998</c:v>
                </c:pt>
                <c:pt idx="726">
                  <c:v>0.34620000000000001</c:v>
                </c:pt>
                <c:pt idx="727">
                  <c:v>0.411799999999999</c:v>
                </c:pt>
                <c:pt idx="728">
                  <c:v>0.387099999999999</c:v>
                </c:pt>
                <c:pt idx="729">
                  <c:v>0.34610000000000002</c:v>
                </c:pt>
                <c:pt idx="730">
                  <c:v>0.62490000000000001</c:v>
                </c:pt>
                <c:pt idx="731">
                  <c:v>0.361899999999999</c:v>
                </c:pt>
                <c:pt idx="732">
                  <c:v>0.65449999999999897</c:v>
                </c:pt>
                <c:pt idx="733">
                  <c:v>0.35139999999999899</c:v>
                </c:pt>
                <c:pt idx="734">
                  <c:v>0.35249999999999898</c:v>
                </c:pt>
                <c:pt idx="735">
                  <c:v>0.59329999999999905</c:v>
                </c:pt>
                <c:pt idx="736">
                  <c:v>0.40450000000000003</c:v>
                </c:pt>
                <c:pt idx="737">
                  <c:v>0.34899999999999998</c:v>
                </c:pt>
                <c:pt idx="738">
                  <c:v>0.34789999999999899</c:v>
                </c:pt>
                <c:pt idx="739">
                  <c:v>0.37589999999999901</c:v>
                </c:pt>
                <c:pt idx="740">
                  <c:v>0.34860000000000002</c:v>
                </c:pt>
                <c:pt idx="741">
                  <c:v>0.61280000000000001</c:v>
                </c:pt>
                <c:pt idx="742">
                  <c:v>0.45189999999999902</c:v>
                </c:pt>
                <c:pt idx="743">
                  <c:v>0.38400000000000001</c:v>
                </c:pt>
                <c:pt idx="744">
                  <c:v>0.55430000000000001</c:v>
                </c:pt>
                <c:pt idx="745">
                  <c:v>0.35470000000000002</c:v>
                </c:pt>
                <c:pt idx="746">
                  <c:v>0.38300000000000001</c:v>
                </c:pt>
                <c:pt idx="747">
                  <c:v>0.34720000000000001</c:v>
                </c:pt>
                <c:pt idx="748">
                  <c:v>0.3533</c:v>
                </c:pt>
                <c:pt idx="749">
                  <c:v>0.37259999999999899</c:v>
                </c:pt>
                <c:pt idx="750">
                  <c:v>0.36109999999999898</c:v>
                </c:pt>
                <c:pt idx="751">
                  <c:v>0.39050000000000001</c:v>
                </c:pt>
                <c:pt idx="752">
                  <c:v>0.346299999999999</c:v>
                </c:pt>
                <c:pt idx="753">
                  <c:v>0.34189999999999998</c:v>
                </c:pt>
                <c:pt idx="754">
                  <c:v>0.62660000000000005</c:v>
                </c:pt>
                <c:pt idx="755">
                  <c:v>0.39019999999999899</c:v>
                </c:pt>
                <c:pt idx="756">
                  <c:v>0.41560000000000002</c:v>
                </c:pt>
                <c:pt idx="757">
                  <c:v>0.34970000000000001</c:v>
                </c:pt>
                <c:pt idx="758">
                  <c:v>0.3548</c:v>
                </c:pt>
                <c:pt idx="759">
                  <c:v>0.37130000000000002</c:v>
                </c:pt>
                <c:pt idx="760">
                  <c:v>0.35369999999999902</c:v>
                </c:pt>
                <c:pt idx="761">
                  <c:v>0.34420000000000001</c:v>
                </c:pt>
                <c:pt idx="762">
                  <c:v>0.3639</c:v>
                </c:pt>
                <c:pt idx="763">
                  <c:v>0.38400000000000001</c:v>
                </c:pt>
                <c:pt idx="764">
                  <c:v>0.6895</c:v>
                </c:pt>
                <c:pt idx="765">
                  <c:v>0.35299999999999998</c:v>
                </c:pt>
                <c:pt idx="766">
                  <c:v>0.35670000000000002</c:v>
                </c:pt>
                <c:pt idx="767">
                  <c:v>0.41159999999999902</c:v>
                </c:pt>
                <c:pt idx="768">
                  <c:v>0.64259999999999995</c:v>
                </c:pt>
                <c:pt idx="769">
                  <c:v>0.35570000000000002</c:v>
                </c:pt>
                <c:pt idx="770">
                  <c:v>0.55079999999999996</c:v>
                </c:pt>
                <c:pt idx="771">
                  <c:v>0.362399999999999</c:v>
                </c:pt>
                <c:pt idx="772">
                  <c:v>0.34909999999999902</c:v>
                </c:pt>
                <c:pt idx="773">
                  <c:v>0.36530000000000001</c:v>
                </c:pt>
                <c:pt idx="774">
                  <c:v>0.38479999999999898</c:v>
                </c:pt>
                <c:pt idx="775">
                  <c:v>0.58319999999999905</c:v>
                </c:pt>
                <c:pt idx="776">
                  <c:v>0.38340000000000002</c:v>
                </c:pt>
                <c:pt idx="777">
                  <c:v>0.3407</c:v>
                </c:pt>
                <c:pt idx="778">
                  <c:v>0.35209999999999902</c:v>
                </c:pt>
                <c:pt idx="779">
                  <c:v>0.3538</c:v>
                </c:pt>
                <c:pt idx="780">
                  <c:v>0.52339999999999998</c:v>
                </c:pt>
                <c:pt idx="781">
                  <c:v>0.39989999999999998</c:v>
                </c:pt>
                <c:pt idx="782">
                  <c:v>0.63649999999999995</c:v>
                </c:pt>
                <c:pt idx="783">
                  <c:v>0.63859999999999995</c:v>
                </c:pt>
                <c:pt idx="784">
                  <c:v>0.49370000000000003</c:v>
                </c:pt>
                <c:pt idx="785">
                  <c:v>0.41970000000000002</c:v>
                </c:pt>
                <c:pt idx="786">
                  <c:v>0.35049999999999998</c:v>
                </c:pt>
                <c:pt idx="787">
                  <c:v>0.3417</c:v>
                </c:pt>
                <c:pt idx="788">
                  <c:v>0.35560000000000003</c:v>
                </c:pt>
                <c:pt idx="789">
                  <c:v>0.33789999999999898</c:v>
                </c:pt>
                <c:pt idx="790">
                  <c:v>0.34599999999999997</c:v>
                </c:pt>
                <c:pt idx="791">
                  <c:v>0.35260000000000002</c:v>
                </c:pt>
                <c:pt idx="792">
                  <c:v>0.4128</c:v>
                </c:pt>
                <c:pt idx="793">
                  <c:v>0.37139999999999901</c:v>
                </c:pt>
                <c:pt idx="794">
                  <c:v>0.49009999999999998</c:v>
                </c:pt>
                <c:pt idx="795">
                  <c:v>0.63789999999999902</c:v>
                </c:pt>
                <c:pt idx="796">
                  <c:v>0.34489999999999899</c:v>
                </c:pt>
                <c:pt idx="797">
                  <c:v>0.37209999999999899</c:v>
                </c:pt>
                <c:pt idx="798">
                  <c:v>0.3513</c:v>
                </c:pt>
                <c:pt idx="799">
                  <c:v>0.34099999999999903</c:v>
                </c:pt>
                <c:pt idx="800">
                  <c:v>0.52079999999999904</c:v>
                </c:pt>
                <c:pt idx="801">
                  <c:v>0.5917</c:v>
                </c:pt>
                <c:pt idx="802">
                  <c:v>0.65059999999999896</c:v>
                </c:pt>
                <c:pt idx="803">
                  <c:v>0.59940000000000004</c:v>
                </c:pt>
                <c:pt idx="804">
                  <c:v>0.36479999999999901</c:v>
                </c:pt>
                <c:pt idx="805">
                  <c:v>0.346299999999999</c:v>
                </c:pt>
                <c:pt idx="806">
                  <c:v>0.34789999999999899</c:v>
                </c:pt>
                <c:pt idx="807">
                  <c:v>0.34179999999999899</c:v>
                </c:pt>
                <c:pt idx="808">
                  <c:v>0.344799999999999</c:v>
                </c:pt>
                <c:pt idx="809">
                  <c:v>0.34660000000000002</c:v>
                </c:pt>
                <c:pt idx="810">
                  <c:v>0.4027</c:v>
                </c:pt>
                <c:pt idx="811">
                  <c:v>0.4032</c:v>
                </c:pt>
                <c:pt idx="812">
                  <c:v>0.36659999999999998</c:v>
                </c:pt>
                <c:pt idx="813">
                  <c:v>0.61709999999999898</c:v>
                </c:pt>
                <c:pt idx="814">
                  <c:v>0.35599999999999898</c:v>
                </c:pt>
                <c:pt idx="815">
                  <c:v>0.398199999999999</c:v>
                </c:pt>
                <c:pt idx="816">
                  <c:v>0.34549999999999897</c:v>
                </c:pt>
                <c:pt idx="817">
                  <c:v>0.35930000000000001</c:v>
                </c:pt>
                <c:pt idx="818">
                  <c:v>0.34439999999999998</c:v>
                </c:pt>
                <c:pt idx="819">
                  <c:v>0.4178</c:v>
                </c:pt>
                <c:pt idx="820">
                  <c:v>0.3508</c:v>
                </c:pt>
                <c:pt idx="821">
                  <c:v>0.60189999999999999</c:v>
                </c:pt>
                <c:pt idx="822">
                  <c:v>0.55789999999999895</c:v>
                </c:pt>
                <c:pt idx="823">
                  <c:v>0.37319999999999998</c:v>
                </c:pt>
                <c:pt idx="824">
                  <c:v>0.35199999999999898</c:v>
                </c:pt>
                <c:pt idx="825">
                  <c:v>0.3392</c:v>
                </c:pt>
                <c:pt idx="826">
                  <c:v>0.72919999999999996</c:v>
                </c:pt>
                <c:pt idx="827">
                  <c:v>0.34249999999999903</c:v>
                </c:pt>
                <c:pt idx="828">
                  <c:v>0.43619999999999898</c:v>
                </c:pt>
                <c:pt idx="829">
                  <c:v>0.644199999999999</c:v>
                </c:pt>
                <c:pt idx="830">
                  <c:v>0.56999999999999895</c:v>
                </c:pt>
                <c:pt idx="831">
                  <c:v>0.59099999999999997</c:v>
                </c:pt>
                <c:pt idx="832">
                  <c:v>0.44650000000000001</c:v>
                </c:pt>
                <c:pt idx="833">
                  <c:v>0.34870000000000001</c:v>
                </c:pt>
                <c:pt idx="834">
                  <c:v>0.399199999999999</c:v>
                </c:pt>
                <c:pt idx="835">
                  <c:v>0.34179999999999899</c:v>
                </c:pt>
                <c:pt idx="836">
                  <c:v>0.58409999999999995</c:v>
                </c:pt>
                <c:pt idx="837">
                  <c:v>0.386599999999999</c:v>
                </c:pt>
                <c:pt idx="838">
                  <c:v>0.39269999999999899</c:v>
                </c:pt>
                <c:pt idx="839">
                  <c:v>0.64769999999999905</c:v>
                </c:pt>
                <c:pt idx="840">
                  <c:v>0.6038</c:v>
                </c:pt>
                <c:pt idx="841">
                  <c:v>0.53790000000000004</c:v>
                </c:pt>
                <c:pt idx="842">
                  <c:v>0.58279999999999899</c:v>
                </c:pt>
                <c:pt idx="843">
                  <c:v>0.39</c:v>
                </c:pt>
                <c:pt idx="844">
                  <c:v>0.3518</c:v>
                </c:pt>
                <c:pt idx="845">
                  <c:v>0.55099999999999905</c:v>
                </c:pt>
                <c:pt idx="846">
                  <c:v>0.39750000000000002</c:v>
                </c:pt>
                <c:pt idx="847">
                  <c:v>0.44669999999999999</c:v>
                </c:pt>
                <c:pt idx="848">
                  <c:v>0.35139999999999899</c:v>
                </c:pt>
                <c:pt idx="849">
                  <c:v>0.36249999999999899</c:v>
                </c:pt>
                <c:pt idx="850">
                  <c:v>0.64570000000000005</c:v>
                </c:pt>
                <c:pt idx="851">
                  <c:v>0.63380000000000003</c:v>
                </c:pt>
                <c:pt idx="852">
                  <c:v>0.34760000000000002</c:v>
                </c:pt>
                <c:pt idx="853">
                  <c:v>0.432499999999999</c:v>
                </c:pt>
                <c:pt idx="854">
                  <c:v>0.48199999999999898</c:v>
                </c:pt>
                <c:pt idx="855">
                  <c:v>0.36159999999999998</c:v>
                </c:pt>
                <c:pt idx="856">
                  <c:v>0.39200000000000002</c:v>
                </c:pt>
                <c:pt idx="857">
                  <c:v>0.38969999999999899</c:v>
                </c:pt>
                <c:pt idx="858">
                  <c:v>0.45800000000000002</c:v>
                </c:pt>
                <c:pt idx="859">
                  <c:v>0.34259999999999902</c:v>
                </c:pt>
                <c:pt idx="860">
                  <c:v>0.36830000000000002</c:v>
                </c:pt>
                <c:pt idx="861">
                  <c:v>0.63</c:v>
                </c:pt>
                <c:pt idx="862">
                  <c:v>0.60199999999999898</c:v>
                </c:pt>
                <c:pt idx="863">
                  <c:v>0.37169999999999898</c:v>
                </c:pt>
                <c:pt idx="864">
                  <c:v>0.64319999999999899</c:v>
                </c:pt>
                <c:pt idx="865">
                  <c:v>0.57169999999999899</c:v>
                </c:pt>
                <c:pt idx="866">
                  <c:v>0.34320000000000001</c:v>
                </c:pt>
                <c:pt idx="867">
                  <c:v>0.37190000000000001</c:v>
                </c:pt>
                <c:pt idx="868">
                  <c:v>0.36</c:v>
                </c:pt>
                <c:pt idx="869">
                  <c:v>0.35110000000000002</c:v>
                </c:pt>
                <c:pt idx="870">
                  <c:v>0.40810000000000002</c:v>
                </c:pt>
                <c:pt idx="871">
                  <c:v>0.36130000000000001</c:v>
                </c:pt>
                <c:pt idx="872">
                  <c:v>0.36279999999999901</c:v>
                </c:pt>
                <c:pt idx="873">
                  <c:v>0.37280000000000002</c:v>
                </c:pt>
                <c:pt idx="874">
                  <c:v>0.34599999999999997</c:v>
                </c:pt>
                <c:pt idx="875">
                  <c:v>0.34449999999999997</c:v>
                </c:pt>
                <c:pt idx="876">
                  <c:v>0.48720000000000002</c:v>
                </c:pt>
                <c:pt idx="877">
                  <c:v>0.35289999999999899</c:v>
                </c:pt>
                <c:pt idx="878">
                  <c:v>0.34770000000000001</c:v>
                </c:pt>
                <c:pt idx="879">
                  <c:v>0.34160000000000001</c:v>
                </c:pt>
                <c:pt idx="880">
                  <c:v>0.38929999999999898</c:v>
                </c:pt>
                <c:pt idx="881">
                  <c:v>0.34099999999999903</c:v>
                </c:pt>
                <c:pt idx="882">
                  <c:v>0.61109999999999898</c:v>
                </c:pt>
                <c:pt idx="883">
                  <c:v>0.4768</c:v>
                </c:pt>
                <c:pt idx="884">
                  <c:v>0.41159999999999902</c:v>
                </c:pt>
                <c:pt idx="885">
                  <c:v>0.43290000000000001</c:v>
                </c:pt>
                <c:pt idx="886">
                  <c:v>0.42719999999999902</c:v>
                </c:pt>
                <c:pt idx="887">
                  <c:v>0.3931</c:v>
                </c:pt>
                <c:pt idx="888">
                  <c:v>0.34909999999999902</c:v>
                </c:pt>
                <c:pt idx="889">
                  <c:v>0.34560000000000002</c:v>
                </c:pt>
                <c:pt idx="890">
                  <c:v>0.4627</c:v>
                </c:pt>
                <c:pt idx="891">
                  <c:v>0.34439999999999998</c:v>
                </c:pt>
                <c:pt idx="892">
                  <c:v>0.34329999999999899</c:v>
                </c:pt>
                <c:pt idx="893">
                  <c:v>0.6169</c:v>
                </c:pt>
                <c:pt idx="894">
                  <c:v>0.34299999999999897</c:v>
                </c:pt>
                <c:pt idx="895">
                  <c:v>0.41869999999999902</c:v>
                </c:pt>
                <c:pt idx="896">
                  <c:v>0.36630000000000001</c:v>
                </c:pt>
                <c:pt idx="897">
                  <c:v>0.34660000000000002</c:v>
                </c:pt>
                <c:pt idx="898">
                  <c:v>0.33849999999999902</c:v>
                </c:pt>
                <c:pt idx="899">
                  <c:v>0.34789999999999899</c:v>
                </c:pt>
                <c:pt idx="900">
                  <c:v>0.34520000000000001</c:v>
                </c:pt>
                <c:pt idx="901">
                  <c:v>0.3468</c:v>
                </c:pt>
                <c:pt idx="902">
                  <c:v>0.73119999999999896</c:v>
                </c:pt>
                <c:pt idx="903">
                  <c:v>0.36729999999999902</c:v>
                </c:pt>
                <c:pt idx="904">
                  <c:v>0.39079999999999998</c:v>
                </c:pt>
                <c:pt idx="905">
                  <c:v>0.359899999999999</c:v>
                </c:pt>
                <c:pt idx="906">
                  <c:v>0.35830000000000001</c:v>
                </c:pt>
                <c:pt idx="907">
                  <c:v>0.34639999999999999</c:v>
                </c:pt>
                <c:pt idx="908">
                  <c:v>0.348299999999999</c:v>
                </c:pt>
                <c:pt idx="909">
                  <c:v>0.344799999999999</c:v>
                </c:pt>
                <c:pt idx="910">
                  <c:v>0.43259999999999899</c:v>
                </c:pt>
                <c:pt idx="911">
                  <c:v>0.35369999999999902</c:v>
                </c:pt>
                <c:pt idx="912">
                  <c:v>0.359399999999999</c:v>
                </c:pt>
                <c:pt idx="913">
                  <c:v>0.38390000000000002</c:v>
                </c:pt>
                <c:pt idx="914">
                  <c:v>0.384599999999999</c:v>
                </c:pt>
                <c:pt idx="915">
                  <c:v>0.35460000000000003</c:v>
                </c:pt>
                <c:pt idx="916">
                  <c:v>0.3523</c:v>
                </c:pt>
                <c:pt idx="917">
                  <c:v>0.36209999999999998</c:v>
                </c:pt>
                <c:pt idx="918">
                  <c:v>0.348299999999999</c:v>
                </c:pt>
                <c:pt idx="919">
                  <c:v>0.35570000000000002</c:v>
                </c:pt>
                <c:pt idx="920">
                  <c:v>0.68709999999999904</c:v>
                </c:pt>
                <c:pt idx="921">
                  <c:v>0.359399999999999</c:v>
                </c:pt>
                <c:pt idx="922">
                  <c:v>0.35220000000000001</c:v>
                </c:pt>
                <c:pt idx="923">
                  <c:v>0.70540000000000003</c:v>
                </c:pt>
                <c:pt idx="924">
                  <c:v>0.412299999999999</c:v>
                </c:pt>
                <c:pt idx="925">
                  <c:v>0.422399999999999</c:v>
                </c:pt>
                <c:pt idx="926">
                  <c:v>0.35020000000000001</c:v>
                </c:pt>
                <c:pt idx="927">
                  <c:v>0.59670000000000001</c:v>
                </c:pt>
                <c:pt idx="928">
                  <c:v>0.37790000000000001</c:v>
                </c:pt>
                <c:pt idx="929">
                  <c:v>0.58560000000000001</c:v>
                </c:pt>
                <c:pt idx="930">
                  <c:v>0.37829999999999903</c:v>
                </c:pt>
                <c:pt idx="931">
                  <c:v>0.35830000000000001</c:v>
                </c:pt>
                <c:pt idx="932">
                  <c:v>0.422399999999999</c:v>
                </c:pt>
                <c:pt idx="933">
                  <c:v>0.35389999999999899</c:v>
                </c:pt>
                <c:pt idx="934">
                  <c:v>8.6329999999999991</c:v>
                </c:pt>
                <c:pt idx="935">
                  <c:v>0.9667</c:v>
                </c:pt>
                <c:pt idx="936">
                  <c:v>0.38840000000000002</c:v>
                </c:pt>
                <c:pt idx="937">
                  <c:v>0.4047</c:v>
                </c:pt>
                <c:pt idx="938">
                  <c:v>0.37790000000000001</c:v>
                </c:pt>
                <c:pt idx="939">
                  <c:v>0.37990000000000002</c:v>
                </c:pt>
                <c:pt idx="940">
                  <c:v>0.38319999999999899</c:v>
                </c:pt>
                <c:pt idx="941">
                  <c:v>0.39779999999999999</c:v>
                </c:pt>
                <c:pt idx="942">
                  <c:v>0.38640000000000002</c:v>
                </c:pt>
                <c:pt idx="943">
                  <c:v>0.52639999999999898</c:v>
                </c:pt>
                <c:pt idx="944">
                  <c:v>0.61160000000000003</c:v>
                </c:pt>
                <c:pt idx="945">
                  <c:v>0.3891</c:v>
                </c:pt>
                <c:pt idx="946">
                  <c:v>0.37809999999999899</c:v>
                </c:pt>
                <c:pt idx="947">
                  <c:v>0.47409999999999902</c:v>
                </c:pt>
                <c:pt idx="948">
                  <c:v>0.69240000000000002</c:v>
                </c:pt>
                <c:pt idx="949">
                  <c:v>0.40299999999999903</c:v>
                </c:pt>
                <c:pt idx="950">
                  <c:v>0.47989999999999899</c:v>
                </c:pt>
                <c:pt idx="951">
                  <c:v>0.37659999999999899</c:v>
                </c:pt>
                <c:pt idx="952">
                  <c:v>0.39889999999999898</c:v>
                </c:pt>
                <c:pt idx="953">
                  <c:v>0.42020000000000002</c:v>
                </c:pt>
                <c:pt idx="954">
                  <c:v>0.38279999999999897</c:v>
                </c:pt>
                <c:pt idx="955">
                  <c:v>0.40259999999999901</c:v>
                </c:pt>
                <c:pt idx="956">
                  <c:v>0.42259999999999998</c:v>
                </c:pt>
                <c:pt idx="957">
                  <c:v>0.38479999999999898</c:v>
                </c:pt>
                <c:pt idx="958">
                  <c:v>0.396699999999999</c:v>
                </c:pt>
                <c:pt idx="959">
                  <c:v>0.38319999999999899</c:v>
                </c:pt>
                <c:pt idx="960">
                  <c:v>0.41289999999999899</c:v>
                </c:pt>
                <c:pt idx="961">
                  <c:v>0.384099999999999</c:v>
                </c:pt>
                <c:pt idx="962">
                  <c:v>0.38969999999999899</c:v>
                </c:pt>
                <c:pt idx="963">
                  <c:v>0.42279999999999901</c:v>
                </c:pt>
                <c:pt idx="964">
                  <c:v>0.38499999999999901</c:v>
                </c:pt>
                <c:pt idx="965">
                  <c:v>0.38090000000000002</c:v>
                </c:pt>
                <c:pt idx="966">
                  <c:v>0.38279999999999897</c:v>
                </c:pt>
                <c:pt idx="967">
                  <c:v>0.52390000000000003</c:v>
                </c:pt>
                <c:pt idx="968">
                  <c:v>0.45079999999999998</c:v>
                </c:pt>
                <c:pt idx="969">
                  <c:v>0.39319999999999899</c:v>
                </c:pt>
                <c:pt idx="970">
                  <c:v>0.41749999999999998</c:v>
                </c:pt>
                <c:pt idx="971">
                  <c:v>0.39750000000000002</c:v>
                </c:pt>
                <c:pt idx="972">
                  <c:v>7.867</c:v>
                </c:pt>
                <c:pt idx="973">
                  <c:v>0.48099999999999898</c:v>
                </c:pt>
                <c:pt idx="974">
                  <c:v>0.38739999999999902</c:v>
                </c:pt>
                <c:pt idx="975">
                  <c:v>0.38489999999999902</c:v>
                </c:pt>
                <c:pt idx="976">
                  <c:v>0.67979999999999996</c:v>
                </c:pt>
                <c:pt idx="977">
                  <c:v>4.2354000000000003</c:v>
                </c:pt>
                <c:pt idx="978">
                  <c:v>4.0210999999999899</c:v>
                </c:pt>
                <c:pt idx="979">
                  <c:v>3.8418999999999901</c:v>
                </c:pt>
                <c:pt idx="980">
                  <c:v>3.6438999999999901</c:v>
                </c:pt>
                <c:pt idx="981">
                  <c:v>3.9207000000000001</c:v>
                </c:pt>
                <c:pt idx="982">
                  <c:v>3.915</c:v>
                </c:pt>
                <c:pt idx="983">
                  <c:v>3.7123999999999899</c:v>
                </c:pt>
                <c:pt idx="984">
                  <c:v>4.37319999999999</c:v>
                </c:pt>
                <c:pt idx="985">
                  <c:v>3.6419000000000001</c:v>
                </c:pt>
                <c:pt idx="986">
                  <c:v>4.87549999999999</c:v>
                </c:pt>
                <c:pt idx="987">
                  <c:v>3.8567999999999998</c:v>
                </c:pt>
                <c:pt idx="988">
                  <c:v>3.6724999999999901</c:v>
                </c:pt>
                <c:pt idx="989">
                  <c:v>3.7791999999999901</c:v>
                </c:pt>
                <c:pt idx="990">
                  <c:v>4.4957000000000003</c:v>
                </c:pt>
                <c:pt idx="991">
                  <c:v>4.16969999999999</c:v>
                </c:pt>
                <c:pt idx="992">
                  <c:v>3.8849</c:v>
                </c:pt>
                <c:pt idx="993">
                  <c:v>3.9575</c:v>
                </c:pt>
                <c:pt idx="994">
                  <c:v>3.9687000000000001</c:v>
                </c:pt>
                <c:pt idx="995">
                  <c:v>4.29239999999999</c:v>
                </c:pt>
                <c:pt idx="996">
                  <c:v>3.8875999999999999</c:v>
                </c:pt>
                <c:pt idx="997">
                  <c:v>4.0124000000000004</c:v>
                </c:pt>
                <c:pt idx="998">
                  <c:v>4.1914999999999898</c:v>
                </c:pt>
                <c:pt idx="999">
                  <c:v>4.3394999999999904</c:v>
                </c:pt>
                <c:pt idx="1000">
                  <c:v>3.9297</c:v>
                </c:pt>
                <c:pt idx="1001">
                  <c:v>3.5154999999999901</c:v>
                </c:pt>
                <c:pt idx="1002">
                  <c:v>3.79659999999999</c:v>
                </c:pt>
                <c:pt idx="1003">
                  <c:v>3.4274</c:v>
                </c:pt>
                <c:pt idx="1004">
                  <c:v>4.2401999999999997</c:v>
                </c:pt>
                <c:pt idx="1005">
                  <c:v>3.7048999999999999</c:v>
                </c:pt>
                <c:pt idx="1006">
                  <c:v>4.2084000000000001</c:v>
                </c:pt>
                <c:pt idx="1007">
                  <c:v>3.9552</c:v>
                </c:pt>
                <c:pt idx="1008">
                  <c:v>4.1916999999999902</c:v>
                </c:pt>
                <c:pt idx="1009">
                  <c:v>3.4914999999999901</c:v>
                </c:pt>
                <c:pt idx="1010">
                  <c:v>3.76459999999999</c:v>
                </c:pt>
                <c:pt idx="1011">
                  <c:v>3.883</c:v>
                </c:pt>
                <c:pt idx="1012">
                  <c:v>3.60109999999999</c:v>
                </c:pt>
                <c:pt idx="1013">
                  <c:v>3.63919999999999</c:v>
                </c:pt>
                <c:pt idx="1014">
                  <c:v>3.7362999999999902</c:v>
                </c:pt>
                <c:pt idx="1015">
                  <c:v>4.2026000000000003</c:v>
                </c:pt>
                <c:pt idx="1016">
                  <c:v>3.6953999999999998</c:v>
                </c:pt>
                <c:pt idx="1017">
                  <c:v>3.8910999999999998</c:v>
                </c:pt>
                <c:pt idx="1018">
                  <c:v>3.6145</c:v>
                </c:pt>
                <c:pt idx="1019">
                  <c:v>4.04199999999999</c:v>
                </c:pt>
                <c:pt idx="1020">
                  <c:v>3.6383000000000001</c:v>
                </c:pt>
                <c:pt idx="1021">
                  <c:v>4.0834000000000001</c:v>
                </c:pt>
                <c:pt idx="1022">
                  <c:v>3.5602</c:v>
                </c:pt>
                <c:pt idx="1023">
                  <c:v>3.9872999999999901</c:v>
                </c:pt>
                <c:pt idx="1024">
                  <c:v>3.7822</c:v>
                </c:pt>
                <c:pt idx="1025">
                  <c:v>3.8365</c:v>
                </c:pt>
                <c:pt idx="1026">
                  <c:v>3.7031000000000001</c:v>
                </c:pt>
                <c:pt idx="1027">
                  <c:v>3.7435</c:v>
                </c:pt>
                <c:pt idx="1028">
                  <c:v>3.5301</c:v>
                </c:pt>
                <c:pt idx="1029">
                  <c:v>4.8272999999999904</c:v>
                </c:pt>
                <c:pt idx="1030">
                  <c:v>4.46959999999999</c:v>
                </c:pt>
                <c:pt idx="1031">
                  <c:v>3.8911999999999898</c:v>
                </c:pt>
                <c:pt idx="1032">
                  <c:v>5.0489999999999897</c:v>
                </c:pt>
                <c:pt idx="1033">
                  <c:v>5.3678999999999899</c:v>
                </c:pt>
                <c:pt idx="1034">
                  <c:v>4.1675999999999904</c:v>
                </c:pt>
                <c:pt idx="1035">
                  <c:v>3.5680999999999901</c:v>
                </c:pt>
                <c:pt idx="1036">
                  <c:v>3.8445</c:v>
                </c:pt>
                <c:pt idx="1037">
                  <c:v>3.6240000000000001</c:v>
                </c:pt>
                <c:pt idx="1038">
                  <c:v>3.8475999999999901</c:v>
                </c:pt>
                <c:pt idx="1039">
                  <c:v>4.3639000000000001</c:v>
                </c:pt>
                <c:pt idx="1040">
                  <c:v>4.2096999999999998</c:v>
                </c:pt>
                <c:pt idx="1041">
                  <c:v>3.8725999999999901</c:v>
                </c:pt>
                <c:pt idx="1042">
                  <c:v>4.09309999999999</c:v>
                </c:pt>
                <c:pt idx="1043">
                  <c:v>3.71369999999999</c:v>
                </c:pt>
                <c:pt idx="1044">
                  <c:v>3.7169999999999899</c:v>
                </c:pt>
                <c:pt idx="1045">
                  <c:v>3.6825000000000001</c:v>
                </c:pt>
                <c:pt idx="1046">
                  <c:v>5.3891</c:v>
                </c:pt>
                <c:pt idx="1047">
                  <c:v>3.7054999999999998</c:v>
                </c:pt>
                <c:pt idx="1048">
                  <c:v>3.9665999999999899</c:v>
                </c:pt>
                <c:pt idx="1049">
                  <c:v>3.95549999999999</c:v>
                </c:pt>
                <c:pt idx="1050">
                  <c:v>4.0321999999999898</c:v>
                </c:pt>
                <c:pt idx="1051">
                  <c:v>4.4443000000000001</c:v>
                </c:pt>
                <c:pt idx="1052">
                  <c:v>4.1451999999999902</c:v>
                </c:pt>
                <c:pt idx="1053">
                  <c:v>0.40200000000000002</c:v>
                </c:pt>
                <c:pt idx="1054">
                  <c:v>0.39</c:v>
                </c:pt>
                <c:pt idx="1055">
                  <c:v>0.70860000000000001</c:v>
                </c:pt>
                <c:pt idx="1056">
                  <c:v>0.39750000000000002</c:v>
                </c:pt>
                <c:pt idx="1057">
                  <c:v>0.39689999999999898</c:v>
                </c:pt>
                <c:pt idx="1058">
                  <c:v>0.3881</c:v>
                </c:pt>
                <c:pt idx="1059">
                  <c:v>0.40339999999999898</c:v>
                </c:pt>
                <c:pt idx="1060">
                  <c:v>0.460699999999999</c:v>
                </c:pt>
                <c:pt idx="1061">
                  <c:v>0.51300000000000001</c:v>
                </c:pt>
                <c:pt idx="1062">
                  <c:v>0.39489999999999997</c:v>
                </c:pt>
                <c:pt idx="1063">
                  <c:v>0.40029999999999999</c:v>
                </c:pt>
                <c:pt idx="1064">
                  <c:v>0.3906</c:v>
                </c:pt>
                <c:pt idx="1065">
                  <c:v>0.7298</c:v>
                </c:pt>
                <c:pt idx="1066">
                  <c:v>0.49569999999999897</c:v>
                </c:pt>
                <c:pt idx="1067">
                  <c:v>0.39729999999999899</c:v>
                </c:pt>
                <c:pt idx="1068">
                  <c:v>0.3916</c:v>
                </c:pt>
                <c:pt idx="1069">
                  <c:v>0.39079999999999998</c:v>
                </c:pt>
                <c:pt idx="1070">
                  <c:v>0.49430000000000002</c:v>
                </c:pt>
                <c:pt idx="1071">
                  <c:v>0.39290000000000003</c:v>
                </c:pt>
                <c:pt idx="1072">
                  <c:v>0.4168</c:v>
                </c:pt>
                <c:pt idx="1073">
                  <c:v>0.4128</c:v>
                </c:pt>
                <c:pt idx="1074">
                  <c:v>0.52129999999999899</c:v>
                </c:pt>
                <c:pt idx="1075">
                  <c:v>0.40139999999999898</c:v>
                </c:pt>
                <c:pt idx="1076">
                  <c:v>0.4032</c:v>
                </c:pt>
                <c:pt idx="1077">
                  <c:v>0.50919999999999899</c:v>
                </c:pt>
                <c:pt idx="1078">
                  <c:v>0.40849999999999997</c:v>
                </c:pt>
                <c:pt idx="1079">
                  <c:v>0.40150000000000002</c:v>
                </c:pt>
                <c:pt idx="1080">
                  <c:v>0.458699999999999</c:v>
                </c:pt>
                <c:pt idx="1081">
                  <c:v>0.4052</c:v>
                </c:pt>
                <c:pt idx="1082">
                  <c:v>0.432999999999999</c:v>
                </c:pt>
                <c:pt idx="1083">
                  <c:v>0.41560000000000002</c:v>
                </c:pt>
                <c:pt idx="1084">
                  <c:v>0.41070000000000001</c:v>
                </c:pt>
                <c:pt idx="1085">
                  <c:v>0.42409999999999998</c:v>
                </c:pt>
                <c:pt idx="1086">
                  <c:v>0.44340000000000002</c:v>
                </c:pt>
                <c:pt idx="1087">
                  <c:v>0.40089999999999898</c:v>
                </c:pt>
                <c:pt idx="1088">
                  <c:v>0.55549999999999899</c:v>
                </c:pt>
                <c:pt idx="1089">
                  <c:v>0.39839999999999898</c:v>
                </c:pt>
                <c:pt idx="1090">
                  <c:v>0.41409999999999902</c:v>
                </c:pt>
                <c:pt idx="1091">
                  <c:v>0.40509999999999902</c:v>
                </c:pt>
                <c:pt idx="1092">
                  <c:v>0.44479999999999997</c:v>
                </c:pt>
                <c:pt idx="1093">
                  <c:v>0.43919999999999898</c:v>
                </c:pt>
                <c:pt idx="1094">
                  <c:v>0.40129999999999899</c:v>
                </c:pt>
                <c:pt idx="1095">
                  <c:v>0.47589999999999999</c:v>
                </c:pt>
                <c:pt idx="1096">
                  <c:v>0.56530000000000002</c:v>
                </c:pt>
                <c:pt idx="1097">
                  <c:v>0.410299999999999</c:v>
                </c:pt>
                <c:pt idx="1098">
                  <c:v>0.4047</c:v>
                </c:pt>
                <c:pt idx="1099">
                  <c:v>1.14719999999999</c:v>
                </c:pt>
                <c:pt idx="1100">
                  <c:v>0.430999999999999</c:v>
                </c:pt>
                <c:pt idx="1101">
                  <c:v>0.39989999999999998</c:v>
                </c:pt>
                <c:pt idx="1102">
                  <c:v>0.41049999999999898</c:v>
                </c:pt>
                <c:pt idx="1103">
                  <c:v>0.39639999999999898</c:v>
                </c:pt>
                <c:pt idx="1104">
                  <c:v>0.433499999999999</c:v>
                </c:pt>
                <c:pt idx="1105">
                  <c:v>0.73760000000000003</c:v>
                </c:pt>
                <c:pt idx="1106">
                  <c:v>0.40439999999999998</c:v>
                </c:pt>
                <c:pt idx="1107">
                  <c:v>0.70199999999999996</c:v>
                </c:pt>
                <c:pt idx="1108">
                  <c:v>0.66659999999999997</c:v>
                </c:pt>
                <c:pt idx="1109">
                  <c:v>0.634099999999999</c:v>
                </c:pt>
                <c:pt idx="1110">
                  <c:v>0.42909999999999998</c:v>
                </c:pt>
                <c:pt idx="1111">
                  <c:v>0.42309999999999898</c:v>
                </c:pt>
                <c:pt idx="1112">
                  <c:v>0.40810000000000002</c:v>
                </c:pt>
                <c:pt idx="1113">
                  <c:v>0.70779999999999899</c:v>
                </c:pt>
                <c:pt idx="1114">
                  <c:v>0.40689999999999998</c:v>
                </c:pt>
                <c:pt idx="1115">
                  <c:v>0.39629999999999899</c:v>
                </c:pt>
                <c:pt idx="1116">
                  <c:v>0.41110000000000002</c:v>
                </c:pt>
                <c:pt idx="1117">
                  <c:v>0.52579999999999905</c:v>
                </c:pt>
                <c:pt idx="1118">
                  <c:v>0.40570000000000001</c:v>
                </c:pt>
                <c:pt idx="1119">
                  <c:v>0.58850000000000002</c:v>
                </c:pt>
                <c:pt idx="1120">
                  <c:v>0.68999999999999895</c:v>
                </c:pt>
                <c:pt idx="1121">
                  <c:v>0.52249999999999897</c:v>
                </c:pt>
                <c:pt idx="1122">
                  <c:v>0.44490000000000002</c:v>
                </c:pt>
                <c:pt idx="1123">
                  <c:v>0.40099999999999902</c:v>
                </c:pt>
                <c:pt idx="1124">
                  <c:v>0.65</c:v>
                </c:pt>
                <c:pt idx="1125">
                  <c:v>0.42099999999999899</c:v>
                </c:pt>
                <c:pt idx="1126">
                  <c:v>0.47939999999999899</c:v>
                </c:pt>
                <c:pt idx="1127">
                  <c:v>0.39809999999999901</c:v>
                </c:pt>
                <c:pt idx="1128">
                  <c:v>0.40339999999999898</c:v>
                </c:pt>
                <c:pt idx="1129">
                  <c:v>0.76400000000000001</c:v>
                </c:pt>
                <c:pt idx="1130">
                  <c:v>0.4163</c:v>
                </c:pt>
                <c:pt idx="1131">
                  <c:v>0.420399999999999</c:v>
                </c:pt>
                <c:pt idx="1132">
                  <c:v>0.42170000000000002</c:v>
                </c:pt>
                <c:pt idx="1133">
                  <c:v>0.42309999999999898</c:v>
                </c:pt>
                <c:pt idx="1134">
                  <c:v>0.4128</c:v>
                </c:pt>
                <c:pt idx="1135">
                  <c:v>0.40110000000000001</c:v>
                </c:pt>
                <c:pt idx="1136">
                  <c:v>0.40689999999999998</c:v>
                </c:pt>
                <c:pt idx="1137">
                  <c:v>0.421399999999999</c:v>
                </c:pt>
                <c:pt idx="1138">
                  <c:v>0.40870000000000001</c:v>
                </c:pt>
                <c:pt idx="1139">
                  <c:v>0.4017</c:v>
                </c:pt>
                <c:pt idx="1140">
                  <c:v>0.44619999999999899</c:v>
                </c:pt>
                <c:pt idx="1141">
                  <c:v>0.40529999999999899</c:v>
                </c:pt>
                <c:pt idx="1142">
                  <c:v>0.40749999999999897</c:v>
                </c:pt>
                <c:pt idx="1143">
                  <c:v>0.41930000000000001</c:v>
                </c:pt>
                <c:pt idx="1144">
                  <c:v>0.40620000000000001</c:v>
                </c:pt>
                <c:pt idx="1145">
                  <c:v>0.42159999999999898</c:v>
                </c:pt>
                <c:pt idx="1146">
                  <c:v>0.40229999999999999</c:v>
                </c:pt>
                <c:pt idx="1147">
                  <c:v>0.42370000000000002</c:v>
                </c:pt>
                <c:pt idx="1148">
                  <c:v>0.41549999999999998</c:v>
                </c:pt>
                <c:pt idx="1149">
                  <c:v>0.43519999999999998</c:v>
                </c:pt>
                <c:pt idx="1150">
                  <c:v>0.42180000000000001</c:v>
                </c:pt>
                <c:pt idx="1151">
                  <c:v>0.448099999999999</c:v>
                </c:pt>
                <c:pt idx="1152">
                  <c:v>0.434999999999999</c:v>
                </c:pt>
                <c:pt idx="1153">
                  <c:v>0.44289999999999902</c:v>
                </c:pt>
                <c:pt idx="1154">
                  <c:v>0.406799999999999</c:v>
                </c:pt>
                <c:pt idx="1155">
                  <c:v>0.40770000000000001</c:v>
                </c:pt>
                <c:pt idx="1156">
                  <c:v>0.41020000000000001</c:v>
                </c:pt>
                <c:pt idx="1157">
                  <c:v>0.25509999999999899</c:v>
                </c:pt>
                <c:pt idx="1158">
                  <c:v>0.221</c:v>
                </c:pt>
                <c:pt idx="1159">
                  <c:v>0.23180000000000001</c:v>
                </c:pt>
                <c:pt idx="1160">
                  <c:v>0.251</c:v>
                </c:pt>
                <c:pt idx="1161">
                  <c:v>0.22239999999999999</c:v>
                </c:pt>
                <c:pt idx="1162">
                  <c:v>0.22989999999999899</c:v>
                </c:pt>
                <c:pt idx="1163">
                  <c:v>0.221</c:v>
                </c:pt>
                <c:pt idx="1164">
                  <c:v>0.239699999999999</c:v>
                </c:pt>
                <c:pt idx="1165">
                  <c:v>0.27549999999999902</c:v>
                </c:pt>
                <c:pt idx="1166">
                  <c:v>0.36799999999999899</c:v>
                </c:pt>
                <c:pt idx="1167">
                  <c:v>0.22389999999999899</c:v>
                </c:pt>
                <c:pt idx="1168">
                  <c:v>0.21959999999999899</c:v>
                </c:pt>
                <c:pt idx="1169">
                  <c:v>0.218499999999999</c:v>
                </c:pt>
                <c:pt idx="1170">
                  <c:v>0.22719999999999901</c:v>
                </c:pt>
                <c:pt idx="1171">
                  <c:v>0.22220000000000001</c:v>
                </c:pt>
                <c:pt idx="1172">
                  <c:v>0.22369999999999901</c:v>
                </c:pt>
                <c:pt idx="1173">
                  <c:v>0.2258</c:v>
                </c:pt>
                <c:pt idx="1174">
                  <c:v>0.175199999999999</c:v>
                </c:pt>
                <c:pt idx="1175">
                  <c:v>0.153999999999999</c:v>
                </c:pt>
                <c:pt idx="1176">
                  <c:v>0.34129999999999899</c:v>
                </c:pt>
                <c:pt idx="1177">
                  <c:v>0.16880000000000001</c:v>
                </c:pt>
                <c:pt idx="1178">
                  <c:v>0.17579999999999901</c:v>
                </c:pt>
                <c:pt idx="1179">
                  <c:v>0.17</c:v>
                </c:pt>
                <c:pt idx="1180">
                  <c:v>0.24879999999999899</c:v>
                </c:pt>
                <c:pt idx="1181">
                  <c:v>0.157</c:v>
                </c:pt>
                <c:pt idx="1182">
                  <c:v>0.1552</c:v>
                </c:pt>
                <c:pt idx="1183">
                  <c:v>0.196599999999999</c:v>
                </c:pt>
                <c:pt idx="1184">
                  <c:v>0.27979999999999999</c:v>
                </c:pt>
                <c:pt idx="1185">
                  <c:v>0.176199999999999</c:v>
                </c:pt>
                <c:pt idx="1186">
                  <c:v>0.27250000000000002</c:v>
                </c:pt>
                <c:pt idx="1187">
                  <c:v>0.162599999999999</c:v>
                </c:pt>
                <c:pt idx="1188">
                  <c:v>0.18110000000000001</c:v>
                </c:pt>
                <c:pt idx="1189">
                  <c:v>0.15820000000000001</c:v>
                </c:pt>
                <c:pt idx="1190">
                  <c:v>0.171899999999999</c:v>
                </c:pt>
                <c:pt idx="1191">
                  <c:v>0.30459999999999898</c:v>
                </c:pt>
                <c:pt idx="1192">
                  <c:v>0.15490000000000001</c:v>
                </c:pt>
                <c:pt idx="1193">
                  <c:v>0.25259999999999899</c:v>
                </c:pt>
                <c:pt idx="1194">
                  <c:v>0.16209999999999999</c:v>
                </c:pt>
                <c:pt idx="1195">
                  <c:v>0.17960000000000001</c:v>
                </c:pt>
                <c:pt idx="1196">
                  <c:v>0.181999999999999</c:v>
                </c:pt>
                <c:pt idx="1197">
                  <c:v>0.156299999999999</c:v>
                </c:pt>
                <c:pt idx="1198">
                  <c:v>0.15379999999999899</c:v>
                </c:pt>
                <c:pt idx="1199">
                  <c:v>0.31669999999999898</c:v>
                </c:pt>
                <c:pt idx="1200">
                  <c:v>0.1552</c:v>
                </c:pt>
                <c:pt idx="1201">
                  <c:v>0.20269999999999899</c:v>
                </c:pt>
                <c:pt idx="1202">
                  <c:v>0.15569999999999901</c:v>
                </c:pt>
                <c:pt idx="1203">
                  <c:v>0.27539999999999998</c:v>
                </c:pt>
                <c:pt idx="1204">
                  <c:v>0.17430000000000001</c:v>
                </c:pt>
                <c:pt idx="1205">
                  <c:v>0.155999999999999</c:v>
                </c:pt>
                <c:pt idx="1206">
                  <c:v>0.157</c:v>
                </c:pt>
                <c:pt idx="1207">
                  <c:v>0.16119999999999901</c:v>
                </c:pt>
                <c:pt idx="1208">
                  <c:v>0.41320000000000001</c:v>
                </c:pt>
                <c:pt idx="1209">
                  <c:v>0.1575</c:v>
                </c:pt>
                <c:pt idx="1210">
                  <c:v>0.3019</c:v>
                </c:pt>
                <c:pt idx="1211">
                  <c:v>0.24790000000000001</c:v>
                </c:pt>
                <c:pt idx="1212">
                  <c:v>0.15989999999999999</c:v>
                </c:pt>
                <c:pt idx="1213">
                  <c:v>0.20649999999999999</c:v>
                </c:pt>
                <c:pt idx="1214">
                  <c:v>0.23089999999999899</c:v>
                </c:pt>
                <c:pt idx="1215">
                  <c:v>0.31490000000000001</c:v>
                </c:pt>
                <c:pt idx="1216">
                  <c:v>0.159299999999999</c:v>
                </c:pt>
                <c:pt idx="1217">
                  <c:v>0.16369999999999901</c:v>
                </c:pt>
                <c:pt idx="1218">
                  <c:v>0.29149999999999898</c:v>
                </c:pt>
                <c:pt idx="1219">
                  <c:v>0.16059999999999899</c:v>
                </c:pt>
                <c:pt idx="1220">
                  <c:v>0.17510000000000001</c:v>
                </c:pt>
                <c:pt idx="1221">
                  <c:v>0.266599999999999</c:v>
                </c:pt>
                <c:pt idx="1222">
                  <c:v>0.16449999999999901</c:v>
                </c:pt>
                <c:pt idx="1223">
                  <c:v>0.15939999999999899</c:v>
                </c:pt>
                <c:pt idx="1224">
                  <c:v>0.1585</c:v>
                </c:pt>
                <c:pt idx="1225">
                  <c:v>0.16220000000000001</c:v>
                </c:pt>
                <c:pt idx="1226">
                  <c:v>0.1595</c:v>
                </c:pt>
                <c:pt idx="1227">
                  <c:v>0.15890000000000001</c:v>
                </c:pt>
                <c:pt idx="1228">
                  <c:v>0.16089999999999999</c:v>
                </c:pt>
                <c:pt idx="1229">
                  <c:v>0.1588</c:v>
                </c:pt>
                <c:pt idx="1230">
                  <c:v>0.15820000000000001</c:v>
                </c:pt>
                <c:pt idx="1231">
                  <c:v>0.1588</c:v>
                </c:pt>
                <c:pt idx="1232">
                  <c:v>0.17419999999999899</c:v>
                </c:pt>
                <c:pt idx="1233">
                  <c:v>0.17449999999999999</c:v>
                </c:pt>
                <c:pt idx="1234">
                  <c:v>0.1605</c:v>
                </c:pt>
                <c:pt idx="1235">
                  <c:v>0.22409999999999899</c:v>
                </c:pt>
                <c:pt idx="1236">
                  <c:v>0.18340000000000001</c:v>
                </c:pt>
                <c:pt idx="1237">
                  <c:v>0.15840000000000001</c:v>
                </c:pt>
                <c:pt idx="1238">
                  <c:v>1.7641</c:v>
                </c:pt>
                <c:pt idx="1239">
                  <c:v>3.3060999999999998</c:v>
                </c:pt>
                <c:pt idx="1240">
                  <c:v>3.7210999999999999</c:v>
                </c:pt>
                <c:pt idx="1241">
                  <c:v>4.4889999999999901</c:v>
                </c:pt>
                <c:pt idx="1242">
                  <c:v>3.6648000000000001</c:v>
                </c:pt>
                <c:pt idx="1243">
                  <c:v>1.7183999999999899</c:v>
                </c:pt>
                <c:pt idx="1244">
                  <c:v>1.8741000000000001</c:v>
                </c:pt>
                <c:pt idx="1245">
                  <c:v>2.15329999999999</c:v>
                </c:pt>
                <c:pt idx="1246">
                  <c:v>2.3197999999999901</c:v>
                </c:pt>
                <c:pt idx="1247">
                  <c:v>1.94969999999999</c:v>
                </c:pt>
                <c:pt idx="1248">
                  <c:v>1.8317999999999901</c:v>
                </c:pt>
                <c:pt idx="1249">
                  <c:v>1.8344</c:v>
                </c:pt>
                <c:pt idx="1250">
                  <c:v>1.9629000000000001</c:v>
                </c:pt>
                <c:pt idx="1251">
                  <c:v>1.5750999999999999</c:v>
                </c:pt>
                <c:pt idx="1252">
                  <c:v>2.2715000000000001</c:v>
                </c:pt>
                <c:pt idx="1253">
                  <c:v>1.6325000000000001</c:v>
                </c:pt>
                <c:pt idx="1254">
                  <c:v>1.6471</c:v>
                </c:pt>
                <c:pt idx="1255">
                  <c:v>1.6437999999999899</c:v>
                </c:pt>
                <c:pt idx="1256">
                  <c:v>1.76199999999999</c:v>
                </c:pt>
                <c:pt idx="1257">
                  <c:v>1.9853000000000001</c:v>
                </c:pt>
                <c:pt idx="1258">
                  <c:v>1.6780999999999999</c:v>
                </c:pt>
                <c:pt idx="1259">
                  <c:v>1.72219999999999</c:v>
                </c:pt>
                <c:pt idx="1260">
                  <c:v>1.65729999999999</c:v>
                </c:pt>
                <c:pt idx="1261">
                  <c:v>1.6738999999999999</c:v>
                </c:pt>
                <c:pt idx="1262">
                  <c:v>1.6042999999999901</c:v>
                </c:pt>
                <c:pt idx="1263">
                  <c:v>1.6882999999999899</c:v>
                </c:pt>
                <c:pt idx="1264">
                  <c:v>1.7144999999999999</c:v>
                </c:pt>
                <c:pt idx="1265">
                  <c:v>1.8273999999999999</c:v>
                </c:pt>
                <c:pt idx="1266">
                  <c:v>1.69959999999999</c:v>
                </c:pt>
                <c:pt idx="1267">
                  <c:v>2.7943999999999898</c:v>
                </c:pt>
                <c:pt idx="1268">
                  <c:v>2.1777999999999902</c:v>
                </c:pt>
                <c:pt idx="1269">
                  <c:v>1.83</c:v>
                </c:pt>
                <c:pt idx="1270">
                  <c:v>1.7148000000000001</c:v>
                </c:pt>
                <c:pt idx="1271">
                  <c:v>1.97199999999999</c:v>
                </c:pt>
                <c:pt idx="1272">
                  <c:v>1.6789999999999901</c:v>
                </c:pt>
                <c:pt idx="1273">
                  <c:v>1.7393000000000001</c:v>
                </c:pt>
                <c:pt idx="1274">
                  <c:v>1.8119000000000001</c:v>
                </c:pt>
                <c:pt idx="1275">
                  <c:v>1.89729999999999</c:v>
                </c:pt>
                <c:pt idx="1276">
                  <c:v>1.69789999999999</c:v>
                </c:pt>
                <c:pt idx="1277">
                  <c:v>1.6387</c:v>
                </c:pt>
                <c:pt idx="1278">
                  <c:v>2.1760000000000002</c:v>
                </c:pt>
                <c:pt idx="1279">
                  <c:v>1.6914</c:v>
                </c:pt>
                <c:pt idx="1280">
                  <c:v>1.6227</c:v>
                </c:pt>
                <c:pt idx="1281">
                  <c:v>0.10879999999999999</c:v>
                </c:pt>
                <c:pt idx="1282">
                  <c:v>0.1038</c:v>
                </c:pt>
                <c:pt idx="1283">
                  <c:v>0.10239999999999901</c:v>
                </c:pt>
                <c:pt idx="1284">
                  <c:v>2.1354000000000002</c:v>
                </c:pt>
                <c:pt idx="1285">
                  <c:v>2.3620000000000001</c:v>
                </c:pt>
                <c:pt idx="1286">
                  <c:v>0.1086</c:v>
                </c:pt>
                <c:pt idx="1287">
                  <c:v>0.1053</c:v>
                </c:pt>
                <c:pt idx="1288">
                  <c:v>9.9900000000000003E-2</c:v>
                </c:pt>
                <c:pt idx="1289">
                  <c:v>9.6699999999999994E-2</c:v>
                </c:pt>
                <c:pt idx="1290">
                  <c:v>0.107899999999999</c:v>
                </c:pt>
                <c:pt idx="1291">
                  <c:v>0.13289999999999999</c:v>
                </c:pt>
                <c:pt idx="1292">
                  <c:v>9.8599999999999896E-2</c:v>
                </c:pt>
                <c:pt idx="1293">
                  <c:v>0.10239999999999901</c:v>
                </c:pt>
                <c:pt idx="1294">
                  <c:v>9.8599999999999896E-2</c:v>
                </c:pt>
                <c:pt idx="1295">
                  <c:v>0.1004</c:v>
                </c:pt>
                <c:pt idx="1296">
                  <c:v>0.127299999999999</c:v>
                </c:pt>
                <c:pt idx="1297">
                  <c:v>0.104599999999999</c:v>
                </c:pt>
                <c:pt idx="1298">
                  <c:v>0.1087</c:v>
                </c:pt>
                <c:pt idx="1299">
                  <c:v>9.8699999999999899E-2</c:v>
                </c:pt>
                <c:pt idx="1300">
                  <c:v>9.8299999999999901E-2</c:v>
                </c:pt>
                <c:pt idx="1301">
                  <c:v>1.7350000000000001</c:v>
                </c:pt>
                <c:pt idx="1302">
                  <c:v>1.99359999999999</c:v>
                </c:pt>
                <c:pt idx="1303">
                  <c:v>3.1347999999999998</c:v>
                </c:pt>
                <c:pt idx="1304">
                  <c:v>3.4247999999999901</c:v>
                </c:pt>
                <c:pt idx="1305">
                  <c:v>3.2200999999999902</c:v>
                </c:pt>
                <c:pt idx="1306">
                  <c:v>1.7289000000000001</c:v>
                </c:pt>
                <c:pt idx="1307">
                  <c:v>1.8217999999999901</c:v>
                </c:pt>
                <c:pt idx="1308">
                  <c:v>2.0222999999999902</c:v>
                </c:pt>
                <c:pt idx="1309">
                  <c:v>1.8161</c:v>
                </c:pt>
                <c:pt idx="1310">
                  <c:v>1.6511</c:v>
                </c:pt>
                <c:pt idx="1311">
                  <c:v>1.7897000000000001</c:v>
                </c:pt>
                <c:pt idx="1312">
                  <c:v>1.9612000000000001</c:v>
                </c:pt>
                <c:pt idx="1313">
                  <c:v>2.0104999999999902</c:v>
                </c:pt>
                <c:pt idx="1314">
                  <c:v>1.8217999999999901</c:v>
                </c:pt>
                <c:pt idx="1315">
                  <c:v>1.9555</c:v>
                </c:pt>
                <c:pt idx="1316">
                  <c:v>1.6658999999999999</c:v>
                </c:pt>
                <c:pt idx="1317">
                  <c:v>1.6216999999999899</c:v>
                </c:pt>
                <c:pt idx="1318">
                  <c:v>1.7792999999999899</c:v>
                </c:pt>
                <c:pt idx="1319">
                  <c:v>2.1890999999999901</c:v>
                </c:pt>
                <c:pt idx="1320">
                  <c:v>1.7918000000000001</c:v>
                </c:pt>
                <c:pt idx="1321">
                  <c:v>1.7043999999999899</c:v>
                </c:pt>
                <c:pt idx="1322">
                  <c:v>9.0664999999999907</c:v>
                </c:pt>
                <c:pt idx="1323">
                  <c:v>1.8031999999999999</c:v>
                </c:pt>
                <c:pt idx="1324">
                  <c:v>2.2223999999999902</c:v>
                </c:pt>
                <c:pt idx="1325">
                  <c:v>2.2247999999999899</c:v>
                </c:pt>
                <c:pt idx="1326">
                  <c:v>2.0979000000000001</c:v>
                </c:pt>
                <c:pt idx="1327">
                  <c:v>2.50599999999999</c:v>
                </c:pt>
                <c:pt idx="1328">
                  <c:v>1.82309999999999</c:v>
                </c:pt>
                <c:pt idx="1329">
                  <c:v>1.80849999999999</c:v>
                </c:pt>
                <c:pt idx="1330">
                  <c:v>1.83469999999999</c:v>
                </c:pt>
                <c:pt idx="1331">
                  <c:v>1.76209999999999</c:v>
                </c:pt>
                <c:pt idx="1332">
                  <c:v>2.0354999999999901</c:v>
                </c:pt>
                <c:pt idx="1333">
                  <c:v>2.4687999999999999</c:v>
                </c:pt>
                <c:pt idx="1334">
                  <c:v>1.8485</c:v>
                </c:pt>
                <c:pt idx="1335">
                  <c:v>1.8508</c:v>
                </c:pt>
                <c:pt idx="1336">
                  <c:v>1.9262999999999899</c:v>
                </c:pt>
                <c:pt idx="1337">
                  <c:v>2.6608000000000001</c:v>
                </c:pt>
                <c:pt idx="1338">
                  <c:v>1.9732000000000001</c:v>
                </c:pt>
                <c:pt idx="1339">
                  <c:v>2.0017</c:v>
                </c:pt>
                <c:pt idx="1340">
                  <c:v>2.0762</c:v>
                </c:pt>
                <c:pt idx="1341">
                  <c:v>1.9383999999999999</c:v>
                </c:pt>
                <c:pt idx="1342">
                  <c:v>1.6688000000000001</c:v>
                </c:pt>
                <c:pt idx="1343">
                  <c:v>1.91939999999999</c:v>
                </c:pt>
                <c:pt idx="1344">
                  <c:v>2.13079999999999</c:v>
                </c:pt>
                <c:pt idx="1345">
                  <c:v>1.9059999999999899</c:v>
                </c:pt>
                <c:pt idx="1346">
                  <c:v>1.774</c:v>
                </c:pt>
                <c:pt idx="1347">
                  <c:v>1.7791999999999999</c:v>
                </c:pt>
                <c:pt idx="1348">
                  <c:v>1.8180000000000001</c:v>
                </c:pt>
                <c:pt idx="1349">
                  <c:v>1.8400999999999901</c:v>
                </c:pt>
                <c:pt idx="1350">
                  <c:v>2.0541</c:v>
                </c:pt>
                <c:pt idx="1351">
                  <c:v>1.7489999999999899</c:v>
                </c:pt>
                <c:pt idx="1352">
                  <c:v>2.0812999999999899</c:v>
                </c:pt>
                <c:pt idx="1353">
                  <c:v>1.77019999999999</c:v>
                </c:pt>
                <c:pt idx="1354">
                  <c:v>1.85849999999999</c:v>
                </c:pt>
                <c:pt idx="1355">
                  <c:v>1.7654999999999901</c:v>
                </c:pt>
                <c:pt idx="1356">
                  <c:v>1.8130999999999899</c:v>
                </c:pt>
                <c:pt idx="1357">
                  <c:v>1.6915</c:v>
                </c:pt>
                <c:pt idx="1358">
                  <c:v>2.1825999999999901</c:v>
                </c:pt>
                <c:pt idx="1359">
                  <c:v>1.7998000000000001</c:v>
                </c:pt>
                <c:pt idx="1360">
                  <c:v>1.7592000000000001</c:v>
                </c:pt>
                <c:pt idx="1361">
                  <c:v>2.3306</c:v>
                </c:pt>
                <c:pt idx="1362">
                  <c:v>2.0078</c:v>
                </c:pt>
                <c:pt idx="1363">
                  <c:v>1.6861999999999899</c:v>
                </c:pt>
                <c:pt idx="1364">
                  <c:v>1.6628999999999901</c:v>
                </c:pt>
                <c:pt idx="1365">
                  <c:v>1.6385000000000001</c:v>
                </c:pt>
                <c:pt idx="1366">
                  <c:v>2.0402</c:v>
                </c:pt>
                <c:pt idx="1367">
                  <c:v>2.02179999999999</c:v>
                </c:pt>
                <c:pt idx="1368">
                  <c:v>1.7527999999999999</c:v>
                </c:pt>
                <c:pt idx="1369">
                  <c:v>2.0650999999999899</c:v>
                </c:pt>
                <c:pt idx="1370">
                  <c:v>1.7630999999999999</c:v>
                </c:pt>
                <c:pt idx="1371">
                  <c:v>2.2370999999999999</c:v>
                </c:pt>
                <c:pt idx="1372">
                  <c:v>1.6345000000000001</c:v>
                </c:pt>
                <c:pt idx="1373">
                  <c:v>1.9031</c:v>
                </c:pt>
                <c:pt idx="1374">
                  <c:v>1.6054999999999899</c:v>
                </c:pt>
                <c:pt idx="1375">
                  <c:v>1.6585000000000001</c:v>
                </c:pt>
                <c:pt idx="1376">
                  <c:v>1.6114999999999999</c:v>
                </c:pt>
                <c:pt idx="1377">
                  <c:v>1.9252</c:v>
                </c:pt>
                <c:pt idx="1378">
                  <c:v>1.7849999999999899</c:v>
                </c:pt>
                <c:pt idx="1379">
                  <c:v>1.8062</c:v>
                </c:pt>
                <c:pt idx="1380">
                  <c:v>1.7257</c:v>
                </c:pt>
                <c:pt idx="1381">
                  <c:v>1.8999999999999899</c:v>
                </c:pt>
                <c:pt idx="1382">
                  <c:v>1.7184999999999899</c:v>
                </c:pt>
                <c:pt idx="1383">
                  <c:v>1.6306</c:v>
                </c:pt>
                <c:pt idx="1384">
                  <c:v>1.85119999999999</c:v>
                </c:pt>
                <c:pt idx="1385">
                  <c:v>1.8642999999999901</c:v>
                </c:pt>
                <c:pt idx="1386">
                  <c:v>1.6124000000000001</c:v>
                </c:pt>
                <c:pt idx="1387">
                  <c:v>1.70729999999999</c:v>
                </c:pt>
                <c:pt idx="1388">
                  <c:v>1.96809999999999</c:v>
                </c:pt>
                <c:pt idx="1389">
                  <c:v>1.8131999999999999</c:v>
                </c:pt>
                <c:pt idx="1390">
                  <c:v>2.0236999999999901</c:v>
                </c:pt>
                <c:pt idx="1391">
                  <c:v>1.6345000000000001</c:v>
                </c:pt>
                <c:pt idx="1392">
                  <c:v>1.9246000000000001</c:v>
                </c:pt>
                <c:pt idx="1393">
                  <c:v>1.6448</c:v>
                </c:pt>
                <c:pt idx="1394">
                  <c:v>1.7163999999999999</c:v>
                </c:pt>
                <c:pt idx="1395">
                  <c:v>1.6942999999999899</c:v>
                </c:pt>
                <c:pt idx="1396">
                  <c:v>2.3965000000000001</c:v>
                </c:pt>
                <c:pt idx="1397">
                  <c:v>1.7106999999999899</c:v>
                </c:pt>
                <c:pt idx="1398">
                  <c:v>1.8055000000000001</c:v>
                </c:pt>
                <c:pt idx="1399">
                  <c:v>1.6469</c:v>
                </c:pt>
                <c:pt idx="1400">
                  <c:v>1.6308</c:v>
                </c:pt>
                <c:pt idx="1401">
                  <c:v>1.6448</c:v>
                </c:pt>
                <c:pt idx="1402">
                  <c:v>1.6197999999999899</c:v>
                </c:pt>
                <c:pt idx="1403">
                  <c:v>2.0205999999999902</c:v>
                </c:pt>
                <c:pt idx="1404">
                  <c:v>1.7746</c:v>
                </c:pt>
                <c:pt idx="1405">
                  <c:v>1.68959999999999</c:v>
                </c:pt>
                <c:pt idx="1406">
                  <c:v>1.71339999999999</c:v>
                </c:pt>
                <c:pt idx="1407">
                  <c:v>2.0615000000000001</c:v>
                </c:pt>
                <c:pt idx="1408">
                  <c:v>2.1751</c:v>
                </c:pt>
                <c:pt idx="1409">
                  <c:v>2.0699999999999901</c:v>
                </c:pt>
                <c:pt idx="1410">
                  <c:v>1.6308</c:v>
                </c:pt>
                <c:pt idx="1411">
                  <c:v>1.75809999999999</c:v>
                </c:pt>
                <c:pt idx="1412">
                  <c:v>1.6341999999999901</c:v>
                </c:pt>
                <c:pt idx="1413">
                  <c:v>2.1695999999999902</c:v>
                </c:pt>
                <c:pt idx="1414">
                  <c:v>1.6668000000000001</c:v>
                </c:pt>
                <c:pt idx="1415">
                  <c:v>1.9132</c:v>
                </c:pt>
                <c:pt idx="1416">
                  <c:v>1.5984</c:v>
                </c:pt>
                <c:pt idx="1417">
                  <c:v>1.7087999999999901</c:v>
                </c:pt>
                <c:pt idx="1418">
                  <c:v>1.9623999999999899</c:v>
                </c:pt>
                <c:pt idx="1419">
                  <c:v>1.6842999999999899</c:v>
                </c:pt>
                <c:pt idx="1420">
                  <c:v>1.9102999999999899</c:v>
                </c:pt>
                <c:pt idx="1421">
                  <c:v>1.8864999999999901</c:v>
                </c:pt>
                <c:pt idx="1422">
                  <c:v>1.8120000000000001</c:v>
                </c:pt>
                <c:pt idx="1423">
                  <c:v>1.75209999999999</c:v>
                </c:pt>
                <c:pt idx="1424">
                  <c:v>1.7156</c:v>
                </c:pt>
                <c:pt idx="1425">
                  <c:v>1.62709999999999</c:v>
                </c:pt>
                <c:pt idx="1426">
                  <c:v>1.7650999999999899</c:v>
                </c:pt>
                <c:pt idx="1427">
                  <c:v>1.6892</c:v>
                </c:pt>
                <c:pt idx="1428">
                  <c:v>2.0934999999999899</c:v>
                </c:pt>
                <c:pt idx="1429">
                  <c:v>1.9564999999999899</c:v>
                </c:pt>
                <c:pt idx="1430">
                  <c:v>2.2031999999999998</c:v>
                </c:pt>
                <c:pt idx="1431">
                  <c:v>2.3092999999999901</c:v>
                </c:pt>
                <c:pt idx="1432">
                  <c:v>1.6125</c:v>
                </c:pt>
                <c:pt idx="1433">
                  <c:v>1.7546999999999999</c:v>
                </c:pt>
                <c:pt idx="1434">
                  <c:v>1.8184</c:v>
                </c:pt>
                <c:pt idx="1435">
                  <c:v>4.1999999999999899E-2</c:v>
                </c:pt>
                <c:pt idx="1436">
                  <c:v>1.9372</c:v>
                </c:pt>
                <c:pt idx="1437">
                  <c:v>1.9509000000000001</c:v>
                </c:pt>
                <c:pt idx="1438">
                  <c:v>2.0062000000000002</c:v>
                </c:pt>
                <c:pt idx="1439">
                  <c:v>6.2199999999999901E-2</c:v>
                </c:pt>
                <c:pt idx="1440">
                  <c:v>4.56999999999999E-2</c:v>
                </c:pt>
                <c:pt idx="1441">
                  <c:v>4.6399999999999997E-2</c:v>
                </c:pt>
                <c:pt idx="1442">
                  <c:v>4.17999999999999E-2</c:v>
                </c:pt>
                <c:pt idx="1443">
                  <c:v>1.9314</c:v>
                </c:pt>
                <c:pt idx="1444">
                  <c:v>1.7756000000000001</c:v>
                </c:pt>
                <c:pt idx="1445">
                  <c:v>1.7034</c:v>
                </c:pt>
                <c:pt idx="1446">
                  <c:v>4.2999999999999997E-2</c:v>
                </c:pt>
                <c:pt idx="1447">
                  <c:v>1.60659999999999</c:v>
                </c:pt>
                <c:pt idx="1448">
                  <c:v>4.5599999999999898E-2</c:v>
                </c:pt>
                <c:pt idx="1449">
                  <c:v>4.5599999999999898E-2</c:v>
                </c:pt>
                <c:pt idx="1450">
                  <c:v>4.4400000000000002E-2</c:v>
                </c:pt>
                <c:pt idx="1451">
                  <c:v>5.7700000000000001E-2</c:v>
                </c:pt>
                <c:pt idx="1452">
                  <c:v>4.6300000000000001E-2</c:v>
                </c:pt>
                <c:pt idx="1453">
                  <c:v>4.3900000000000002E-2</c:v>
                </c:pt>
                <c:pt idx="1454">
                  <c:v>4.4400000000000002E-2</c:v>
                </c:pt>
                <c:pt idx="1455">
                  <c:v>4.9399999999999902E-2</c:v>
                </c:pt>
                <c:pt idx="1456">
                  <c:v>5.6099999999999997E-2</c:v>
                </c:pt>
                <c:pt idx="1457">
                  <c:v>4.4199999999999899E-2</c:v>
                </c:pt>
                <c:pt idx="1458">
                  <c:v>5.7799999999999997E-2</c:v>
                </c:pt>
                <c:pt idx="1459">
                  <c:v>7.6899999999999899E-2</c:v>
                </c:pt>
                <c:pt idx="1460">
                  <c:v>5.6799999999999899E-2</c:v>
                </c:pt>
                <c:pt idx="1461">
                  <c:v>4.4799999999999902E-2</c:v>
                </c:pt>
                <c:pt idx="1462">
                  <c:v>4.34999999999999E-2</c:v>
                </c:pt>
                <c:pt idx="1463">
                  <c:v>6.6299999999999901E-2</c:v>
                </c:pt>
                <c:pt idx="1464">
                  <c:v>5.5199999999999902E-2</c:v>
                </c:pt>
                <c:pt idx="1465">
                  <c:v>4.5599999999999898E-2</c:v>
                </c:pt>
                <c:pt idx="1466">
                  <c:v>4.7800000000000002E-2</c:v>
                </c:pt>
                <c:pt idx="1467">
                  <c:v>5.2400000000000002E-2</c:v>
                </c:pt>
                <c:pt idx="1468">
                  <c:v>4.5399999999999899E-2</c:v>
                </c:pt>
                <c:pt idx="1469">
                  <c:v>4.41E-2</c:v>
                </c:pt>
                <c:pt idx="1470">
                  <c:v>4.2599999999999902E-2</c:v>
                </c:pt>
                <c:pt idx="1471">
                  <c:v>4.6199999999999901E-2</c:v>
                </c:pt>
                <c:pt idx="1472">
                  <c:v>4.6699999999999901E-2</c:v>
                </c:pt>
                <c:pt idx="1473">
                  <c:v>5.3800000000000001E-2</c:v>
                </c:pt>
                <c:pt idx="1474">
                  <c:v>5.9900000000000002E-2</c:v>
                </c:pt>
                <c:pt idx="1475">
                  <c:v>0.1014</c:v>
                </c:pt>
                <c:pt idx="1476">
                  <c:v>4.6100000000000002E-2</c:v>
                </c:pt>
                <c:pt idx="1477">
                  <c:v>4.3099999999999902E-2</c:v>
                </c:pt>
                <c:pt idx="1478">
                  <c:v>4.1599999999999901E-2</c:v>
                </c:pt>
                <c:pt idx="1479">
                  <c:v>4.34999999999999E-2</c:v>
                </c:pt>
                <c:pt idx="1480">
                  <c:v>4.2799999999999901E-2</c:v>
                </c:pt>
                <c:pt idx="1481">
                  <c:v>5.19999999999999E-2</c:v>
                </c:pt>
                <c:pt idx="1482">
                  <c:v>8.5500000000000007E-2</c:v>
                </c:pt>
                <c:pt idx="1483">
                  <c:v>5.4399999999999997E-2</c:v>
                </c:pt>
                <c:pt idx="1484">
                  <c:v>4.6800000000000001E-2</c:v>
                </c:pt>
                <c:pt idx="1485">
                  <c:v>8.0899999999999903E-2</c:v>
                </c:pt>
                <c:pt idx="1486">
                  <c:v>4.3799999999999902E-2</c:v>
                </c:pt>
                <c:pt idx="1487">
                  <c:v>5.7099999999999901E-2</c:v>
                </c:pt>
                <c:pt idx="1488">
                  <c:v>4.4999999999999998E-2</c:v>
                </c:pt>
                <c:pt idx="1489">
                  <c:v>4.2799999999999901E-2</c:v>
                </c:pt>
                <c:pt idx="1490">
                  <c:v>6.9800000000000001E-2</c:v>
                </c:pt>
                <c:pt idx="1491">
                  <c:v>4.4900000000000002E-2</c:v>
                </c:pt>
                <c:pt idx="1492">
                  <c:v>4.9399999999999902E-2</c:v>
                </c:pt>
                <c:pt idx="1493">
                  <c:v>4.5399999999999899E-2</c:v>
                </c:pt>
                <c:pt idx="1494">
                  <c:v>7.0499999999999993E-2</c:v>
                </c:pt>
                <c:pt idx="1495">
                  <c:v>4.6800000000000001E-2</c:v>
                </c:pt>
                <c:pt idx="1496">
                  <c:v>4.4600000000000001E-2</c:v>
                </c:pt>
                <c:pt idx="1497">
                  <c:v>4.4600000000000001E-2</c:v>
                </c:pt>
                <c:pt idx="1498">
                  <c:v>4.6199999999999901E-2</c:v>
                </c:pt>
                <c:pt idx="1499">
                  <c:v>4.39999999999999E-2</c:v>
                </c:pt>
                <c:pt idx="1500">
                  <c:v>5.9200000000000003E-2</c:v>
                </c:pt>
                <c:pt idx="1501">
                  <c:v>6.0999999999999902E-2</c:v>
                </c:pt>
                <c:pt idx="1502">
                  <c:v>6.8499999999999894E-2</c:v>
                </c:pt>
                <c:pt idx="1503">
                  <c:v>5.5099999999999899E-2</c:v>
                </c:pt>
                <c:pt idx="1504">
                  <c:v>5.9400000000000001E-2</c:v>
                </c:pt>
                <c:pt idx="1505">
                  <c:v>4.4499999999999901E-2</c:v>
                </c:pt>
                <c:pt idx="1506">
                  <c:v>4.4600000000000001E-2</c:v>
                </c:pt>
                <c:pt idx="1507">
                  <c:v>4.7800000000000002E-2</c:v>
                </c:pt>
                <c:pt idx="1508">
                  <c:v>4.7199999999999902E-2</c:v>
                </c:pt>
                <c:pt idx="1509">
                  <c:v>4.5499999999999902E-2</c:v>
                </c:pt>
                <c:pt idx="1510">
                  <c:v>4.6199999999999901E-2</c:v>
                </c:pt>
                <c:pt idx="1511">
                  <c:v>5.0599999999999902E-2</c:v>
                </c:pt>
                <c:pt idx="1512">
                  <c:v>4.3599999999999903E-2</c:v>
                </c:pt>
                <c:pt idx="1513">
                  <c:v>4.6100000000000002E-2</c:v>
                </c:pt>
                <c:pt idx="1514">
                  <c:v>7.6199999999999907E-2</c:v>
                </c:pt>
                <c:pt idx="1515">
                  <c:v>4.6199999999999901E-2</c:v>
                </c:pt>
                <c:pt idx="1516">
                  <c:v>4.4299999999999902E-2</c:v>
                </c:pt>
                <c:pt idx="1517">
                  <c:v>5.5899999999999901E-2</c:v>
                </c:pt>
                <c:pt idx="1518">
                  <c:v>4.6100000000000002E-2</c:v>
                </c:pt>
                <c:pt idx="1519">
                  <c:v>4.4299999999999902E-2</c:v>
                </c:pt>
                <c:pt idx="1520">
                  <c:v>0.11509999999999999</c:v>
                </c:pt>
                <c:pt idx="1521">
                  <c:v>0.1091</c:v>
                </c:pt>
                <c:pt idx="1522">
                  <c:v>0.15160000000000001</c:v>
                </c:pt>
                <c:pt idx="1523">
                  <c:v>0.116599999999999</c:v>
                </c:pt>
                <c:pt idx="1524">
                  <c:v>0.13569999999999899</c:v>
                </c:pt>
                <c:pt idx="1525">
                  <c:v>0.10539999999999899</c:v>
                </c:pt>
                <c:pt idx="1526">
                  <c:v>0.11019999999999899</c:v>
                </c:pt>
                <c:pt idx="1527">
                  <c:v>9.1999999999999901E-2</c:v>
                </c:pt>
                <c:pt idx="1528">
                  <c:v>0.106099999999999</c:v>
                </c:pt>
                <c:pt idx="1529">
                  <c:v>0.13320000000000001</c:v>
                </c:pt>
                <c:pt idx="1530">
                  <c:v>5.3800000000000001E-2</c:v>
                </c:pt>
                <c:pt idx="1531">
                  <c:v>4.6600000000000003E-2</c:v>
                </c:pt>
                <c:pt idx="1532">
                  <c:v>4.97999999999999E-2</c:v>
                </c:pt>
                <c:pt idx="1533">
                  <c:v>4.5499999999999902E-2</c:v>
                </c:pt>
                <c:pt idx="1534">
                  <c:v>4.80999999999999E-2</c:v>
                </c:pt>
                <c:pt idx="1535">
                  <c:v>4.9499999999999898E-2</c:v>
                </c:pt>
                <c:pt idx="1536">
                  <c:v>4.7699999999999902E-2</c:v>
                </c:pt>
                <c:pt idx="1537">
                  <c:v>0.05</c:v>
                </c:pt>
                <c:pt idx="1538">
                  <c:v>4.9200000000000001E-2</c:v>
                </c:pt>
                <c:pt idx="1539">
                  <c:v>4.56999999999999E-2</c:v>
                </c:pt>
                <c:pt idx="1540">
                  <c:v>4.5999999999999902E-2</c:v>
                </c:pt>
                <c:pt idx="1541">
                  <c:v>4.5100000000000001E-2</c:v>
                </c:pt>
                <c:pt idx="1542">
                  <c:v>8.6300000000000002E-2</c:v>
                </c:pt>
                <c:pt idx="1543">
                  <c:v>4.2999999999999997E-2</c:v>
                </c:pt>
                <c:pt idx="1544">
                  <c:v>4.8500000000000001E-2</c:v>
                </c:pt>
                <c:pt idx="1545">
                  <c:v>4.22999999999999E-2</c:v>
                </c:pt>
                <c:pt idx="1546">
                  <c:v>5.04E-2</c:v>
                </c:pt>
                <c:pt idx="1547">
                  <c:v>4.9700000000000001E-2</c:v>
                </c:pt>
                <c:pt idx="1548">
                  <c:v>7.8662999999999901</c:v>
                </c:pt>
                <c:pt idx="1549">
                  <c:v>9.9799999999999903E-2</c:v>
                </c:pt>
                <c:pt idx="1550">
                  <c:v>8.8599999999999901E-2</c:v>
                </c:pt>
                <c:pt idx="1551">
                  <c:v>8.5199999999999901E-2</c:v>
                </c:pt>
                <c:pt idx="1552">
                  <c:v>0.107399999999999</c:v>
                </c:pt>
                <c:pt idx="1553">
                  <c:v>0.107899999999999</c:v>
                </c:pt>
                <c:pt idx="1554">
                  <c:v>0.15659999999999999</c:v>
                </c:pt>
                <c:pt idx="1555">
                  <c:v>0.1037</c:v>
                </c:pt>
                <c:pt idx="1556">
                  <c:v>7.383</c:v>
                </c:pt>
                <c:pt idx="1557">
                  <c:v>0.13439999999999899</c:v>
                </c:pt>
                <c:pt idx="1558">
                  <c:v>0.1242</c:v>
                </c:pt>
                <c:pt idx="1559">
                  <c:v>0.14660000000000001</c:v>
                </c:pt>
                <c:pt idx="1560">
                  <c:v>0.14889999999999901</c:v>
                </c:pt>
                <c:pt idx="1561">
                  <c:v>0.1376</c:v>
                </c:pt>
                <c:pt idx="1562">
                  <c:v>0.12529999999999999</c:v>
                </c:pt>
                <c:pt idx="1563">
                  <c:v>0.1421</c:v>
                </c:pt>
                <c:pt idx="1564">
                  <c:v>0.20660000000000001</c:v>
                </c:pt>
                <c:pt idx="1565">
                  <c:v>0.13830000000000001</c:v>
                </c:pt>
                <c:pt idx="1566">
                  <c:v>0.13320000000000001</c:v>
                </c:pt>
                <c:pt idx="1567">
                  <c:v>0.16449999999999901</c:v>
                </c:pt>
                <c:pt idx="1568">
                  <c:v>0.15579999999999899</c:v>
                </c:pt>
                <c:pt idx="1569">
                  <c:v>0.166799999999999</c:v>
                </c:pt>
                <c:pt idx="1570">
                  <c:v>0.12709999999999899</c:v>
                </c:pt>
                <c:pt idx="1571">
                  <c:v>0.1321</c:v>
                </c:pt>
                <c:pt idx="1572">
                  <c:v>0.126799999999999</c:v>
                </c:pt>
                <c:pt idx="1573">
                  <c:v>0.1338</c:v>
                </c:pt>
                <c:pt idx="1574">
                  <c:v>0.16639999999999899</c:v>
                </c:pt>
                <c:pt idx="1575">
                  <c:v>0.12769999999999901</c:v>
                </c:pt>
                <c:pt idx="1576">
                  <c:v>0.1399</c:v>
                </c:pt>
                <c:pt idx="1577">
                  <c:v>0.18179999999999899</c:v>
                </c:pt>
                <c:pt idx="1578">
                  <c:v>0.16819999999999899</c:v>
                </c:pt>
                <c:pt idx="1579">
                  <c:v>0.133299999999999</c:v>
                </c:pt>
                <c:pt idx="1580">
                  <c:v>0.14749999999999999</c:v>
                </c:pt>
                <c:pt idx="1581">
                  <c:v>0.13369999999999899</c:v>
                </c:pt>
                <c:pt idx="1582">
                  <c:v>0.1363</c:v>
                </c:pt>
                <c:pt idx="1583">
                  <c:v>0.133099999999999</c:v>
                </c:pt>
                <c:pt idx="1584">
                  <c:v>0.14960000000000001</c:v>
                </c:pt>
                <c:pt idx="1585">
                  <c:v>0.14499999999999899</c:v>
                </c:pt>
                <c:pt idx="1586">
                  <c:v>0.13270000000000001</c:v>
                </c:pt>
                <c:pt idx="1587">
                  <c:v>0.147199999999999</c:v>
                </c:pt>
                <c:pt idx="1588">
                  <c:v>0.15210000000000001</c:v>
                </c:pt>
                <c:pt idx="1589">
                  <c:v>0.16950000000000001</c:v>
                </c:pt>
                <c:pt idx="1590">
                  <c:v>0.23549999999999999</c:v>
                </c:pt>
                <c:pt idx="1591">
                  <c:v>0.17679999999999901</c:v>
                </c:pt>
                <c:pt idx="1592">
                  <c:v>0.1633</c:v>
                </c:pt>
                <c:pt idx="1593">
                  <c:v>0.1638</c:v>
                </c:pt>
                <c:pt idx="1594">
                  <c:v>0.18840000000000001</c:v>
                </c:pt>
                <c:pt idx="1595">
                  <c:v>2.3698999999999901</c:v>
                </c:pt>
                <c:pt idx="1596">
                  <c:v>0.16619999999999999</c:v>
                </c:pt>
                <c:pt idx="1597">
                  <c:v>0.153499999999999</c:v>
                </c:pt>
                <c:pt idx="1598">
                  <c:v>0.23699999999999899</c:v>
                </c:pt>
                <c:pt idx="1599">
                  <c:v>1.8882000000000001</c:v>
                </c:pt>
                <c:pt idx="1600">
                  <c:v>0.168599999999999</c:v>
                </c:pt>
                <c:pt idx="1601">
                  <c:v>0.15210000000000001</c:v>
                </c:pt>
                <c:pt idx="1602">
                  <c:v>0.15009999999999901</c:v>
                </c:pt>
                <c:pt idx="1603">
                  <c:v>0.16139999999999899</c:v>
                </c:pt>
                <c:pt idx="1604">
                  <c:v>0.14510000000000001</c:v>
                </c:pt>
                <c:pt idx="1605">
                  <c:v>0.15459999999999899</c:v>
                </c:pt>
                <c:pt idx="1606">
                  <c:v>0.15870000000000001</c:v>
                </c:pt>
                <c:pt idx="1607">
                  <c:v>2.5117999999999898</c:v>
                </c:pt>
                <c:pt idx="1608">
                  <c:v>2.2088999999999999</c:v>
                </c:pt>
                <c:pt idx="1609">
                  <c:v>0.1905</c:v>
                </c:pt>
                <c:pt idx="1610">
                  <c:v>0.1507</c:v>
                </c:pt>
                <c:pt idx="1611">
                  <c:v>1.9097</c:v>
                </c:pt>
                <c:pt idx="1612">
                  <c:v>1.8178000000000001</c:v>
                </c:pt>
                <c:pt idx="1613">
                  <c:v>2.2747000000000002</c:v>
                </c:pt>
                <c:pt idx="1614">
                  <c:v>1.8314999999999899</c:v>
                </c:pt>
                <c:pt idx="1615">
                  <c:v>1.7687999999999999</c:v>
                </c:pt>
                <c:pt idx="1616">
                  <c:v>1.9637</c:v>
                </c:pt>
                <c:pt idx="1617">
                  <c:v>2.0365000000000002</c:v>
                </c:pt>
                <c:pt idx="1618">
                  <c:v>2.0024999999999902</c:v>
                </c:pt>
                <c:pt idx="1619">
                  <c:v>1.7956000000000001</c:v>
                </c:pt>
                <c:pt idx="1620">
                  <c:v>0.15140000000000001</c:v>
                </c:pt>
                <c:pt idx="1621">
                  <c:v>2.3904000000000001</c:v>
                </c:pt>
                <c:pt idx="1622">
                  <c:v>1.8911</c:v>
                </c:pt>
                <c:pt idx="1623">
                  <c:v>2.1771999999999898</c:v>
                </c:pt>
                <c:pt idx="1624">
                  <c:v>1.7806999999999999</c:v>
                </c:pt>
                <c:pt idx="1625">
                  <c:v>1.8516999999999899</c:v>
                </c:pt>
                <c:pt idx="1626">
                  <c:v>1.8311999999999999</c:v>
                </c:pt>
                <c:pt idx="1627">
                  <c:v>1.7474000000000001</c:v>
                </c:pt>
                <c:pt idx="1628">
                  <c:v>2.0933000000000002</c:v>
                </c:pt>
                <c:pt idx="1629">
                  <c:v>1.9289000000000001</c:v>
                </c:pt>
                <c:pt idx="1630">
                  <c:v>1.7317</c:v>
                </c:pt>
                <c:pt idx="1631">
                  <c:v>1.8217999999999901</c:v>
                </c:pt>
                <c:pt idx="1632">
                  <c:v>2.4557999999999902</c:v>
                </c:pt>
                <c:pt idx="1633">
                  <c:v>1.9198999999999899</c:v>
                </c:pt>
                <c:pt idx="1634">
                  <c:v>1.784</c:v>
                </c:pt>
                <c:pt idx="1635">
                  <c:v>1.75649999999999</c:v>
                </c:pt>
                <c:pt idx="1636">
                  <c:v>1.9553</c:v>
                </c:pt>
                <c:pt idx="1637">
                  <c:v>2.4839999999999902</c:v>
                </c:pt>
                <c:pt idx="1638">
                  <c:v>1.94369999999999</c:v>
                </c:pt>
                <c:pt idx="1639">
                  <c:v>1.7979000000000001</c:v>
                </c:pt>
                <c:pt idx="1640">
                  <c:v>1.98959999999999</c:v>
                </c:pt>
                <c:pt idx="1641">
                  <c:v>1.7882</c:v>
                </c:pt>
                <c:pt idx="1642">
                  <c:v>1.8071999999999899</c:v>
                </c:pt>
                <c:pt idx="1643">
                  <c:v>1.8925000000000001</c:v>
                </c:pt>
                <c:pt idx="1644">
                  <c:v>2.1288</c:v>
                </c:pt>
                <c:pt idx="1645">
                  <c:v>1.9099999999999899</c:v>
                </c:pt>
                <c:pt idx="1646">
                  <c:v>1.8497999999999899</c:v>
                </c:pt>
                <c:pt idx="1647">
                  <c:v>2.4491999999999901</c:v>
                </c:pt>
                <c:pt idx="1648">
                  <c:v>1.8286</c:v>
                </c:pt>
                <c:pt idx="1649">
                  <c:v>2.1899999999999902</c:v>
                </c:pt>
                <c:pt idx="1650">
                  <c:v>1.7487999999999899</c:v>
                </c:pt>
                <c:pt idx="1651">
                  <c:v>1.9423999999999899</c:v>
                </c:pt>
                <c:pt idx="1652">
                  <c:v>2.5472999999999999</c:v>
                </c:pt>
                <c:pt idx="1653">
                  <c:v>1.8062</c:v>
                </c:pt>
                <c:pt idx="1654">
                  <c:v>2.0743</c:v>
                </c:pt>
                <c:pt idx="1655">
                  <c:v>2.1499999999999901</c:v>
                </c:pt>
                <c:pt idx="1656">
                  <c:v>1.80679999999999</c:v>
                </c:pt>
                <c:pt idx="1657">
                  <c:v>2.7566999999999902</c:v>
                </c:pt>
                <c:pt idx="1658">
                  <c:v>2.3540000000000001</c:v>
                </c:pt>
                <c:pt idx="1659">
                  <c:v>1.8888</c:v>
                </c:pt>
                <c:pt idx="1660">
                  <c:v>1.8053999999999899</c:v>
                </c:pt>
                <c:pt idx="1661">
                  <c:v>1.84079999999999</c:v>
                </c:pt>
                <c:pt idx="1662">
                  <c:v>2.0046999999999899</c:v>
                </c:pt>
                <c:pt idx="1663">
                  <c:v>1.7891999999999899</c:v>
                </c:pt>
                <c:pt idx="1664">
                  <c:v>1.7649999999999999</c:v>
                </c:pt>
                <c:pt idx="1665">
                  <c:v>1.8898999999999899</c:v>
                </c:pt>
                <c:pt idx="1666">
                  <c:v>1.8878999999999999</c:v>
                </c:pt>
                <c:pt idx="1667">
                  <c:v>1.7186999999999999</c:v>
                </c:pt>
                <c:pt idx="1668">
                  <c:v>1.7687999999999999</c:v>
                </c:pt>
                <c:pt idx="1669">
                  <c:v>1.88489999999999</c:v>
                </c:pt>
                <c:pt idx="1670">
                  <c:v>2.2242000000000002</c:v>
                </c:pt>
                <c:pt idx="1671">
                  <c:v>0.185999999999999</c:v>
                </c:pt>
                <c:pt idx="1672">
                  <c:v>0.159799999999999</c:v>
                </c:pt>
                <c:pt idx="1673">
                  <c:v>0.26150000000000001</c:v>
                </c:pt>
                <c:pt idx="1674">
                  <c:v>0.18479999999999899</c:v>
                </c:pt>
                <c:pt idx="1675">
                  <c:v>0.14949999999999899</c:v>
                </c:pt>
                <c:pt idx="1676">
                  <c:v>0.15440000000000001</c:v>
                </c:pt>
                <c:pt idx="1677">
                  <c:v>0.15709999999999899</c:v>
                </c:pt>
                <c:pt idx="1678">
                  <c:v>0.25890000000000002</c:v>
                </c:pt>
                <c:pt idx="1679">
                  <c:v>0.14410000000000001</c:v>
                </c:pt>
                <c:pt idx="1680">
                  <c:v>0.152999999999999</c:v>
                </c:pt>
                <c:pt idx="1681">
                  <c:v>0.32269999999999899</c:v>
                </c:pt>
                <c:pt idx="1682">
                  <c:v>0.16889999999999999</c:v>
                </c:pt>
                <c:pt idx="1683">
                  <c:v>0.1426</c:v>
                </c:pt>
                <c:pt idx="1684">
                  <c:v>0.178199999999999</c:v>
                </c:pt>
                <c:pt idx="1685">
                  <c:v>0.21939999999999901</c:v>
                </c:pt>
                <c:pt idx="1686">
                  <c:v>0.24179999999999899</c:v>
                </c:pt>
                <c:pt idx="1687">
                  <c:v>0.151</c:v>
                </c:pt>
                <c:pt idx="1688">
                  <c:v>0.15870000000000001</c:v>
                </c:pt>
                <c:pt idx="1689">
                  <c:v>0.155499999999999</c:v>
                </c:pt>
                <c:pt idx="1690">
                  <c:v>0.159799999999999</c:v>
                </c:pt>
                <c:pt idx="1691">
                  <c:v>0.2636</c:v>
                </c:pt>
                <c:pt idx="1692">
                  <c:v>0.14760000000000001</c:v>
                </c:pt>
                <c:pt idx="1693">
                  <c:v>0.155499999999999</c:v>
                </c:pt>
                <c:pt idx="1694">
                  <c:v>0.1663</c:v>
                </c:pt>
                <c:pt idx="1695">
                  <c:v>0.14679999999999899</c:v>
                </c:pt>
                <c:pt idx="1696">
                  <c:v>0.14479999999999901</c:v>
                </c:pt>
                <c:pt idx="1697">
                  <c:v>0.241699999999999</c:v>
                </c:pt>
                <c:pt idx="1698">
                  <c:v>0.16320000000000001</c:v>
                </c:pt>
                <c:pt idx="1699">
                  <c:v>0.20200000000000001</c:v>
                </c:pt>
                <c:pt idx="1700">
                  <c:v>0.214499999999999</c:v>
                </c:pt>
                <c:pt idx="1701">
                  <c:v>0.148199999999999</c:v>
                </c:pt>
                <c:pt idx="1702">
                  <c:v>0.38440000000000002</c:v>
                </c:pt>
                <c:pt idx="1703">
                  <c:v>0.14360000000000001</c:v>
                </c:pt>
                <c:pt idx="1704">
                  <c:v>0.15959999999999899</c:v>
                </c:pt>
                <c:pt idx="1705">
                  <c:v>0.15190000000000001</c:v>
                </c:pt>
                <c:pt idx="1706">
                  <c:v>0.1633</c:v>
                </c:pt>
                <c:pt idx="1707">
                  <c:v>0.21679999999999999</c:v>
                </c:pt>
                <c:pt idx="1708">
                  <c:v>0.21099999999999899</c:v>
                </c:pt>
                <c:pt idx="1709">
                  <c:v>0.212999999999999</c:v>
                </c:pt>
                <c:pt idx="1710">
                  <c:v>0.26979999999999899</c:v>
                </c:pt>
                <c:pt idx="1711">
                  <c:v>0.27500000000000002</c:v>
                </c:pt>
                <c:pt idx="1712">
                  <c:v>0.15659999999999999</c:v>
                </c:pt>
                <c:pt idx="1713">
                  <c:v>0.25879999999999997</c:v>
                </c:pt>
                <c:pt idx="1714">
                  <c:v>0.162599999999999</c:v>
                </c:pt>
                <c:pt idx="1715">
                  <c:v>0.15740000000000001</c:v>
                </c:pt>
                <c:pt idx="1716">
                  <c:v>0.25690000000000002</c:v>
                </c:pt>
                <c:pt idx="1717">
                  <c:v>0.2021</c:v>
                </c:pt>
                <c:pt idx="1718">
                  <c:v>0.14530000000000001</c:v>
                </c:pt>
                <c:pt idx="1719">
                  <c:v>0.15109999999999901</c:v>
                </c:pt>
                <c:pt idx="1720">
                  <c:v>0.14319999999999999</c:v>
                </c:pt>
                <c:pt idx="1721">
                  <c:v>0.269699999999999</c:v>
                </c:pt>
                <c:pt idx="1722">
                  <c:v>0.21410000000000001</c:v>
                </c:pt>
                <c:pt idx="1723">
                  <c:v>0.160299999999999</c:v>
                </c:pt>
                <c:pt idx="1724">
                  <c:v>0.15989999999999999</c:v>
                </c:pt>
                <c:pt idx="1725">
                  <c:v>0.157299999999999</c:v>
                </c:pt>
                <c:pt idx="1726">
                  <c:v>0.241699999999999</c:v>
                </c:pt>
                <c:pt idx="1727">
                  <c:v>0.15770000000000001</c:v>
                </c:pt>
                <c:pt idx="1728">
                  <c:v>0.281299999999999</c:v>
                </c:pt>
                <c:pt idx="1729">
                  <c:v>0.13950000000000001</c:v>
                </c:pt>
                <c:pt idx="1730">
                  <c:v>0.14660000000000001</c:v>
                </c:pt>
                <c:pt idx="1731">
                  <c:v>0.14710000000000001</c:v>
                </c:pt>
                <c:pt idx="1732">
                  <c:v>1.8959999999999899</c:v>
                </c:pt>
                <c:pt idx="1733">
                  <c:v>2.0215000000000001</c:v>
                </c:pt>
                <c:pt idx="1734">
                  <c:v>5.7605000000000004</c:v>
                </c:pt>
                <c:pt idx="1735">
                  <c:v>4.8611000000000004</c:v>
                </c:pt>
                <c:pt idx="1736">
                  <c:v>5.5118</c:v>
                </c:pt>
                <c:pt idx="1737">
                  <c:v>6.2430000000000003</c:v>
                </c:pt>
                <c:pt idx="1738">
                  <c:v>6.1186999999999996</c:v>
                </c:pt>
                <c:pt idx="1739">
                  <c:v>5.4090999999999996</c:v>
                </c:pt>
                <c:pt idx="1740">
                  <c:v>5.3390000000000004</c:v>
                </c:pt>
                <c:pt idx="1741">
                  <c:v>5.2020999999999997</c:v>
                </c:pt>
                <c:pt idx="1742">
                  <c:v>6.0609999999999999</c:v>
                </c:pt>
                <c:pt idx="1743">
                  <c:v>5.2473999999999901</c:v>
                </c:pt>
                <c:pt idx="1744">
                  <c:v>5.2897999999999898</c:v>
                </c:pt>
                <c:pt idx="1745">
                  <c:v>5.3765000000000001</c:v>
                </c:pt>
                <c:pt idx="1746">
                  <c:v>5.19519999999999</c:v>
                </c:pt>
                <c:pt idx="1747">
                  <c:v>4.8090000000000002</c:v>
                </c:pt>
                <c:pt idx="1748">
                  <c:v>5.5916999999999897</c:v>
                </c:pt>
                <c:pt idx="1749">
                  <c:v>6.0994999999999902</c:v>
                </c:pt>
                <c:pt idx="1750">
                  <c:v>5.0692999999999904</c:v>
                </c:pt>
                <c:pt idx="1751">
                  <c:v>5.2225999999999901</c:v>
                </c:pt>
                <c:pt idx="1752">
                  <c:v>5.2741999999999898</c:v>
                </c:pt>
                <c:pt idx="1753">
                  <c:v>5.0857000000000001</c:v>
                </c:pt>
                <c:pt idx="1754">
                  <c:v>5.0235000000000003</c:v>
                </c:pt>
                <c:pt idx="1755">
                  <c:v>5.3006000000000002</c:v>
                </c:pt>
                <c:pt idx="1756">
                  <c:v>6.0832999999999897</c:v>
                </c:pt>
                <c:pt idx="1757">
                  <c:v>5.6555999999999997</c:v>
                </c:pt>
                <c:pt idx="1758">
                  <c:v>4.8979999999999899</c:v>
                </c:pt>
                <c:pt idx="1759">
                  <c:v>6.9014999999999898</c:v>
                </c:pt>
                <c:pt idx="1760">
                  <c:v>6.7130999999999901</c:v>
                </c:pt>
                <c:pt idx="1761">
                  <c:v>9.2751999999999999</c:v>
                </c:pt>
                <c:pt idx="1762">
                  <c:v>8.7046999999999901</c:v>
                </c:pt>
                <c:pt idx="1763">
                  <c:v>7.4870000000000001</c:v>
                </c:pt>
                <c:pt idx="1764">
                  <c:v>7.65329999999999</c:v>
                </c:pt>
                <c:pt idx="1765">
                  <c:v>12.4353999999999</c:v>
                </c:pt>
                <c:pt idx="1766">
                  <c:v>4.6909999999999901</c:v>
                </c:pt>
                <c:pt idx="1767">
                  <c:v>4.3719999999999901</c:v>
                </c:pt>
                <c:pt idx="1768">
                  <c:v>5.1406000000000001</c:v>
                </c:pt>
                <c:pt idx="1769">
                  <c:v>4.5168999999999899</c:v>
                </c:pt>
                <c:pt idx="1770">
                  <c:v>4.798</c:v>
                </c:pt>
                <c:pt idx="1771">
                  <c:v>4.4573</c:v>
                </c:pt>
                <c:pt idx="1772">
                  <c:v>5.3010000000000002</c:v>
                </c:pt>
                <c:pt idx="1773">
                  <c:v>4.7682999999999902</c:v>
                </c:pt>
                <c:pt idx="1774">
                  <c:v>4.3283999999999896</c:v>
                </c:pt>
                <c:pt idx="1775">
                  <c:v>4.5609999999999902</c:v>
                </c:pt>
                <c:pt idx="1776">
                  <c:v>4.9470000000000001</c:v>
                </c:pt>
                <c:pt idx="1777">
                  <c:v>5.2427999999999901</c:v>
                </c:pt>
                <c:pt idx="1778">
                  <c:v>5.6236999999999897</c:v>
                </c:pt>
                <c:pt idx="1779">
                  <c:v>5.0682999999999998</c:v>
                </c:pt>
                <c:pt idx="1780">
                  <c:v>4.4912999999999901</c:v>
                </c:pt>
                <c:pt idx="1781">
                  <c:v>4.6147</c:v>
                </c:pt>
                <c:pt idx="1782">
                  <c:v>4.8999999999999897</c:v>
                </c:pt>
                <c:pt idx="1783">
                  <c:v>5.3888999999999996</c:v>
                </c:pt>
                <c:pt idx="1784">
                  <c:v>4.7727000000000004</c:v>
                </c:pt>
                <c:pt idx="1785">
                  <c:v>4.7450000000000001</c:v>
                </c:pt>
                <c:pt idx="1786">
                  <c:v>4.85869999999999</c:v>
                </c:pt>
                <c:pt idx="1787">
                  <c:v>5.2617000000000003</c:v>
                </c:pt>
                <c:pt idx="1788">
                  <c:v>5.2165999999999899</c:v>
                </c:pt>
                <c:pt idx="1789">
                  <c:v>4.3583999999999996</c:v>
                </c:pt>
                <c:pt idx="1790">
                  <c:v>4.7564999999999902</c:v>
                </c:pt>
                <c:pt idx="1791">
                  <c:v>3.8079000000000001</c:v>
                </c:pt>
                <c:pt idx="1792">
                  <c:v>3.8612999999999902</c:v>
                </c:pt>
                <c:pt idx="1793">
                  <c:v>3.5070000000000001</c:v>
                </c:pt>
                <c:pt idx="1794">
                  <c:v>4.2316000000000003</c:v>
                </c:pt>
                <c:pt idx="1795">
                  <c:v>3.42139999999999</c:v>
                </c:pt>
                <c:pt idx="1796">
                  <c:v>1.0396999999999901</c:v>
                </c:pt>
                <c:pt idx="1797">
                  <c:v>0.87139999999999995</c:v>
                </c:pt>
                <c:pt idx="1798">
                  <c:v>0.91159999999999997</c:v>
                </c:pt>
                <c:pt idx="1799">
                  <c:v>0.93240000000000001</c:v>
                </c:pt>
                <c:pt idx="1800">
                  <c:v>1.0714999999999899</c:v>
                </c:pt>
                <c:pt idx="1801">
                  <c:v>0.88939999999999997</c:v>
                </c:pt>
                <c:pt idx="1802">
                  <c:v>1.3767</c:v>
                </c:pt>
                <c:pt idx="1803">
                  <c:v>0.97230000000000005</c:v>
                </c:pt>
                <c:pt idx="1804">
                  <c:v>1.4446000000000001</c:v>
                </c:pt>
                <c:pt idx="1805">
                  <c:v>1.43359999999999</c:v>
                </c:pt>
                <c:pt idx="1806">
                  <c:v>0.95040000000000002</c:v>
                </c:pt>
                <c:pt idx="1807">
                  <c:v>0.95760000000000001</c:v>
                </c:pt>
                <c:pt idx="1808">
                  <c:v>0.94640000000000002</c:v>
                </c:pt>
                <c:pt idx="1809">
                  <c:v>1.0595999999999901</c:v>
                </c:pt>
                <c:pt idx="1810">
                  <c:v>1.4127000000000001</c:v>
                </c:pt>
                <c:pt idx="1811">
                  <c:v>1.1183000000000001</c:v>
                </c:pt>
                <c:pt idx="1812">
                  <c:v>1.0146999999999999</c:v>
                </c:pt>
                <c:pt idx="1813">
                  <c:v>1.0553999999999899</c:v>
                </c:pt>
                <c:pt idx="1814">
                  <c:v>0.972799999999999</c:v>
                </c:pt>
                <c:pt idx="1815">
                  <c:v>0.99409999999999898</c:v>
                </c:pt>
                <c:pt idx="1816">
                  <c:v>1.0823</c:v>
                </c:pt>
                <c:pt idx="1817">
                  <c:v>1.0636000000000001</c:v>
                </c:pt>
                <c:pt idx="1818">
                  <c:v>1.0189999999999899</c:v>
                </c:pt>
                <c:pt idx="1819">
                  <c:v>0.99780000000000002</c:v>
                </c:pt>
                <c:pt idx="1820">
                  <c:v>1.1096999999999899</c:v>
                </c:pt>
                <c:pt idx="1821">
                  <c:v>1.1821999999999899</c:v>
                </c:pt>
                <c:pt idx="1822">
                  <c:v>1.2352999999999901</c:v>
                </c:pt>
                <c:pt idx="1823">
                  <c:v>0.99929999999999997</c:v>
                </c:pt>
                <c:pt idx="1824">
                  <c:v>1.1138999999999899</c:v>
                </c:pt>
                <c:pt idx="1825">
                  <c:v>1.0273999999999901</c:v>
                </c:pt>
                <c:pt idx="1826">
                  <c:v>1.02199999999999</c:v>
                </c:pt>
                <c:pt idx="1827">
                  <c:v>1.002</c:v>
                </c:pt>
                <c:pt idx="1828">
                  <c:v>0.59139999999999904</c:v>
                </c:pt>
                <c:pt idx="1829">
                  <c:v>0.87819999999999898</c:v>
                </c:pt>
                <c:pt idx="1830">
                  <c:v>0.669399999999999</c:v>
                </c:pt>
                <c:pt idx="1831">
                  <c:v>0.73680000000000001</c:v>
                </c:pt>
                <c:pt idx="1832">
                  <c:v>0.17710000000000001</c:v>
                </c:pt>
                <c:pt idx="1833">
                  <c:v>0.24059999999999901</c:v>
                </c:pt>
                <c:pt idx="1834">
                  <c:v>0.18229999999999999</c:v>
                </c:pt>
                <c:pt idx="1835">
                  <c:v>0.1678</c:v>
                </c:pt>
                <c:pt idx="1836">
                  <c:v>0.17019999999999899</c:v>
                </c:pt>
                <c:pt idx="1837">
                  <c:v>0.1658</c:v>
                </c:pt>
                <c:pt idx="1838">
                  <c:v>0.190799999999999</c:v>
                </c:pt>
                <c:pt idx="1839">
                  <c:v>0.23430000000000001</c:v>
                </c:pt>
                <c:pt idx="1840">
                  <c:v>0.1699</c:v>
                </c:pt>
                <c:pt idx="1841">
                  <c:v>0.180699999999999</c:v>
                </c:pt>
                <c:pt idx="1842">
                  <c:v>0.171399999999999</c:v>
                </c:pt>
                <c:pt idx="1843">
                  <c:v>0.25879999999999997</c:v>
                </c:pt>
                <c:pt idx="1844">
                  <c:v>0.185499999999999</c:v>
                </c:pt>
                <c:pt idx="1845">
                  <c:v>0.16500000000000001</c:v>
                </c:pt>
                <c:pt idx="1846">
                  <c:v>0.2641</c:v>
                </c:pt>
                <c:pt idx="1847">
                  <c:v>0.2026</c:v>
                </c:pt>
                <c:pt idx="1848">
                  <c:v>0.28599999999999998</c:v>
                </c:pt>
                <c:pt idx="1849">
                  <c:v>0.200899999999999</c:v>
                </c:pt>
                <c:pt idx="1850">
                  <c:v>0.16400000000000001</c:v>
                </c:pt>
                <c:pt idx="1851">
                  <c:v>0.17829999999999899</c:v>
                </c:pt>
                <c:pt idx="1852">
                  <c:v>0.1731</c:v>
                </c:pt>
                <c:pt idx="1853">
                  <c:v>0.18579999999999899</c:v>
                </c:pt>
                <c:pt idx="1854">
                  <c:v>0.23269999999999899</c:v>
                </c:pt>
                <c:pt idx="1855">
                  <c:v>0.17679999999999901</c:v>
                </c:pt>
                <c:pt idx="1856">
                  <c:v>0.21659999999999999</c:v>
                </c:pt>
                <c:pt idx="1857">
                  <c:v>0.181199999999999</c:v>
                </c:pt>
                <c:pt idx="1858">
                  <c:v>0.178199999999999</c:v>
                </c:pt>
                <c:pt idx="1859">
                  <c:v>0.16369999999999901</c:v>
                </c:pt>
                <c:pt idx="1860">
                  <c:v>0.16650000000000001</c:v>
                </c:pt>
                <c:pt idx="1861">
                  <c:v>0.18290000000000001</c:v>
                </c:pt>
                <c:pt idx="1862">
                  <c:v>0.19249999999999901</c:v>
                </c:pt>
                <c:pt idx="1863">
                  <c:v>0.18659999999999999</c:v>
                </c:pt>
                <c:pt idx="1864">
                  <c:v>0.17100000000000001</c:v>
                </c:pt>
                <c:pt idx="1865">
                  <c:v>0.17180000000000001</c:v>
                </c:pt>
                <c:pt idx="1866">
                  <c:v>0.2326</c:v>
                </c:pt>
                <c:pt idx="1867">
                  <c:v>0.17549999999999999</c:v>
                </c:pt>
                <c:pt idx="1868">
                  <c:v>0.20069999999999899</c:v>
                </c:pt>
                <c:pt idx="1869">
                  <c:v>0.174399999999999</c:v>
                </c:pt>
                <c:pt idx="1870">
                  <c:v>0.239699999999999</c:v>
                </c:pt>
                <c:pt idx="1871">
                  <c:v>0.28539999999999899</c:v>
                </c:pt>
                <c:pt idx="1872">
                  <c:v>0.17649999999999999</c:v>
                </c:pt>
                <c:pt idx="1873">
                  <c:v>0.18919999999999901</c:v>
                </c:pt>
                <c:pt idx="1874">
                  <c:v>0.1726</c:v>
                </c:pt>
                <c:pt idx="1875">
                  <c:v>0.18429999999999999</c:v>
                </c:pt>
                <c:pt idx="1876">
                  <c:v>0.23399999999999899</c:v>
                </c:pt>
                <c:pt idx="1877">
                  <c:v>0.1706</c:v>
                </c:pt>
                <c:pt idx="1878">
                  <c:v>0.17459999999999901</c:v>
                </c:pt>
                <c:pt idx="1879">
                  <c:v>0.17809999999999901</c:v>
                </c:pt>
                <c:pt idx="1880">
                  <c:v>0.170399999999999</c:v>
                </c:pt>
                <c:pt idx="1881">
                  <c:v>0.184999999999999</c:v>
                </c:pt>
                <c:pt idx="1882">
                  <c:v>0.17299999999999999</c:v>
                </c:pt>
                <c:pt idx="1883">
                  <c:v>0.1731</c:v>
                </c:pt>
                <c:pt idx="1884">
                  <c:v>0.2336</c:v>
                </c:pt>
                <c:pt idx="1885">
                  <c:v>0.18259999999999901</c:v>
                </c:pt>
                <c:pt idx="1886">
                  <c:v>0.30249999999999899</c:v>
                </c:pt>
                <c:pt idx="1887">
                  <c:v>0.216999999999999</c:v>
                </c:pt>
                <c:pt idx="1888">
                  <c:v>0.17069999999999899</c:v>
                </c:pt>
                <c:pt idx="1889">
                  <c:v>0.17380000000000001</c:v>
                </c:pt>
                <c:pt idx="1890">
                  <c:v>0.16669999999999999</c:v>
                </c:pt>
                <c:pt idx="1891">
                  <c:v>0.17049999999999901</c:v>
                </c:pt>
                <c:pt idx="1892">
                  <c:v>0.1764</c:v>
                </c:pt>
                <c:pt idx="1893">
                  <c:v>0.2011</c:v>
                </c:pt>
                <c:pt idx="1894">
                  <c:v>0.1699</c:v>
                </c:pt>
                <c:pt idx="1895">
                  <c:v>0.18079999999999999</c:v>
                </c:pt>
                <c:pt idx="1896">
                  <c:v>0.1875</c:v>
                </c:pt>
                <c:pt idx="1897">
                  <c:v>0.1764</c:v>
                </c:pt>
                <c:pt idx="1898">
                  <c:v>0.20249999999999899</c:v>
                </c:pt>
                <c:pt idx="1899">
                  <c:v>0.2661</c:v>
                </c:pt>
                <c:pt idx="1900">
                  <c:v>0.1741</c:v>
                </c:pt>
                <c:pt idx="1901">
                  <c:v>0.2462</c:v>
                </c:pt>
                <c:pt idx="1902">
                  <c:v>0.151499999999999</c:v>
                </c:pt>
                <c:pt idx="1903">
                  <c:v>0.157799999999999</c:v>
                </c:pt>
                <c:pt idx="1904">
                  <c:v>0.16320000000000001</c:v>
                </c:pt>
                <c:pt idx="1905">
                  <c:v>0.4012</c:v>
                </c:pt>
                <c:pt idx="1906">
                  <c:v>0.14710000000000001</c:v>
                </c:pt>
                <c:pt idx="1907">
                  <c:v>0.16389999999999899</c:v>
                </c:pt>
                <c:pt idx="1908">
                  <c:v>0.1502</c:v>
                </c:pt>
                <c:pt idx="1909">
                  <c:v>0.15359999999999899</c:v>
                </c:pt>
                <c:pt idx="1910">
                  <c:v>0.16789999999999899</c:v>
                </c:pt>
                <c:pt idx="1911">
                  <c:v>0.1507</c:v>
                </c:pt>
                <c:pt idx="1912">
                  <c:v>0.1817</c:v>
                </c:pt>
                <c:pt idx="1913">
                  <c:v>0.1449</c:v>
                </c:pt>
                <c:pt idx="1914">
                  <c:v>0.1479</c:v>
                </c:pt>
                <c:pt idx="1915">
                  <c:v>0.163599999999999</c:v>
                </c:pt>
                <c:pt idx="1916">
                  <c:v>0.25999999999999901</c:v>
                </c:pt>
                <c:pt idx="1917">
                  <c:v>0.23899999999999999</c:v>
                </c:pt>
                <c:pt idx="1918">
                  <c:v>0.16439999999999999</c:v>
                </c:pt>
                <c:pt idx="1919">
                  <c:v>0.12809999999999899</c:v>
                </c:pt>
                <c:pt idx="1920">
                  <c:v>0.13799999999999901</c:v>
                </c:pt>
                <c:pt idx="1921">
                  <c:v>0.13349999999999901</c:v>
                </c:pt>
                <c:pt idx="1922">
                  <c:v>0.133599999999999</c:v>
                </c:pt>
                <c:pt idx="1923">
                  <c:v>0.13769999999999999</c:v>
                </c:pt>
                <c:pt idx="1924">
                  <c:v>0.1358</c:v>
                </c:pt>
                <c:pt idx="1925">
                  <c:v>0.14649999999999999</c:v>
                </c:pt>
                <c:pt idx="1926">
                  <c:v>0.13799999999999901</c:v>
                </c:pt>
                <c:pt idx="1927">
                  <c:v>0.130299999999999</c:v>
                </c:pt>
                <c:pt idx="1928">
                  <c:v>0.13619999999999999</c:v>
                </c:pt>
                <c:pt idx="1929">
                  <c:v>0.13100000000000001</c:v>
                </c:pt>
                <c:pt idx="1930">
                  <c:v>0.13059999999999899</c:v>
                </c:pt>
                <c:pt idx="1931">
                  <c:v>0.16209999999999999</c:v>
                </c:pt>
                <c:pt idx="1932">
                  <c:v>0.14249999999999899</c:v>
                </c:pt>
                <c:pt idx="1933">
                  <c:v>0.1958</c:v>
                </c:pt>
                <c:pt idx="1934">
                  <c:v>0.12909999999999899</c:v>
                </c:pt>
                <c:pt idx="1935">
                  <c:v>0.14119999999999899</c:v>
                </c:pt>
                <c:pt idx="1936">
                  <c:v>0.142899999999999</c:v>
                </c:pt>
                <c:pt idx="1937">
                  <c:v>0.13619999999999999</c:v>
                </c:pt>
                <c:pt idx="1938">
                  <c:v>0.1313</c:v>
                </c:pt>
                <c:pt idx="1939">
                  <c:v>0.22139999999999899</c:v>
                </c:pt>
                <c:pt idx="1940">
                  <c:v>0.135599999999999</c:v>
                </c:pt>
                <c:pt idx="1941">
                  <c:v>0.25440000000000002</c:v>
                </c:pt>
                <c:pt idx="1942">
                  <c:v>0.13969999999999999</c:v>
                </c:pt>
                <c:pt idx="1943">
                  <c:v>0.13950000000000001</c:v>
                </c:pt>
                <c:pt idx="1944">
                  <c:v>0.133599999999999</c:v>
                </c:pt>
                <c:pt idx="1945">
                  <c:v>0.167099999999999</c:v>
                </c:pt>
                <c:pt idx="1946">
                  <c:v>0.24059999999999901</c:v>
                </c:pt>
                <c:pt idx="1947">
                  <c:v>0.18159999999999901</c:v>
                </c:pt>
                <c:pt idx="1948">
                  <c:v>0.13489999999999899</c:v>
                </c:pt>
                <c:pt idx="1949">
                  <c:v>0.13369999999999899</c:v>
                </c:pt>
                <c:pt idx="1950">
                  <c:v>0.13389999999999899</c:v>
                </c:pt>
                <c:pt idx="1951">
                  <c:v>0.16449999999999901</c:v>
                </c:pt>
                <c:pt idx="1952">
                  <c:v>0.25850000000000001</c:v>
                </c:pt>
                <c:pt idx="1953">
                  <c:v>0.134599999999999</c:v>
                </c:pt>
                <c:pt idx="1954">
                  <c:v>0.202399999999999</c:v>
                </c:pt>
                <c:pt idx="1955">
                  <c:v>0.140899999999999</c:v>
                </c:pt>
                <c:pt idx="1956">
                  <c:v>0.1348</c:v>
                </c:pt>
                <c:pt idx="1957">
                  <c:v>0.13779999999999901</c:v>
                </c:pt>
                <c:pt idx="1958">
                  <c:v>0.169399999999999</c:v>
                </c:pt>
                <c:pt idx="1959">
                  <c:v>0.137399999999999</c:v>
                </c:pt>
                <c:pt idx="1960">
                  <c:v>0.15029999999999899</c:v>
                </c:pt>
                <c:pt idx="1961">
                  <c:v>0.141099999999999</c:v>
                </c:pt>
                <c:pt idx="1962">
                  <c:v>0.141899999999999</c:v>
                </c:pt>
                <c:pt idx="1963">
                  <c:v>0.13589999999999899</c:v>
                </c:pt>
                <c:pt idx="1964">
                  <c:v>0.143699999999999</c:v>
                </c:pt>
                <c:pt idx="1965">
                  <c:v>0.157299999999999</c:v>
                </c:pt>
                <c:pt idx="1966">
                  <c:v>0.18479999999999899</c:v>
                </c:pt>
                <c:pt idx="1967">
                  <c:v>0.15540000000000001</c:v>
                </c:pt>
                <c:pt idx="1968">
                  <c:v>0.21329999999999999</c:v>
                </c:pt>
                <c:pt idx="1969">
                  <c:v>3.8617999999999899</c:v>
                </c:pt>
                <c:pt idx="1970">
                  <c:v>3.7728999999999902</c:v>
                </c:pt>
                <c:pt idx="1971">
                  <c:v>4.3333000000000004</c:v>
                </c:pt>
                <c:pt idx="1972">
                  <c:v>3.7010999999999998</c:v>
                </c:pt>
                <c:pt idx="1973">
                  <c:v>4.1440999999999999</c:v>
                </c:pt>
                <c:pt idx="1974">
                  <c:v>3.4502000000000002</c:v>
                </c:pt>
                <c:pt idx="1975">
                  <c:v>3.5411999999999901</c:v>
                </c:pt>
                <c:pt idx="1976">
                  <c:v>4.5407000000000002</c:v>
                </c:pt>
                <c:pt idx="1977">
                  <c:v>3.60679999999999</c:v>
                </c:pt>
                <c:pt idx="1978">
                  <c:v>3.3860999999999901</c:v>
                </c:pt>
                <c:pt idx="1979">
                  <c:v>3.4386000000000001</c:v>
                </c:pt>
                <c:pt idx="1980">
                  <c:v>3.2549999999999901</c:v>
                </c:pt>
                <c:pt idx="1981">
                  <c:v>3.32879999999999</c:v>
                </c:pt>
                <c:pt idx="1982">
                  <c:v>3.4321999999999901</c:v>
                </c:pt>
                <c:pt idx="1983">
                  <c:v>3.6882999999999901</c:v>
                </c:pt>
                <c:pt idx="1984">
                  <c:v>3.9420999999999902</c:v>
                </c:pt>
                <c:pt idx="1985">
                  <c:v>3.7027000000000001</c:v>
                </c:pt>
                <c:pt idx="1986">
                  <c:v>4.6366999999999896</c:v>
                </c:pt>
                <c:pt idx="1987">
                  <c:v>3.6547999999999998</c:v>
                </c:pt>
                <c:pt idx="1988">
                  <c:v>3.8004999999999902</c:v>
                </c:pt>
                <c:pt idx="1989">
                  <c:v>3.3273000000000001</c:v>
                </c:pt>
                <c:pt idx="1990">
                  <c:v>3.6444000000000001</c:v>
                </c:pt>
                <c:pt idx="1991">
                  <c:v>3.3024</c:v>
                </c:pt>
                <c:pt idx="1992">
                  <c:v>3.65519999999999</c:v>
                </c:pt>
                <c:pt idx="1993">
                  <c:v>3.3679999999999901</c:v>
                </c:pt>
                <c:pt idx="1994">
                  <c:v>3.5144999999999902</c:v>
                </c:pt>
                <c:pt idx="1995">
                  <c:v>3.6137000000000001</c:v>
                </c:pt>
                <c:pt idx="1996">
                  <c:v>3.3155999999999999</c:v>
                </c:pt>
                <c:pt idx="1997">
                  <c:v>3.7696000000000001</c:v>
                </c:pt>
                <c:pt idx="1998">
                  <c:v>3.649</c:v>
                </c:pt>
                <c:pt idx="1999">
                  <c:v>3.71809999999999</c:v>
                </c:pt>
                <c:pt idx="2000">
                  <c:v>3.3868</c:v>
                </c:pt>
                <c:pt idx="2001">
                  <c:v>3.9658999999999902</c:v>
                </c:pt>
                <c:pt idx="2002">
                  <c:v>3.5638000000000001</c:v>
                </c:pt>
                <c:pt idx="2003">
                  <c:v>11.0303</c:v>
                </c:pt>
                <c:pt idx="2004">
                  <c:v>3.35259999999999</c:v>
                </c:pt>
                <c:pt idx="2005">
                  <c:v>3.34039999999999</c:v>
                </c:pt>
                <c:pt idx="2006">
                  <c:v>3.6968999999999901</c:v>
                </c:pt>
                <c:pt idx="2007">
                  <c:v>3.6772</c:v>
                </c:pt>
                <c:pt idx="2008">
                  <c:v>3.8824999999999998</c:v>
                </c:pt>
                <c:pt idx="2009">
                  <c:v>4.0933999999999902</c:v>
                </c:pt>
                <c:pt idx="2010">
                  <c:v>3.8214999999999901</c:v>
                </c:pt>
                <c:pt idx="2011">
                  <c:v>3.7688000000000001</c:v>
                </c:pt>
                <c:pt idx="2012">
                  <c:v>3.7188999999999899</c:v>
                </c:pt>
                <c:pt idx="2013">
                  <c:v>3.4340999999999902</c:v>
                </c:pt>
                <c:pt idx="2014">
                  <c:v>3.5510999999999999</c:v>
                </c:pt>
                <c:pt idx="2015">
                  <c:v>3.3953999999999902</c:v>
                </c:pt>
                <c:pt idx="2016">
                  <c:v>3.3398999999999899</c:v>
                </c:pt>
                <c:pt idx="2017">
                  <c:v>3.4007999999999901</c:v>
                </c:pt>
                <c:pt idx="2018">
                  <c:v>3.5809999999999902</c:v>
                </c:pt>
                <c:pt idx="2019">
                  <c:v>3.9980999999999902</c:v>
                </c:pt>
                <c:pt idx="2020">
                  <c:v>3.3873999999999902</c:v>
                </c:pt>
                <c:pt idx="2021">
                  <c:v>3.9220999999999999</c:v>
                </c:pt>
                <c:pt idx="2022">
                  <c:v>3.8353999999999902</c:v>
                </c:pt>
                <c:pt idx="2023">
                  <c:v>3.3441000000000001</c:v>
                </c:pt>
                <c:pt idx="2024">
                  <c:v>3.58049999999999</c:v>
                </c:pt>
                <c:pt idx="2025">
                  <c:v>3.7472999999999899</c:v>
                </c:pt>
                <c:pt idx="2026">
                  <c:v>3.8477999999999999</c:v>
                </c:pt>
                <c:pt idx="2027">
                  <c:v>3.6063999999999998</c:v>
                </c:pt>
                <c:pt idx="2028">
                  <c:v>3.7109999999999901</c:v>
                </c:pt>
                <c:pt idx="2029">
                  <c:v>3.4738999999999902</c:v>
                </c:pt>
                <c:pt idx="2030">
                  <c:v>3.4517999999999902</c:v>
                </c:pt>
                <c:pt idx="2031">
                  <c:v>3.4986000000000002</c:v>
                </c:pt>
                <c:pt idx="2032">
                  <c:v>4.1500000000000004</c:v>
                </c:pt>
                <c:pt idx="2033">
                  <c:v>4.1230999999999902</c:v>
                </c:pt>
                <c:pt idx="2034">
                  <c:v>11.268800000000001</c:v>
                </c:pt>
                <c:pt idx="2035">
                  <c:v>3.4803999999999902</c:v>
                </c:pt>
                <c:pt idx="2036">
                  <c:v>3.80629999999999</c:v>
                </c:pt>
                <c:pt idx="2037">
                  <c:v>3.5447000000000002</c:v>
                </c:pt>
                <c:pt idx="2038">
                  <c:v>3.4554</c:v>
                </c:pt>
                <c:pt idx="2039">
                  <c:v>3.59269999999999</c:v>
                </c:pt>
                <c:pt idx="2040">
                  <c:v>3.5687000000000002</c:v>
                </c:pt>
                <c:pt idx="2041">
                  <c:v>3.9180999999999901</c:v>
                </c:pt>
                <c:pt idx="2042">
                  <c:v>3.4858999999999898</c:v>
                </c:pt>
                <c:pt idx="2043">
                  <c:v>3.7120999999999902</c:v>
                </c:pt>
                <c:pt idx="2044">
                  <c:v>3.56889999999999</c:v>
                </c:pt>
                <c:pt idx="2045">
                  <c:v>3.7751000000000001</c:v>
                </c:pt>
                <c:pt idx="2046">
                  <c:v>4.0644</c:v>
                </c:pt>
                <c:pt idx="2047">
                  <c:v>3.5314000000000001</c:v>
                </c:pt>
                <c:pt idx="2048">
                  <c:v>3.6419000000000001</c:v>
                </c:pt>
                <c:pt idx="2049">
                  <c:v>5.3891999999999998</c:v>
                </c:pt>
                <c:pt idx="2050">
                  <c:v>3.3692000000000002</c:v>
                </c:pt>
                <c:pt idx="2051">
                  <c:v>3.5640999999999998</c:v>
                </c:pt>
                <c:pt idx="2052">
                  <c:v>3.5005999999999902</c:v>
                </c:pt>
                <c:pt idx="2053">
                  <c:v>3.9804999999999899</c:v>
                </c:pt>
                <c:pt idx="2054">
                  <c:v>3.3241999999999901</c:v>
                </c:pt>
                <c:pt idx="2055">
                  <c:v>3.8668</c:v>
                </c:pt>
                <c:pt idx="2056">
                  <c:v>4.01839999999999</c:v>
                </c:pt>
                <c:pt idx="2057">
                  <c:v>3.5571000000000002</c:v>
                </c:pt>
                <c:pt idx="2058">
                  <c:v>3.3553999999999902</c:v>
                </c:pt>
                <c:pt idx="2059">
                  <c:v>3.91549999999999</c:v>
                </c:pt>
                <c:pt idx="2060">
                  <c:v>4.1474000000000002</c:v>
                </c:pt>
                <c:pt idx="2061">
                  <c:v>3.3208999999999902</c:v>
                </c:pt>
                <c:pt idx="2062">
                  <c:v>3.4506999999999999</c:v>
                </c:pt>
                <c:pt idx="2063">
                  <c:v>3.3553999999999902</c:v>
                </c:pt>
                <c:pt idx="2064">
                  <c:v>3.7265999999999901</c:v>
                </c:pt>
                <c:pt idx="2065">
                  <c:v>3.4580999999999902</c:v>
                </c:pt>
                <c:pt idx="2066">
                  <c:v>3.54619999999999</c:v>
                </c:pt>
                <c:pt idx="2067">
                  <c:v>3.68929999999999</c:v>
                </c:pt>
                <c:pt idx="2068">
                  <c:v>4.0894000000000004</c:v>
                </c:pt>
                <c:pt idx="2069">
                  <c:v>3.9982999999999902</c:v>
                </c:pt>
                <c:pt idx="2070">
                  <c:v>3.6587999999999901</c:v>
                </c:pt>
                <c:pt idx="2071">
                  <c:v>3.2677</c:v>
                </c:pt>
                <c:pt idx="2072">
                  <c:v>3.5424999999999902</c:v>
                </c:pt>
                <c:pt idx="2073">
                  <c:v>3.3532000000000002</c:v>
                </c:pt>
                <c:pt idx="2074">
                  <c:v>3.4418999999999902</c:v>
                </c:pt>
                <c:pt idx="2075">
                  <c:v>4.6178999999999997</c:v>
                </c:pt>
                <c:pt idx="2076">
                  <c:v>3.5013999999999901</c:v>
                </c:pt>
                <c:pt idx="2077">
                  <c:v>3.6305999999999901</c:v>
                </c:pt>
                <c:pt idx="2078">
                  <c:v>3.4026000000000001</c:v>
                </c:pt>
                <c:pt idx="2079">
                  <c:v>3.7747000000000002</c:v>
                </c:pt>
                <c:pt idx="2080">
                  <c:v>3.7526999999999902</c:v>
                </c:pt>
                <c:pt idx="2081">
                  <c:v>3.7482000000000002</c:v>
                </c:pt>
                <c:pt idx="2082">
                  <c:v>3.6819999999999902</c:v>
                </c:pt>
                <c:pt idx="2083">
                  <c:v>3.99569999999999</c:v>
                </c:pt>
                <c:pt idx="2084">
                  <c:v>3.4740999999999902</c:v>
                </c:pt>
                <c:pt idx="2085">
                  <c:v>3.5139</c:v>
                </c:pt>
                <c:pt idx="2086">
                  <c:v>3.95739999999999</c:v>
                </c:pt>
                <c:pt idx="2087">
                  <c:v>3.6859000000000002</c:v>
                </c:pt>
                <c:pt idx="2088">
                  <c:v>3.5922999999999998</c:v>
                </c:pt>
                <c:pt idx="2089">
                  <c:v>3.8189999999999902</c:v>
                </c:pt>
                <c:pt idx="2090">
                  <c:v>3.9803999999999999</c:v>
                </c:pt>
                <c:pt idx="2091">
                  <c:v>3.41719999999999</c:v>
                </c:pt>
                <c:pt idx="2092">
                  <c:v>3.4306999999999901</c:v>
                </c:pt>
                <c:pt idx="2093">
                  <c:v>0.25869999999999899</c:v>
                </c:pt>
                <c:pt idx="2094">
                  <c:v>0.25879999999999997</c:v>
                </c:pt>
                <c:pt idx="2095">
                  <c:v>0.26150000000000001</c:v>
                </c:pt>
                <c:pt idx="2096">
                  <c:v>0.25530000000000003</c:v>
                </c:pt>
                <c:pt idx="2097">
                  <c:v>0.273699999999999</c:v>
                </c:pt>
                <c:pt idx="2098">
                  <c:v>0.26929999999999898</c:v>
                </c:pt>
                <c:pt idx="2099">
                  <c:v>0.36199999999999999</c:v>
                </c:pt>
                <c:pt idx="2100">
                  <c:v>0.41470000000000001</c:v>
                </c:pt>
                <c:pt idx="2101">
                  <c:v>0.270199999999999</c:v>
                </c:pt>
                <c:pt idx="2102">
                  <c:v>0.22209999999999899</c:v>
                </c:pt>
                <c:pt idx="2103">
                  <c:v>0.22309999999999899</c:v>
                </c:pt>
                <c:pt idx="2104">
                  <c:v>0.21759999999999999</c:v>
                </c:pt>
                <c:pt idx="2105">
                  <c:v>0.37740000000000001</c:v>
                </c:pt>
                <c:pt idx="2106">
                  <c:v>0.22589999999999899</c:v>
                </c:pt>
                <c:pt idx="2107">
                  <c:v>0.2321</c:v>
                </c:pt>
                <c:pt idx="2108">
                  <c:v>0.24</c:v>
                </c:pt>
                <c:pt idx="2109">
                  <c:v>0.25009999999999899</c:v>
                </c:pt>
                <c:pt idx="2110">
                  <c:v>0.27389999999999898</c:v>
                </c:pt>
                <c:pt idx="2111">
                  <c:v>0.39340000000000003</c:v>
                </c:pt>
                <c:pt idx="2112">
                  <c:v>0.27489999999999998</c:v>
                </c:pt>
                <c:pt idx="2113">
                  <c:v>0.26300000000000001</c:v>
                </c:pt>
                <c:pt idx="2114">
                  <c:v>0.43669999999999898</c:v>
                </c:pt>
                <c:pt idx="2115">
                  <c:v>0.27079999999999999</c:v>
                </c:pt>
                <c:pt idx="2116">
                  <c:v>0.2641</c:v>
                </c:pt>
                <c:pt idx="2117">
                  <c:v>0.42809999999999898</c:v>
                </c:pt>
                <c:pt idx="2118">
                  <c:v>0.47419999999999901</c:v>
                </c:pt>
                <c:pt idx="2119">
                  <c:v>0.44190000000000002</c:v>
                </c:pt>
                <c:pt idx="2120">
                  <c:v>0.37040000000000001</c:v>
                </c:pt>
                <c:pt idx="2121">
                  <c:v>0.26989999999999997</c:v>
                </c:pt>
                <c:pt idx="2122">
                  <c:v>0.28339999999999899</c:v>
                </c:pt>
                <c:pt idx="2123">
                  <c:v>0.2757</c:v>
                </c:pt>
                <c:pt idx="2124">
                  <c:v>0.28009999999999902</c:v>
                </c:pt>
                <c:pt idx="2125">
                  <c:v>0.34239999999999898</c:v>
                </c:pt>
                <c:pt idx="2126">
                  <c:v>0.26500000000000001</c:v>
                </c:pt>
                <c:pt idx="2127">
                  <c:v>0.26449999999999901</c:v>
                </c:pt>
                <c:pt idx="2128">
                  <c:v>0.51039999999999996</c:v>
                </c:pt>
                <c:pt idx="2129">
                  <c:v>0.26400000000000001</c:v>
                </c:pt>
                <c:pt idx="2130">
                  <c:v>0.386099999999999</c:v>
                </c:pt>
                <c:pt idx="2131">
                  <c:v>0.28170000000000001</c:v>
                </c:pt>
                <c:pt idx="2132">
                  <c:v>0.30559999999999898</c:v>
                </c:pt>
                <c:pt idx="2133">
                  <c:v>0.26250000000000001</c:v>
                </c:pt>
                <c:pt idx="2134">
                  <c:v>0.30469999999999903</c:v>
                </c:pt>
                <c:pt idx="2135">
                  <c:v>0.26200000000000001</c:v>
                </c:pt>
                <c:pt idx="2136">
                  <c:v>0.26469999999999899</c:v>
                </c:pt>
                <c:pt idx="2137">
                  <c:v>0.33339999999999997</c:v>
                </c:pt>
                <c:pt idx="2138">
                  <c:v>0.29779999999999901</c:v>
                </c:pt>
                <c:pt idx="2139">
                  <c:v>0.26229999999999898</c:v>
                </c:pt>
                <c:pt idx="2140">
                  <c:v>0.27729999999999899</c:v>
                </c:pt>
                <c:pt idx="2141">
                  <c:v>0.24540000000000001</c:v>
                </c:pt>
                <c:pt idx="2142">
                  <c:v>0.247999999999999</c:v>
                </c:pt>
                <c:pt idx="2143">
                  <c:v>0.33339999999999997</c:v>
                </c:pt>
                <c:pt idx="2144">
                  <c:v>0.236899999999999</c:v>
                </c:pt>
                <c:pt idx="2145">
                  <c:v>0.29380000000000001</c:v>
                </c:pt>
                <c:pt idx="2146">
                  <c:v>0.24360000000000001</c:v>
                </c:pt>
                <c:pt idx="2147">
                  <c:v>0.29559999999999897</c:v>
                </c:pt>
                <c:pt idx="2148">
                  <c:v>0.24249999999999999</c:v>
                </c:pt>
                <c:pt idx="2149">
                  <c:v>0.23749999999999899</c:v>
                </c:pt>
                <c:pt idx="2150">
                  <c:v>0.241199999999999</c:v>
                </c:pt>
                <c:pt idx="2151">
                  <c:v>0.27079999999999999</c:v>
                </c:pt>
                <c:pt idx="2152">
                  <c:v>0.40429999999999899</c:v>
                </c:pt>
                <c:pt idx="2153">
                  <c:v>0.3175</c:v>
                </c:pt>
                <c:pt idx="2154">
                  <c:v>0.31819999999999898</c:v>
                </c:pt>
                <c:pt idx="2155">
                  <c:v>0.34720000000000001</c:v>
                </c:pt>
                <c:pt idx="2156">
                  <c:v>0.30659999999999998</c:v>
                </c:pt>
                <c:pt idx="2157">
                  <c:v>0.49980000000000002</c:v>
                </c:pt>
                <c:pt idx="2158">
                  <c:v>0.3674</c:v>
                </c:pt>
                <c:pt idx="2159">
                  <c:v>0.29970000000000002</c:v>
                </c:pt>
                <c:pt idx="2160">
                  <c:v>0.30499999999999899</c:v>
                </c:pt>
                <c:pt idx="2161">
                  <c:v>0.32300000000000001</c:v>
                </c:pt>
                <c:pt idx="2162">
                  <c:v>0.49659999999999999</c:v>
                </c:pt>
                <c:pt idx="2163">
                  <c:v>0.54759999999999898</c:v>
                </c:pt>
                <c:pt idx="2164">
                  <c:v>3.5626999999999902</c:v>
                </c:pt>
                <c:pt idx="2165">
                  <c:v>3.8729</c:v>
                </c:pt>
                <c:pt idx="2166">
                  <c:v>3.4729000000000001</c:v>
                </c:pt>
                <c:pt idx="2167">
                  <c:v>4.0910000000000002</c:v>
                </c:pt>
                <c:pt idx="2168">
                  <c:v>3.6006</c:v>
                </c:pt>
                <c:pt idx="2169">
                  <c:v>4.1338999999999997</c:v>
                </c:pt>
                <c:pt idx="2170">
                  <c:v>3.84439999999999</c:v>
                </c:pt>
                <c:pt idx="2171">
                  <c:v>3.6925999999999899</c:v>
                </c:pt>
                <c:pt idx="2172">
                  <c:v>3.8100999999999901</c:v>
                </c:pt>
                <c:pt idx="2173">
                  <c:v>3.5834999999999901</c:v>
                </c:pt>
                <c:pt idx="2174">
                  <c:v>3.5636999999999901</c:v>
                </c:pt>
                <c:pt idx="2175">
                  <c:v>3.6333999999999902</c:v>
                </c:pt>
                <c:pt idx="2176">
                  <c:v>3.6484000000000001</c:v>
                </c:pt>
                <c:pt idx="2177">
                  <c:v>4.3127000000000004</c:v>
                </c:pt>
                <c:pt idx="2178">
                  <c:v>4.0495000000000001</c:v>
                </c:pt>
                <c:pt idx="2179">
                  <c:v>4.02869999999999</c:v>
                </c:pt>
                <c:pt idx="2180">
                  <c:v>3.5668999999999902</c:v>
                </c:pt>
                <c:pt idx="2181">
                  <c:v>3.8717000000000001</c:v>
                </c:pt>
                <c:pt idx="2182">
                  <c:v>3.4847999999999999</c:v>
                </c:pt>
                <c:pt idx="2183">
                  <c:v>0.35570000000000002</c:v>
                </c:pt>
                <c:pt idx="2184">
                  <c:v>0.31740000000000002</c:v>
                </c:pt>
                <c:pt idx="2185">
                  <c:v>0.31690000000000002</c:v>
                </c:pt>
                <c:pt idx="2186">
                  <c:v>0.4138</c:v>
                </c:pt>
                <c:pt idx="2187">
                  <c:v>0.32340000000000002</c:v>
                </c:pt>
                <c:pt idx="2188">
                  <c:v>0.29680000000000001</c:v>
                </c:pt>
                <c:pt idx="2189">
                  <c:v>0.29409999999999897</c:v>
                </c:pt>
                <c:pt idx="2190">
                  <c:v>0.2898</c:v>
                </c:pt>
                <c:pt idx="2191">
                  <c:v>0.34339999999999898</c:v>
                </c:pt>
                <c:pt idx="2192">
                  <c:v>0.36330000000000001</c:v>
                </c:pt>
                <c:pt idx="2193">
                  <c:v>0.29020000000000001</c:v>
                </c:pt>
                <c:pt idx="2194">
                  <c:v>0.28949999999999898</c:v>
                </c:pt>
                <c:pt idx="2195">
                  <c:v>0.28959999999999902</c:v>
                </c:pt>
                <c:pt idx="2196">
                  <c:v>0.55249999999999899</c:v>
                </c:pt>
                <c:pt idx="2197">
                  <c:v>3.7555999999999901</c:v>
                </c:pt>
                <c:pt idx="2198">
                  <c:v>3.6179999999999999</c:v>
                </c:pt>
                <c:pt idx="2199">
                  <c:v>3.6034999999999902</c:v>
                </c:pt>
                <c:pt idx="2200">
                  <c:v>3.6337999999999901</c:v>
                </c:pt>
                <c:pt idx="2201">
                  <c:v>3.5184999999999902</c:v>
                </c:pt>
                <c:pt idx="2202">
                  <c:v>3.5240999999999998</c:v>
                </c:pt>
                <c:pt idx="2203">
                  <c:v>3.7357999999999998</c:v>
                </c:pt>
                <c:pt idx="2204">
                  <c:v>3.7366999999999901</c:v>
                </c:pt>
                <c:pt idx="2205">
                  <c:v>3.8533999999999899</c:v>
                </c:pt>
                <c:pt idx="2206">
                  <c:v>3.3974000000000002</c:v>
                </c:pt>
                <c:pt idx="2207">
                  <c:v>3.6557999999999899</c:v>
                </c:pt>
                <c:pt idx="2208">
                  <c:v>4.1643999999999997</c:v>
                </c:pt>
                <c:pt idx="2209">
                  <c:v>3.6078000000000001</c:v>
                </c:pt>
                <c:pt idx="2210">
                  <c:v>3.6876000000000002</c:v>
                </c:pt>
                <c:pt idx="2211">
                  <c:v>3.6842999999999999</c:v>
                </c:pt>
                <c:pt idx="2212">
                  <c:v>3.8549000000000002</c:v>
                </c:pt>
                <c:pt idx="2213">
                  <c:v>3.5024000000000002</c:v>
                </c:pt>
                <c:pt idx="2214">
                  <c:v>4.84649999999999</c:v>
                </c:pt>
                <c:pt idx="2215">
                  <c:v>3.4066999999999901</c:v>
                </c:pt>
                <c:pt idx="2216">
                  <c:v>3.7433000000000001</c:v>
                </c:pt>
                <c:pt idx="2217">
                  <c:v>3.8842999999999899</c:v>
                </c:pt>
                <c:pt idx="2218">
                  <c:v>3.8820000000000001</c:v>
                </c:pt>
                <c:pt idx="2219">
                  <c:v>3.9465999999999899</c:v>
                </c:pt>
                <c:pt idx="2220">
                  <c:v>3.669</c:v>
                </c:pt>
                <c:pt idx="2221">
                  <c:v>3.4060999999999901</c:v>
                </c:pt>
                <c:pt idx="2222">
                  <c:v>3.3835999999999902</c:v>
                </c:pt>
                <c:pt idx="2223">
                  <c:v>3.85659999999999</c:v>
                </c:pt>
                <c:pt idx="2224">
                  <c:v>3.4662999999999902</c:v>
                </c:pt>
                <c:pt idx="2225">
                  <c:v>3.8669999999999898</c:v>
                </c:pt>
                <c:pt idx="2226">
                  <c:v>3.9822000000000002</c:v>
                </c:pt>
                <c:pt idx="2227">
                  <c:v>3.7101000000000002</c:v>
                </c:pt>
                <c:pt idx="2228">
                  <c:v>3.4906999999999901</c:v>
                </c:pt>
                <c:pt idx="2229">
                  <c:v>3.7764000000000002</c:v>
                </c:pt>
                <c:pt idx="2230">
                  <c:v>3.8368000000000002</c:v>
                </c:pt>
                <c:pt idx="2231">
                  <c:v>3.5647000000000002</c:v>
                </c:pt>
                <c:pt idx="2232">
                  <c:v>3.4870000000000001</c:v>
                </c:pt>
                <c:pt idx="2233">
                  <c:v>3.8842999999999899</c:v>
                </c:pt>
                <c:pt idx="2234">
                  <c:v>3.8487</c:v>
                </c:pt>
                <c:pt idx="2235">
                  <c:v>3.6341000000000001</c:v>
                </c:pt>
                <c:pt idx="2236">
                  <c:v>3.5916999999999999</c:v>
                </c:pt>
                <c:pt idx="2237">
                  <c:v>3.5168999999999899</c:v>
                </c:pt>
                <c:pt idx="2238">
                  <c:v>4.1925999999999997</c:v>
                </c:pt>
                <c:pt idx="2239">
                  <c:v>3.8128999999999902</c:v>
                </c:pt>
                <c:pt idx="2240">
                  <c:v>3.6825000000000001</c:v>
                </c:pt>
                <c:pt idx="2241">
                  <c:v>3.4104000000000001</c:v>
                </c:pt>
                <c:pt idx="2242">
                  <c:v>3.7545999999999902</c:v>
                </c:pt>
                <c:pt idx="2243">
                  <c:v>3.4298999999999902</c:v>
                </c:pt>
                <c:pt idx="2244">
                  <c:v>4.0929000000000002</c:v>
                </c:pt>
                <c:pt idx="2245">
                  <c:v>0.310999999999999</c:v>
                </c:pt>
                <c:pt idx="2246">
                  <c:v>0.49259999999999998</c:v>
                </c:pt>
                <c:pt idx="2247">
                  <c:v>0.32949999999999902</c:v>
                </c:pt>
                <c:pt idx="2248">
                  <c:v>0.30019999999999902</c:v>
                </c:pt>
                <c:pt idx="2249">
                  <c:v>0.30449999999999899</c:v>
                </c:pt>
                <c:pt idx="2250">
                  <c:v>0.30349999999999899</c:v>
                </c:pt>
                <c:pt idx="2251">
                  <c:v>0.30519999999999903</c:v>
                </c:pt>
                <c:pt idx="2252">
                  <c:v>0.30080000000000001</c:v>
                </c:pt>
                <c:pt idx="2253">
                  <c:v>0.30099999999999899</c:v>
                </c:pt>
                <c:pt idx="2254">
                  <c:v>0.31230000000000002</c:v>
                </c:pt>
                <c:pt idx="2255">
                  <c:v>0.29870000000000002</c:v>
                </c:pt>
                <c:pt idx="2256">
                  <c:v>0.58199999999999996</c:v>
                </c:pt>
                <c:pt idx="2257">
                  <c:v>0.35830000000000001</c:v>
                </c:pt>
                <c:pt idx="2258">
                  <c:v>0.36199999999999999</c:v>
                </c:pt>
                <c:pt idx="2259">
                  <c:v>0.42220000000000002</c:v>
                </c:pt>
                <c:pt idx="2260">
                  <c:v>0.30690000000000001</c:v>
                </c:pt>
                <c:pt idx="2261">
                  <c:v>7.8509999999999902</c:v>
                </c:pt>
                <c:pt idx="2262">
                  <c:v>0.31569999999999898</c:v>
                </c:pt>
                <c:pt idx="2263">
                  <c:v>0.31669999999999898</c:v>
                </c:pt>
                <c:pt idx="2264">
                  <c:v>0.59929999999999894</c:v>
                </c:pt>
                <c:pt idx="2265">
                  <c:v>0.31559999999999899</c:v>
                </c:pt>
                <c:pt idx="2266">
                  <c:v>0.336699999999999</c:v>
                </c:pt>
                <c:pt idx="2267">
                  <c:v>0.35249999999999898</c:v>
                </c:pt>
                <c:pt idx="2268">
                  <c:v>0.31379999999999902</c:v>
                </c:pt>
                <c:pt idx="2269">
                  <c:v>0.32019999999999899</c:v>
                </c:pt>
                <c:pt idx="2270">
                  <c:v>0.323599999999999</c:v>
                </c:pt>
                <c:pt idx="2271">
                  <c:v>0.408299999999999</c:v>
                </c:pt>
                <c:pt idx="2272">
                  <c:v>0.316</c:v>
                </c:pt>
                <c:pt idx="2273">
                  <c:v>0.3276</c:v>
                </c:pt>
                <c:pt idx="2274">
                  <c:v>0.33789999999999898</c:v>
                </c:pt>
                <c:pt idx="2275">
                  <c:v>0.307999999999999</c:v>
                </c:pt>
                <c:pt idx="2276">
                  <c:v>0.36469999999999902</c:v>
                </c:pt>
                <c:pt idx="2277">
                  <c:v>0.32329999999999898</c:v>
                </c:pt>
                <c:pt idx="2278">
                  <c:v>0.32190000000000002</c:v>
                </c:pt>
                <c:pt idx="2279">
                  <c:v>0.323099999999999</c:v>
                </c:pt>
                <c:pt idx="2280">
                  <c:v>0.36870000000000003</c:v>
                </c:pt>
                <c:pt idx="2281">
                  <c:v>0.33489999999999998</c:v>
                </c:pt>
                <c:pt idx="2282">
                  <c:v>0.32650000000000001</c:v>
                </c:pt>
                <c:pt idx="2283">
                  <c:v>7.9554999999999998</c:v>
                </c:pt>
                <c:pt idx="2284">
                  <c:v>0.34770000000000001</c:v>
                </c:pt>
                <c:pt idx="2285">
                  <c:v>0.44690000000000002</c:v>
                </c:pt>
                <c:pt idx="2286">
                  <c:v>0.35039999999999899</c:v>
                </c:pt>
                <c:pt idx="2287">
                  <c:v>0.3508</c:v>
                </c:pt>
                <c:pt idx="2288">
                  <c:v>0.3785</c:v>
                </c:pt>
                <c:pt idx="2289">
                  <c:v>0.4269</c:v>
                </c:pt>
                <c:pt idx="2290">
                  <c:v>0.35409999999999903</c:v>
                </c:pt>
                <c:pt idx="2291">
                  <c:v>0.34899999999999998</c:v>
                </c:pt>
                <c:pt idx="2292">
                  <c:v>0.34539999999999899</c:v>
                </c:pt>
                <c:pt idx="2293">
                  <c:v>0.37519999999999998</c:v>
                </c:pt>
                <c:pt idx="2294">
                  <c:v>0.438</c:v>
                </c:pt>
                <c:pt idx="2295">
                  <c:v>0.37359999999999899</c:v>
                </c:pt>
                <c:pt idx="2296">
                  <c:v>0.41659999999999903</c:v>
                </c:pt>
                <c:pt idx="2297">
                  <c:v>0.3523</c:v>
                </c:pt>
                <c:pt idx="2298">
                  <c:v>0.35570000000000002</c:v>
                </c:pt>
                <c:pt idx="2299">
                  <c:v>0.34539999999999899</c:v>
                </c:pt>
                <c:pt idx="2300">
                  <c:v>0.34739999999999899</c:v>
                </c:pt>
                <c:pt idx="2301">
                  <c:v>0.3543</c:v>
                </c:pt>
                <c:pt idx="2302">
                  <c:v>0.3886</c:v>
                </c:pt>
                <c:pt idx="2303">
                  <c:v>0.37619999999999898</c:v>
                </c:pt>
                <c:pt idx="2304">
                  <c:v>0.36220000000000002</c:v>
                </c:pt>
                <c:pt idx="2305">
                  <c:v>0.393699999999999</c:v>
                </c:pt>
                <c:pt idx="2306">
                  <c:v>0.4027</c:v>
                </c:pt>
                <c:pt idx="2307">
                  <c:v>0.37259999999999899</c:v>
                </c:pt>
                <c:pt idx="2308">
                  <c:v>0.43090000000000001</c:v>
                </c:pt>
                <c:pt idx="2309">
                  <c:v>0.35870000000000002</c:v>
                </c:pt>
                <c:pt idx="2310">
                  <c:v>0.58219999999999905</c:v>
                </c:pt>
                <c:pt idx="2311">
                  <c:v>0.47510000000000002</c:v>
                </c:pt>
                <c:pt idx="2312">
                  <c:v>0.34889999999999999</c:v>
                </c:pt>
                <c:pt idx="2313">
                  <c:v>0.34259999999999902</c:v>
                </c:pt>
                <c:pt idx="2314">
                  <c:v>0.35709999999999997</c:v>
                </c:pt>
                <c:pt idx="2315">
                  <c:v>0.4173</c:v>
                </c:pt>
                <c:pt idx="2316">
                  <c:v>0.43669999999999898</c:v>
                </c:pt>
                <c:pt idx="2317">
                  <c:v>0.53589999999999904</c:v>
                </c:pt>
                <c:pt idx="2318">
                  <c:v>0.36349999999999899</c:v>
                </c:pt>
                <c:pt idx="2319">
                  <c:v>0.45369999999999999</c:v>
                </c:pt>
                <c:pt idx="2320">
                  <c:v>0.48569999999999902</c:v>
                </c:pt>
                <c:pt idx="2321">
                  <c:v>0.39219999999999899</c:v>
                </c:pt>
                <c:pt idx="2322">
                  <c:v>0.38150000000000001</c:v>
                </c:pt>
                <c:pt idx="2323">
                  <c:v>0.36670000000000003</c:v>
                </c:pt>
                <c:pt idx="2324">
                  <c:v>0.394199999999999</c:v>
                </c:pt>
                <c:pt idx="2325">
                  <c:v>0.38240000000000002</c:v>
                </c:pt>
                <c:pt idx="2326">
                  <c:v>0.398199999999999</c:v>
                </c:pt>
                <c:pt idx="2327">
                  <c:v>0.39889999999999898</c:v>
                </c:pt>
                <c:pt idx="2328">
                  <c:v>0.71650000000000003</c:v>
                </c:pt>
                <c:pt idx="2329">
                  <c:v>0.38690000000000002</c:v>
                </c:pt>
                <c:pt idx="2330">
                  <c:v>0.40110000000000001</c:v>
                </c:pt>
                <c:pt idx="2331">
                  <c:v>0.37919999999999898</c:v>
                </c:pt>
                <c:pt idx="2332">
                  <c:v>0.38090000000000002</c:v>
                </c:pt>
                <c:pt idx="2333">
                  <c:v>0.409299999999999</c:v>
                </c:pt>
                <c:pt idx="2334">
                  <c:v>0.61509999999999998</c:v>
                </c:pt>
                <c:pt idx="2335">
                  <c:v>0.38499999999999901</c:v>
                </c:pt>
                <c:pt idx="2336">
                  <c:v>0.386099999999999</c:v>
                </c:pt>
                <c:pt idx="2337">
                  <c:v>0.37940000000000002</c:v>
                </c:pt>
                <c:pt idx="2338">
                  <c:v>0.40509999999999902</c:v>
                </c:pt>
                <c:pt idx="2339">
                  <c:v>0.3775</c:v>
                </c:pt>
                <c:pt idx="2340">
                  <c:v>0.50560000000000005</c:v>
                </c:pt>
                <c:pt idx="2341">
                  <c:v>0.383599999999999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6-417C-A8BB-B82779D04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846239"/>
        <c:axId val="644545919"/>
      </c:lineChart>
      <c:catAx>
        <c:axId val="120184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4545919"/>
        <c:crosses val="autoZero"/>
        <c:auto val="1"/>
        <c:lblAlgn val="ctr"/>
        <c:lblOffset val="100"/>
        <c:noMultiLvlLbl val="0"/>
      </c:catAx>
      <c:valAx>
        <c:axId val="64454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18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 i="0" baseline="0">
                <a:effectLst/>
              </a:rPr>
              <a:t>Class A </a:t>
            </a:r>
            <a:r>
              <a:rPr lang="ko-KR" altLang="ko-KR" sz="1200" b="1" i="0" baseline="0">
                <a:effectLst/>
              </a:rPr>
              <a:t>연산시간 </a:t>
            </a:r>
            <a:r>
              <a:rPr lang="en-US" altLang="ko-KR" sz="1200" b="1" i="0" baseline="0">
                <a:effectLst/>
              </a:rPr>
              <a:t>(Map Based Path Gen)</a:t>
            </a:r>
            <a:endParaRPr lang="ko-KR" altLang="ko-KR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'화성2_A (path gen)'!$A:$A</c:f>
              <c:numCache>
                <c:formatCode>General</c:formatCode>
                <c:ptCount val="1048576"/>
                <c:pt idx="0">
                  <c:v>53078</c:v>
                </c:pt>
                <c:pt idx="1">
                  <c:v>53099</c:v>
                </c:pt>
                <c:pt idx="2">
                  <c:v>53120</c:v>
                </c:pt>
                <c:pt idx="3">
                  <c:v>53140</c:v>
                </c:pt>
                <c:pt idx="4">
                  <c:v>53161</c:v>
                </c:pt>
                <c:pt idx="5">
                  <c:v>53182</c:v>
                </c:pt>
                <c:pt idx="6">
                  <c:v>53203</c:v>
                </c:pt>
                <c:pt idx="7">
                  <c:v>53224</c:v>
                </c:pt>
                <c:pt idx="8">
                  <c:v>53246</c:v>
                </c:pt>
                <c:pt idx="9">
                  <c:v>53267</c:v>
                </c:pt>
                <c:pt idx="10">
                  <c:v>53288</c:v>
                </c:pt>
                <c:pt idx="11">
                  <c:v>53309</c:v>
                </c:pt>
                <c:pt idx="12">
                  <c:v>53330</c:v>
                </c:pt>
                <c:pt idx="13">
                  <c:v>53351</c:v>
                </c:pt>
                <c:pt idx="14">
                  <c:v>53371</c:v>
                </c:pt>
                <c:pt idx="15">
                  <c:v>53393</c:v>
                </c:pt>
                <c:pt idx="16">
                  <c:v>53413</c:v>
                </c:pt>
                <c:pt idx="17">
                  <c:v>53435</c:v>
                </c:pt>
                <c:pt idx="18">
                  <c:v>53456</c:v>
                </c:pt>
                <c:pt idx="19">
                  <c:v>53477</c:v>
                </c:pt>
                <c:pt idx="20">
                  <c:v>53498</c:v>
                </c:pt>
                <c:pt idx="21">
                  <c:v>53519</c:v>
                </c:pt>
                <c:pt idx="22">
                  <c:v>53540</c:v>
                </c:pt>
                <c:pt idx="23">
                  <c:v>53561</c:v>
                </c:pt>
                <c:pt idx="24">
                  <c:v>53581</c:v>
                </c:pt>
                <c:pt idx="25">
                  <c:v>53602</c:v>
                </c:pt>
                <c:pt idx="26">
                  <c:v>53623</c:v>
                </c:pt>
                <c:pt idx="27">
                  <c:v>53647</c:v>
                </c:pt>
                <c:pt idx="28">
                  <c:v>53666</c:v>
                </c:pt>
                <c:pt idx="29">
                  <c:v>53686</c:v>
                </c:pt>
                <c:pt idx="30">
                  <c:v>53708</c:v>
                </c:pt>
                <c:pt idx="31">
                  <c:v>53730</c:v>
                </c:pt>
                <c:pt idx="32">
                  <c:v>53751</c:v>
                </c:pt>
                <c:pt idx="33">
                  <c:v>53772</c:v>
                </c:pt>
                <c:pt idx="34">
                  <c:v>53793</c:v>
                </c:pt>
                <c:pt idx="35">
                  <c:v>53815</c:v>
                </c:pt>
                <c:pt idx="36">
                  <c:v>53836</c:v>
                </c:pt>
                <c:pt idx="37">
                  <c:v>53857</c:v>
                </c:pt>
                <c:pt idx="38">
                  <c:v>53878</c:v>
                </c:pt>
                <c:pt idx="39">
                  <c:v>53899</c:v>
                </c:pt>
                <c:pt idx="40">
                  <c:v>53920</c:v>
                </c:pt>
                <c:pt idx="41">
                  <c:v>53940</c:v>
                </c:pt>
                <c:pt idx="42">
                  <c:v>53961</c:v>
                </c:pt>
                <c:pt idx="43">
                  <c:v>53982</c:v>
                </c:pt>
                <c:pt idx="44">
                  <c:v>54006</c:v>
                </c:pt>
                <c:pt idx="45">
                  <c:v>54024</c:v>
                </c:pt>
                <c:pt idx="46">
                  <c:v>54045</c:v>
                </c:pt>
                <c:pt idx="47">
                  <c:v>54066</c:v>
                </c:pt>
                <c:pt idx="48">
                  <c:v>54088</c:v>
                </c:pt>
                <c:pt idx="49">
                  <c:v>54109</c:v>
                </c:pt>
                <c:pt idx="50">
                  <c:v>54130</c:v>
                </c:pt>
                <c:pt idx="51">
                  <c:v>54151</c:v>
                </c:pt>
                <c:pt idx="52">
                  <c:v>54172</c:v>
                </c:pt>
                <c:pt idx="53">
                  <c:v>54193</c:v>
                </c:pt>
                <c:pt idx="54">
                  <c:v>54214</c:v>
                </c:pt>
                <c:pt idx="55">
                  <c:v>54235</c:v>
                </c:pt>
                <c:pt idx="56">
                  <c:v>54256</c:v>
                </c:pt>
                <c:pt idx="57">
                  <c:v>54277</c:v>
                </c:pt>
                <c:pt idx="58">
                  <c:v>54298</c:v>
                </c:pt>
                <c:pt idx="59">
                  <c:v>54318</c:v>
                </c:pt>
                <c:pt idx="60">
                  <c:v>54340</c:v>
                </c:pt>
                <c:pt idx="61">
                  <c:v>54362</c:v>
                </c:pt>
                <c:pt idx="62">
                  <c:v>54382</c:v>
                </c:pt>
                <c:pt idx="63">
                  <c:v>54403</c:v>
                </c:pt>
                <c:pt idx="64">
                  <c:v>54424</c:v>
                </c:pt>
                <c:pt idx="65">
                  <c:v>54445</c:v>
                </c:pt>
                <c:pt idx="66">
                  <c:v>54466</c:v>
                </c:pt>
                <c:pt idx="67">
                  <c:v>54487</c:v>
                </c:pt>
                <c:pt idx="68">
                  <c:v>54508</c:v>
                </c:pt>
                <c:pt idx="69">
                  <c:v>54529</c:v>
                </c:pt>
                <c:pt idx="70">
                  <c:v>54550</c:v>
                </c:pt>
                <c:pt idx="71">
                  <c:v>54571</c:v>
                </c:pt>
                <c:pt idx="72">
                  <c:v>54593</c:v>
                </c:pt>
                <c:pt idx="73">
                  <c:v>54614</c:v>
                </c:pt>
                <c:pt idx="74">
                  <c:v>54635</c:v>
                </c:pt>
                <c:pt idx="75">
                  <c:v>54656</c:v>
                </c:pt>
                <c:pt idx="76">
                  <c:v>54677</c:v>
                </c:pt>
                <c:pt idx="77">
                  <c:v>54698</c:v>
                </c:pt>
                <c:pt idx="78">
                  <c:v>54722</c:v>
                </c:pt>
                <c:pt idx="79">
                  <c:v>54740</c:v>
                </c:pt>
                <c:pt idx="80">
                  <c:v>54761</c:v>
                </c:pt>
                <c:pt idx="81">
                  <c:v>54782</c:v>
                </c:pt>
                <c:pt idx="82">
                  <c:v>54803</c:v>
                </c:pt>
                <c:pt idx="83">
                  <c:v>54824</c:v>
                </c:pt>
                <c:pt idx="84">
                  <c:v>54845</c:v>
                </c:pt>
                <c:pt idx="85">
                  <c:v>54866</c:v>
                </c:pt>
                <c:pt idx="86">
                  <c:v>54887</c:v>
                </c:pt>
                <c:pt idx="87">
                  <c:v>54908</c:v>
                </c:pt>
                <c:pt idx="88">
                  <c:v>54929</c:v>
                </c:pt>
                <c:pt idx="89">
                  <c:v>54949</c:v>
                </c:pt>
                <c:pt idx="90">
                  <c:v>54970</c:v>
                </c:pt>
                <c:pt idx="91">
                  <c:v>54991</c:v>
                </c:pt>
                <c:pt idx="92">
                  <c:v>55012</c:v>
                </c:pt>
                <c:pt idx="93">
                  <c:v>55033</c:v>
                </c:pt>
                <c:pt idx="94">
                  <c:v>55054</c:v>
                </c:pt>
                <c:pt idx="95">
                  <c:v>55075</c:v>
                </c:pt>
                <c:pt idx="96">
                  <c:v>55096</c:v>
                </c:pt>
                <c:pt idx="97">
                  <c:v>55117</c:v>
                </c:pt>
                <c:pt idx="98">
                  <c:v>55138</c:v>
                </c:pt>
                <c:pt idx="99">
                  <c:v>55158</c:v>
                </c:pt>
                <c:pt idx="100">
                  <c:v>55179</c:v>
                </c:pt>
                <c:pt idx="101">
                  <c:v>55200</c:v>
                </c:pt>
                <c:pt idx="102">
                  <c:v>55221</c:v>
                </c:pt>
                <c:pt idx="103">
                  <c:v>55242</c:v>
                </c:pt>
                <c:pt idx="104">
                  <c:v>55263</c:v>
                </c:pt>
                <c:pt idx="105">
                  <c:v>55284</c:v>
                </c:pt>
                <c:pt idx="106">
                  <c:v>55306</c:v>
                </c:pt>
                <c:pt idx="107">
                  <c:v>55328</c:v>
                </c:pt>
                <c:pt idx="108">
                  <c:v>55349</c:v>
                </c:pt>
                <c:pt idx="109">
                  <c:v>55370</c:v>
                </c:pt>
                <c:pt idx="110">
                  <c:v>55391</c:v>
                </c:pt>
                <c:pt idx="111">
                  <c:v>55412</c:v>
                </c:pt>
                <c:pt idx="112">
                  <c:v>55433</c:v>
                </c:pt>
                <c:pt idx="113">
                  <c:v>55453</c:v>
                </c:pt>
                <c:pt idx="114">
                  <c:v>55476</c:v>
                </c:pt>
                <c:pt idx="115">
                  <c:v>55496</c:v>
                </c:pt>
                <c:pt idx="116">
                  <c:v>55518</c:v>
                </c:pt>
                <c:pt idx="117">
                  <c:v>55539</c:v>
                </c:pt>
                <c:pt idx="118">
                  <c:v>55560</c:v>
                </c:pt>
                <c:pt idx="119">
                  <c:v>55581</c:v>
                </c:pt>
                <c:pt idx="120">
                  <c:v>55602</c:v>
                </c:pt>
                <c:pt idx="121">
                  <c:v>55623</c:v>
                </c:pt>
                <c:pt idx="122">
                  <c:v>55644</c:v>
                </c:pt>
                <c:pt idx="123">
                  <c:v>55665</c:v>
                </c:pt>
                <c:pt idx="124">
                  <c:v>55688</c:v>
                </c:pt>
                <c:pt idx="125">
                  <c:v>55707</c:v>
                </c:pt>
                <c:pt idx="126">
                  <c:v>55728</c:v>
                </c:pt>
                <c:pt idx="127">
                  <c:v>55749</c:v>
                </c:pt>
                <c:pt idx="128">
                  <c:v>55770</c:v>
                </c:pt>
                <c:pt idx="129">
                  <c:v>55791</c:v>
                </c:pt>
                <c:pt idx="130">
                  <c:v>55811</c:v>
                </c:pt>
                <c:pt idx="131">
                  <c:v>55832</c:v>
                </c:pt>
                <c:pt idx="132">
                  <c:v>55853</c:v>
                </c:pt>
                <c:pt idx="133">
                  <c:v>55874</c:v>
                </c:pt>
                <c:pt idx="134">
                  <c:v>55895</c:v>
                </c:pt>
                <c:pt idx="135">
                  <c:v>55916</c:v>
                </c:pt>
                <c:pt idx="136">
                  <c:v>55937</c:v>
                </c:pt>
                <c:pt idx="137">
                  <c:v>55958</c:v>
                </c:pt>
                <c:pt idx="138">
                  <c:v>55979</c:v>
                </c:pt>
                <c:pt idx="139">
                  <c:v>56000</c:v>
                </c:pt>
                <c:pt idx="140">
                  <c:v>56021</c:v>
                </c:pt>
                <c:pt idx="141">
                  <c:v>56042</c:v>
                </c:pt>
                <c:pt idx="142">
                  <c:v>56063</c:v>
                </c:pt>
                <c:pt idx="143">
                  <c:v>56084</c:v>
                </c:pt>
                <c:pt idx="144">
                  <c:v>56105</c:v>
                </c:pt>
                <c:pt idx="145">
                  <c:v>56126</c:v>
                </c:pt>
                <c:pt idx="146">
                  <c:v>56147</c:v>
                </c:pt>
                <c:pt idx="147">
                  <c:v>56168</c:v>
                </c:pt>
                <c:pt idx="148">
                  <c:v>56189</c:v>
                </c:pt>
                <c:pt idx="149">
                  <c:v>56210</c:v>
                </c:pt>
                <c:pt idx="150">
                  <c:v>56231</c:v>
                </c:pt>
                <c:pt idx="151">
                  <c:v>56253</c:v>
                </c:pt>
                <c:pt idx="152">
                  <c:v>56273</c:v>
                </c:pt>
                <c:pt idx="153">
                  <c:v>56295</c:v>
                </c:pt>
                <c:pt idx="154">
                  <c:v>56315</c:v>
                </c:pt>
                <c:pt idx="155">
                  <c:v>56336</c:v>
                </c:pt>
                <c:pt idx="156">
                  <c:v>56357</c:v>
                </c:pt>
                <c:pt idx="157">
                  <c:v>56378</c:v>
                </c:pt>
                <c:pt idx="158">
                  <c:v>56399</c:v>
                </c:pt>
                <c:pt idx="159">
                  <c:v>56419</c:v>
                </c:pt>
                <c:pt idx="160">
                  <c:v>56440</c:v>
                </c:pt>
                <c:pt idx="161">
                  <c:v>56462</c:v>
                </c:pt>
                <c:pt idx="162">
                  <c:v>56482</c:v>
                </c:pt>
                <c:pt idx="163">
                  <c:v>56503</c:v>
                </c:pt>
                <c:pt idx="164">
                  <c:v>56524</c:v>
                </c:pt>
                <c:pt idx="165">
                  <c:v>56545</c:v>
                </c:pt>
                <c:pt idx="166">
                  <c:v>56566</c:v>
                </c:pt>
                <c:pt idx="167">
                  <c:v>56587</c:v>
                </c:pt>
                <c:pt idx="168">
                  <c:v>56609</c:v>
                </c:pt>
                <c:pt idx="169">
                  <c:v>56629</c:v>
                </c:pt>
                <c:pt idx="170">
                  <c:v>56650</c:v>
                </c:pt>
                <c:pt idx="171">
                  <c:v>56671</c:v>
                </c:pt>
                <c:pt idx="172">
                  <c:v>56692</c:v>
                </c:pt>
                <c:pt idx="173">
                  <c:v>56713</c:v>
                </c:pt>
                <c:pt idx="174">
                  <c:v>56734</c:v>
                </c:pt>
                <c:pt idx="175">
                  <c:v>56755</c:v>
                </c:pt>
                <c:pt idx="176">
                  <c:v>56775</c:v>
                </c:pt>
                <c:pt idx="177">
                  <c:v>56796</c:v>
                </c:pt>
                <c:pt idx="178">
                  <c:v>56818</c:v>
                </c:pt>
                <c:pt idx="179">
                  <c:v>56839</c:v>
                </c:pt>
                <c:pt idx="180">
                  <c:v>56861</c:v>
                </c:pt>
                <c:pt idx="181">
                  <c:v>56880</c:v>
                </c:pt>
                <c:pt idx="182">
                  <c:v>56901</c:v>
                </c:pt>
                <c:pt idx="183">
                  <c:v>56922</c:v>
                </c:pt>
                <c:pt idx="184">
                  <c:v>56943</c:v>
                </c:pt>
                <c:pt idx="185">
                  <c:v>56964</c:v>
                </c:pt>
                <c:pt idx="186">
                  <c:v>56985</c:v>
                </c:pt>
                <c:pt idx="187">
                  <c:v>57006</c:v>
                </c:pt>
                <c:pt idx="188">
                  <c:v>57028</c:v>
                </c:pt>
                <c:pt idx="189">
                  <c:v>57049</c:v>
                </c:pt>
                <c:pt idx="190">
                  <c:v>57070</c:v>
                </c:pt>
                <c:pt idx="191">
                  <c:v>57091</c:v>
                </c:pt>
                <c:pt idx="192">
                  <c:v>57112</c:v>
                </c:pt>
                <c:pt idx="193">
                  <c:v>57133</c:v>
                </c:pt>
                <c:pt idx="194">
                  <c:v>57154</c:v>
                </c:pt>
                <c:pt idx="195">
                  <c:v>57175</c:v>
                </c:pt>
                <c:pt idx="196">
                  <c:v>57196</c:v>
                </c:pt>
                <c:pt idx="197">
                  <c:v>57217</c:v>
                </c:pt>
                <c:pt idx="198">
                  <c:v>57238</c:v>
                </c:pt>
                <c:pt idx="199">
                  <c:v>57258</c:v>
                </c:pt>
                <c:pt idx="200">
                  <c:v>57279</c:v>
                </c:pt>
                <c:pt idx="201">
                  <c:v>57300</c:v>
                </c:pt>
                <c:pt idx="202">
                  <c:v>57321</c:v>
                </c:pt>
                <c:pt idx="203">
                  <c:v>57342</c:v>
                </c:pt>
                <c:pt idx="204">
                  <c:v>57363</c:v>
                </c:pt>
                <c:pt idx="205">
                  <c:v>57384</c:v>
                </c:pt>
                <c:pt idx="206">
                  <c:v>57405</c:v>
                </c:pt>
                <c:pt idx="207">
                  <c:v>57426</c:v>
                </c:pt>
                <c:pt idx="208">
                  <c:v>57447</c:v>
                </c:pt>
                <c:pt idx="209">
                  <c:v>57468</c:v>
                </c:pt>
                <c:pt idx="210">
                  <c:v>57489</c:v>
                </c:pt>
                <c:pt idx="211">
                  <c:v>57510</c:v>
                </c:pt>
                <c:pt idx="212">
                  <c:v>57531</c:v>
                </c:pt>
                <c:pt idx="213">
                  <c:v>57551</c:v>
                </c:pt>
                <c:pt idx="214">
                  <c:v>57574</c:v>
                </c:pt>
                <c:pt idx="215">
                  <c:v>57594</c:v>
                </c:pt>
                <c:pt idx="216">
                  <c:v>57615</c:v>
                </c:pt>
                <c:pt idx="217">
                  <c:v>57636</c:v>
                </c:pt>
                <c:pt idx="218">
                  <c:v>57657</c:v>
                </c:pt>
                <c:pt idx="219">
                  <c:v>57679</c:v>
                </c:pt>
                <c:pt idx="220">
                  <c:v>57699</c:v>
                </c:pt>
                <c:pt idx="221">
                  <c:v>57720</c:v>
                </c:pt>
                <c:pt idx="222">
                  <c:v>57741</c:v>
                </c:pt>
                <c:pt idx="223">
                  <c:v>57762</c:v>
                </c:pt>
                <c:pt idx="224">
                  <c:v>57783</c:v>
                </c:pt>
                <c:pt idx="225">
                  <c:v>57804</c:v>
                </c:pt>
                <c:pt idx="226">
                  <c:v>57825</c:v>
                </c:pt>
                <c:pt idx="227">
                  <c:v>57846</c:v>
                </c:pt>
                <c:pt idx="228">
                  <c:v>57867</c:v>
                </c:pt>
                <c:pt idx="229">
                  <c:v>57889</c:v>
                </c:pt>
                <c:pt idx="230">
                  <c:v>57910</c:v>
                </c:pt>
                <c:pt idx="231">
                  <c:v>57931</c:v>
                </c:pt>
                <c:pt idx="232">
                  <c:v>57951</c:v>
                </c:pt>
                <c:pt idx="233">
                  <c:v>57972</c:v>
                </c:pt>
                <c:pt idx="234">
                  <c:v>57994</c:v>
                </c:pt>
                <c:pt idx="235">
                  <c:v>58014</c:v>
                </c:pt>
                <c:pt idx="236">
                  <c:v>58037</c:v>
                </c:pt>
                <c:pt idx="237">
                  <c:v>58058</c:v>
                </c:pt>
                <c:pt idx="238">
                  <c:v>58079</c:v>
                </c:pt>
                <c:pt idx="239">
                  <c:v>58100</c:v>
                </c:pt>
                <c:pt idx="240">
                  <c:v>58120</c:v>
                </c:pt>
                <c:pt idx="241">
                  <c:v>58142</c:v>
                </c:pt>
                <c:pt idx="242">
                  <c:v>58162</c:v>
                </c:pt>
                <c:pt idx="243">
                  <c:v>58183</c:v>
                </c:pt>
                <c:pt idx="244">
                  <c:v>58204</c:v>
                </c:pt>
                <c:pt idx="245">
                  <c:v>58225</c:v>
                </c:pt>
                <c:pt idx="246">
                  <c:v>58246</c:v>
                </c:pt>
                <c:pt idx="247">
                  <c:v>58267</c:v>
                </c:pt>
                <c:pt idx="248">
                  <c:v>58288</c:v>
                </c:pt>
                <c:pt idx="249">
                  <c:v>58309</c:v>
                </c:pt>
                <c:pt idx="250">
                  <c:v>58330</c:v>
                </c:pt>
                <c:pt idx="251">
                  <c:v>58351</c:v>
                </c:pt>
                <c:pt idx="252">
                  <c:v>58372</c:v>
                </c:pt>
                <c:pt idx="253">
                  <c:v>58394</c:v>
                </c:pt>
                <c:pt idx="254">
                  <c:v>58415</c:v>
                </c:pt>
                <c:pt idx="255">
                  <c:v>58436</c:v>
                </c:pt>
                <c:pt idx="256">
                  <c:v>58457</c:v>
                </c:pt>
                <c:pt idx="257">
                  <c:v>58477</c:v>
                </c:pt>
                <c:pt idx="258">
                  <c:v>58498</c:v>
                </c:pt>
                <c:pt idx="259">
                  <c:v>58519</c:v>
                </c:pt>
                <c:pt idx="260">
                  <c:v>58540</c:v>
                </c:pt>
                <c:pt idx="261">
                  <c:v>58561</c:v>
                </c:pt>
                <c:pt idx="262">
                  <c:v>58582</c:v>
                </c:pt>
                <c:pt idx="263">
                  <c:v>58603</c:v>
                </c:pt>
                <c:pt idx="264">
                  <c:v>58623</c:v>
                </c:pt>
                <c:pt idx="265">
                  <c:v>58646</c:v>
                </c:pt>
                <c:pt idx="266">
                  <c:v>58667</c:v>
                </c:pt>
                <c:pt idx="267">
                  <c:v>58687</c:v>
                </c:pt>
                <c:pt idx="268">
                  <c:v>58708</c:v>
                </c:pt>
                <c:pt idx="269">
                  <c:v>58729</c:v>
                </c:pt>
                <c:pt idx="270">
                  <c:v>58752</c:v>
                </c:pt>
                <c:pt idx="271">
                  <c:v>58771</c:v>
                </c:pt>
                <c:pt idx="272">
                  <c:v>58793</c:v>
                </c:pt>
                <c:pt idx="273">
                  <c:v>58814</c:v>
                </c:pt>
                <c:pt idx="274">
                  <c:v>58835</c:v>
                </c:pt>
                <c:pt idx="275">
                  <c:v>58856</c:v>
                </c:pt>
                <c:pt idx="276">
                  <c:v>58877</c:v>
                </c:pt>
                <c:pt idx="277">
                  <c:v>58898</c:v>
                </c:pt>
                <c:pt idx="278">
                  <c:v>58919</c:v>
                </c:pt>
                <c:pt idx="279">
                  <c:v>58940</c:v>
                </c:pt>
                <c:pt idx="280">
                  <c:v>58962</c:v>
                </c:pt>
                <c:pt idx="281">
                  <c:v>58982</c:v>
                </c:pt>
                <c:pt idx="282">
                  <c:v>59006</c:v>
                </c:pt>
                <c:pt idx="283">
                  <c:v>59024</c:v>
                </c:pt>
                <c:pt idx="284">
                  <c:v>59046</c:v>
                </c:pt>
                <c:pt idx="285">
                  <c:v>59067</c:v>
                </c:pt>
                <c:pt idx="286">
                  <c:v>59088</c:v>
                </c:pt>
                <c:pt idx="287">
                  <c:v>59110</c:v>
                </c:pt>
                <c:pt idx="288">
                  <c:v>59130</c:v>
                </c:pt>
                <c:pt idx="289">
                  <c:v>59151</c:v>
                </c:pt>
                <c:pt idx="290">
                  <c:v>59172</c:v>
                </c:pt>
                <c:pt idx="291">
                  <c:v>59193</c:v>
                </c:pt>
                <c:pt idx="292">
                  <c:v>59214</c:v>
                </c:pt>
                <c:pt idx="293">
                  <c:v>59235</c:v>
                </c:pt>
                <c:pt idx="294">
                  <c:v>59256</c:v>
                </c:pt>
                <c:pt idx="295">
                  <c:v>59277</c:v>
                </c:pt>
                <c:pt idx="296">
                  <c:v>59298</c:v>
                </c:pt>
                <c:pt idx="297">
                  <c:v>59318</c:v>
                </c:pt>
                <c:pt idx="298">
                  <c:v>59339</c:v>
                </c:pt>
                <c:pt idx="299">
                  <c:v>59362</c:v>
                </c:pt>
                <c:pt idx="300">
                  <c:v>59381</c:v>
                </c:pt>
                <c:pt idx="301">
                  <c:v>59402</c:v>
                </c:pt>
                <c:pt idx="302">
                  <c:v>59423</c:v>
                </c:pt>
                <c:pt idx="303">
                  <c:v>59444</c:v>
                </c:pt>
                <c:pt idx="304">
                  <c:v>59465</c:v>
                </c:pt>
                <c:pt idx="305">
                  <c:v>59485</c:v>
                </c:pt>
                <c:pt idx="306">
                  <c:v>59506</c:v>
                </c:pt>
                <c:pt idx="307">
                  <c:v>59527</c:v>
                </c:pt>
                <c:pt idx="308">
                  <c:v>59548</c:v>
                </c:pt>
                <c:pt idx="309">
                  <c:v>59569</c:v>
                </c:pt>
                <c:pt idx="310">
                  <c:v>59590</c:v>
                </c:pt>
                <c:pt idx="311">
                  <c:v>59612</c:v>
                </c:pt>
                <c:pt idx="312">
                  <c:v>59633</c:v>
                </c:pt>
                <c:pt idx="313">
                  <c:v>59654</c:v>
                </c:pt>
                <c:pt idx="314">
                  <c:v>59675</c:v>
                </c:pt>
                <c:pt idx="315">
                  <c:v>59696</c:v>
                </c:pt>
                <c:pt idx="316">
                  <c:v>59718</c:v>
                </c:pt>
                <c:pt idx="317">
                  <c:v>59739</c:v>
                </c:pt>
                <c:pt idx="318">
                  <c:v>59760</c:v>
                </c:pt>
                <c:pt idx="319">
                  <c:v>59781</c:v>
                </c:pt>
                <c:pt idx="320">
                  <c:v>59802</c:v>
                </c:pt>
                <c:pt idx="321">
                  <c:v>59823</c:v>
                </c:pt>
                <c:pt idx="322">
                  <c:v>59844</c:v>
                </c:pt>
                <c:pt idx="323">
                  <c:v>59864</c:v>
                </c:pt>
                <c:pt idx="324">
                  <c:v>59885</c:v>
                </c:pt>
                <c:pt idx="325">
                  <c:v>59906</c:v>
                </c:pt>
                <c:pt idx="326">
                  <c:v>59928</c:v>
                </c:pt>
                <c:pt idx="327">
                  <c:v>59948</c:v>
                </c:pt>
                <c:pt idx="328">
                  <c:v>59971</c:v>
                </c:pt>
                <c:pt idx="329">
                  <c:v>59990</c:v>
                </c:pt>
                <c:pt idx="330">
                  <c:v>60011</c:v>
                </c:pt>
                <c:pt idx="331">
                  <c:v>60033</c:v>
                </c:pt>
                <c:pt idx="332">
                  <c:v>60054</c:v>
                </c:pt>
                <c:pt idx="333">
                  <c:v>60075</c:v>
                </c:pt>
                <c:pt idx="334">
                  <c:v>60096</c:v>
                </c:pt>
                <c:pt idx="335">
                  <c:v>60118</c:v>
                </c:pt>
                <c:pt idx="336">
                  <c:v>60140</c:v>
                </c:pt>
                <c:pt idx="337">
                  <c:v>60161</c:v>
                </c:pt>
                <c:pt idx="338">
                  <c:v>60182</c:v>
                </c:pt>
                <c:pt idx="339">
                  <c:v>60203</c:v>
                </c:pt>
                <c:pt idx="340">
                  <c:v>60224</c:v>
                </c:pt>
                <c:pt idx="341">
                  <c:v>60245</c:v>
                </c:pt>
                <c:pt idx="342">
                  <c:v>60266</c:v>
                </c:pt>
                <c:pt idx="343">
                  <c:v>60287</c:v>
                </c:pt>
                <c:pt idx="344">
                  <c:v>60308</c:v>
                </c:pt>
                <c:pt idx="345">
                  <c:v>60330</c:v>
                </c:pt>
                <c:pt idx="346">
                  <c:v>60350</c:v>
                </c:pt>
                <c:pt idx="347">
                  <c:v>60371</c:v>
                </c:pt>
                <c:pt idx="348">
                  <c:v>60392</c:v>
                </c:pt>
                <c:pt idx="349">
                  <c:v>60413</c:v>
                </c:pt>
                <c:pt idx="350">
                  <c:v>60433</c:v>
                </c:pt>
                <c:pt idx="351">
                  <c:v>60454</c:v>
                </c:pt>
                <c:pt idx="352">
                  <c:v>60475</c:v>
                </c:pt>
                <c:pt idx="353">
                  <c:v>60496</c:v>
                </c:pt>
                <c:pt idx="354">
                  <c:v>60519</c:v>
                </c:pt>
                <c:pt idx="355">
                  <c:v>60539</c:v>
                </c:pt>
                <c:pt idx="356">
                  <c:v>60560</c:v>
                </c:pt>
                <c:pt idx="357">
                  <c:v>60581</c:v>
                </c:pt>
                <c:pt idx="358">
                  <c:v>60602</c:v>
                </c:pt>
                <c:pt idx="359">
                  <c:v>60623</c:v>
                </c:pt>
                <c:pt idx="360">
                  <c:v>60644</c:v>
                </c:pt>
                <c:pt idx="361">
                  <c:v>60665</c:v>
                </c:pt>
                <c:pt idx="362">
                  <c:v>60687</c:v>
                </c:pt>
                <c:pt idx="363">
                  <c:v>60707</c:v>
                </c:pt>
                <c:pt idx="364">
                  <c:v>60728</c:v>
                </c:pt>
                <c:pt idx="365">
                  <c:v>60749</c:v>
                </c:pt>
                <c:pt idx="366">
                  <c:v>60769</c:v>
                </c:pt>
                <c:pt idx="367">
                  <c:v>60790</c:v>
                </c:pt>
                <c:pt idx="368">
                  <c:v>60812</c:v>
                </c:pt>
                <c:pt idx="369">
                  <c:v>60832</c:v>
                </c:pt>
                <c:pt idx="370">
                  <c:v>60853</c:v>
                </c:pt>
                <c:pt idx="371">
                  <c:v>60874</c:v>
                </c:pt>
                <c:pt idx="372">
                  <c:v>60895</c:v>
                </c:pt>
                <c:pt idx="373">
                  <c:v>60916</c:v>
                </c:pt>
                <c:pt idx="374">
                  <c:v>60937</c:v>
                </c:pt>
                <c:pt idx="375">
                  <c:v>60958</c:v>
                </c:pt>
                <c:pt idx="376">
                  <c:v>60979</c:v>
                </c:pt>
                <c:pt idx="377">
                  <c:v>61000</c:v>
                </c:pt>
                <c:pt idx="378">
                  <c:v>61021</c:v>
                </c:pt>
                <c:pt idx="379">
                  <c:v>61044</c:v>
                </c:pt>
                <c:pt idx="380">
                  <c:v>61063</c:v>
                </c:pt>
                <c:pt idx="381">
                  <c:v>61084</c:v>
                </c:pt>
                <c:pt idx="382">
                  <c:v>61105</c:v>
                </c:pt>
                <c:pt idx="383">
                  <c:v>61126</c:v>
                </c:pt>
                <c:pt idx="384">
                  <c:v>61146</c:v>
                </c:pt>
                <c:pt idx="385">
                  <c:v>61168</c:v>
                </c:pt>
                <c:pt idx="386">
                  <c:v>61189</c:v>
                </c:pt>
                <c:pt idx="387">
                  <c:v>61210</c:v>
                </c:pt>
                <c:pt idx="388">
                  <c:v>61231</c:v>
                </c:pt>
                <c:pt idx="389">
                  <c:v>61252</c:v>
                </c:pt>
                <c:pt idx="390">
                  <c:v>61273</c:v>
                </c:pt>
                <c:pt idx="391">
                  <c:v>61294</c:v>
                </c:pt>
                <c:pt idx="392">
                  <c:v>61315</c:v>
                </c:pt>
                <c:pt idx="393">
                  <c:v>61337</c:v>
                </c:pt>
                <c:pt idx="394">
                  <c:v>61358</c:v>
                </c:pt>
                <c:pt idx="395">
                  <c:v>61379</c:v>
                </c:pt>
                <c:pt idx="396">
                  <c:v>61400</c:v>
                </c:pt>
                <c:pt idx="397">
                  <c:v>61420</c:v>
                </c:pt>
                <c:pt idx="398">
                  <c:v>61441</c:v>
                </c:pt>
                <c:pt idx="399">
                  <c:v>61462</c:v>
                </c:pt>
                <c:pt idx="400">
                  <c:v>61483</c:v>
                </c:pt>
                <c:pt idx="401">
                  <c:v>61504</c:v>
                </c:pt>
                <c:pt idx="402">
                  <c:v>61525</c:v>
                </c:pt>
                <c:pt idx="403">
                  <c:v>61546</c:v>
                </c:pt>
                <c:pt idx="404">
                  <c:v>61567</c:v>
                </c:pt>
                <c:pt idx="405">
                  <c:v>61589</c:v>
                </c:pt>
                <c:pt idx="406">
                  <c:v>61610</c:v>
                </c:pt>
                <c:pt idx="407">
                  <c:v>61631</c:v>
                </c:pt>
                <c:pt idx="408">
                  <c:v>61652</c:v>
                </c:pt>
                <c:pt idx="409">
                  <c:v>61673</c:v>
                </c:pt>
                <c:pt idx="410">
                  <c:v>61694</c:v>
                </c:pt>
                <c:pt idx="411">
                  <c:v>61714</c:v>
                </c:pt>
                <c:pt idx="412">
                  <c:v>61735</c:v>
                </c:pt>
                <c:pt idx="413">
                  <c:v>61758</c:v>
                </c:pt>
                <c:pt idx="414">
                  <c:v>61777</c:v>
                </c:pt>
                <c:pt idx="415">
                  <c:v>61798</c:v>
                </c:pt>
                <c:pt idx="416">
                  <c:v>61819</c:v>
                </c:pt>
                <c:pt idx="417">
                  <c:v>61840</c:v>
                </c:pt>
                <c:pt idx="418">
                  <c:v>61861</c:v>
                </c:pt>
                <c:pt idx="419">
                  <c:v>61882</c:v>
                </c:pt>
                <c:pt idx="420">
                  <c:v>61903</c:v>
                </c:pt>
                <c:pt idx="421">
                  <c:v>61924</c:v>
                </c:pt>
                <c:pt idx="422">
                  <c:v>61945</c:v>
                </c:pt>
                <c:pt idx="423">
                  <c:v>61966</c:v>
                </c:pt>
                <c:pt idx="424">
                  <c:v>61988</c:v>
                </c:pt>
                <c:pt idx="425">
                  <c:v>62009</c:v>
                </c:pt>
                <c:pt idx="426">
                  <c:v>62030</c:v>
                </c:pt>
                <c:pt idx="427">
                  <c:v>62051</c:v>
                </c:pt>
                <c:pt idx="428">
                  <c:v>62071</c:v>
                </c:pt>
                <c:pt idx="429">
                  <c:v>62092</c:v>
                </c:pt>
                <c:pt idx="430">
                  <c:v>62116</c:v>
                </c:pt>
                <c:pt idx="431">
                  <c:v>62135</c:v>
                </c:pt>
                <c:pt idx="432">
                  <c:v>62155</c:v>
                </c:pt>
                <c:pt idx="433">
                  <c:v>62176</c:v>
                </c:pt>
                <c:pt idx="434">
                  <c:v>62197</c:v>
                </c:pt>
                <c:pt idx="435">
                  <c:v>62218</c:v>
                </c:pt>
                <c:pt idx="436">
                  <c:v>62239</c:v>
                </c:pt>
                <c:pt idx="437">
                  <c:v>62260</c:v>
                </c:pt>
                <c:pt idx="438">
                  <c:v>62281</c:v>
                </c:pt>
                <c:pt idx="439">
                  <c:v>62302</c:v>
                </c:pt>
                <c:pt idx="440">
                  <c:v>62323</c:v>
                </c:pt>
                <c:pt idx="441">
                  <c:v>62344</c:v>
                </c:pt>
                <c:pt idx="442">
                  <c:v>62365</c:v>
                </c:pt>
                <c:pt idx="443">
                  <c:v>62386</c:v>
                </c:pt>
                <c:pt idx="444">
                  <c:v>62407</c:v>
                </c:pt>
                <c:pt idx="445">
                  <c:v>62428</c:v>
                </c:pt>
                <c:pt idx="446">
                  <c:v>62448</c:v>
                </c:pt>
                <c:pt idx="447">
                  <c:v>62469</c:v>
                </c:pt>
                <c:pt idx="448">
                  <c:v>62490</c:v>
                </c:pt>
                <c:pt idx="449">
                  <c:v>62511</c:v>
                </c:pt>
                <c:pt idx="450">
                  <c:v>62532</c:v>
                </c:pt>
                <c:pt idx="451">
                  <c:v>62553</c:v>
                </c:pt>
                <c:pt idx="452">
                  <c:v>62576</c:v>
                </c:pt>
                <c:pt idx="453">
                  <c:v>62596</c:v>
                </c:pt>
                <c:pt idx="454">
                  <c:v>62617</c:v>
                </c:pt>
                <c:pt idx="455">
                  <c:v>62638</c:v>
                </c:pt>
                <c:pt idx="456">
                  <c:v>62659</c:v>
                </c:pt>
                <c:pt idx="457">
                  <c:v>62680</c:v>
                </c:pt>
                <c:pt idx="458">
                  <c:v>62702</c:v>
                </c:pt>
                <c:pt idx="459">
                  <c:v>62723</c:v>
                </c:pt>
                <c:pt idx="460">
                  <c:v>62744</c:v>
                </c:pt>
                <c:pt idx="461">
                  <c:v>62766</c:v>
                </c:pt>
                <c:pt idx="462">
                  <c:v>62787</c:v>
                </c:pt>
                <c:pt idx="463">
                  <c:v>62809</c:v>
                </c:pt>
                <c:pt idx="464">
                  <c:v>62830</c:v>
                </c:pt>
                <c:pt idx="465">
                  <c:v>62852</c:v>
                </c:pt>
                <c:pt idx="466">
                  <c:v>62872</c:v>
                </c:pt>
                <c:pt idx="467">
                  <c:v>62893</c:v>
                </c:pt>
                <c:pt idx="468">
                  <c:v>62914</c:v>
                </c:pt>
                <c:pt idx="469">
                  <c:v>62935</c:v>
                </c:pt>
                <c:pt idx="470">
                  <c:v>62956</c:v>
                </c:pt>
                <c:pt idx="471">
                  <c:v>62977</c:v>
                </c:pt>
                <c:pt idx="472">
                  <c:v>62998</c:v>
                </c:pt>
                <c:pt idx="473">
                  <c:v>63019</c:v>
                </c:pt>
                <c:pt idx="474">
                  <c:v>63040</c:v>
                </c:pt>
                <c:pt idx="475">
                  <c:v>63061</c:v>
                </c:pt>
                <c:pt idx="476">
                  <c:v>63084</c:v>
                </c:pt>
                <c:pt idx="477">
                  <c:v>63103</c:v>
                </c:pt>
                <c:pt idx="478">
                  <c:v>63124</c:v>
                </c:pt>
                <c:pt idx="479">
                  <c:v>63145</c:v>
                </c:pt>
                <c:pt idx="480">
                  <c:v>63166</c:v>
                </c:pt>
                <c:pt idx="481">
                  <c:v>63186</c:v>
                </c:pt>
                <c:pt idx="482">
                  <c:v>63207</c:v>
                </c:pt>
                <c:pt idx="483">
                  <c:v>63228</c:v>
                </c:pt>
                <c:pt idx="484">
                  <c:v>63249</c:v>
                </c:pt>
                <c:pt idx="485">
                  <c:v>63270</c:v>
                </c:pt>
                <c:pt idx="486">
                  <c:v>63291</c:v>
                </c:pt>
                <c:pt idx="487">
                  <c:v>63312</c:v>
                </c:pt>
                <c:pt idx="488">
                  <c:v>63333</c:v>
                </c:pt>
                <c:pt idx="489">
                  <c:v>63355</c:v>
                </c:pt>
                <c:pt idx="490">
                  <c:v>63376</c:v>
                </c:pt>
                <c:pt idx="491">
                  <c:v>63397</c:v>
                </c:pt>
                <c:pt idx="492">
                  <c:v>63418</c:v>
                </c:pt>
                <c:pt idx="493">
                  <c:v>63440</c:v>
                </c:pt>
                <c:pt idx="494">
                  <c:v>63460</c:v>
                </c:pt>
                <c:pt idx="495">
                  <c:v>63482</c:v>
                </c:pt>
                <c:pt idx="496">
                  <c:v>63503</c:v>
                </c:pt>
                <c:pt idx="497">
                  <c:v>63524</c:v>
                </c:pt>
                <c:pt idx="498">
                  <c:v>63546</c:v>
                </c:pt>
                <c:pt idx="499">
                  <c:v>63567</c:v>
                </c:pt>
                <c:pt idx="500">
                  <c:v>63587</c:v>
                </c:pt>
                <c:pt idx="501">
                  <c:v>63608</c:v>
                </c:pt>
                <c:pt idx="502">
                  <c:v>63629</c:v>
                </c:pt>
                <c:pt idx="503">
                  <c:v>63650</c:v>
                </c:pt>
                <c:pt idx="504">
                  <c:v>63671</c:v>
                </c:pt>
                <c:pt idx="505">
                  <c:v>63694</c:v>
                </c:pt>
                <c:pt idx="506">
                  <c:v>63713</c:v>
                </c:pt>
                <c:pt idx="507">
                  <c:v>63734</c:v>
                </c:pt>
                <c:pt idx="508">
                  <c:v>63756</c:v>
                </c:pt>
                <c:pt idx="509">
                  <c:v>63778</c:v>
                </c:pt>
                <c:pt idx="510">
                  <c:v>63799</c:v>
                </c:pt>
                <c:pt idx="511">
                  <c:v>63820</c:v>
                </c:pt>
                <c:pt idx="512">
                  <c:v>63841</c:v>
                </c:pt>
                <c:pt idx="513">
                  <c:v>63862</c:v>
                </c:pt>
                <c:pt idx="514">
                  <c:v>63883</c:v>
                </c:pt>
                <c:pt idx="515">
                  <c:v>63904</c:v>
                </c:pt>
                <c:pt idx="516">
                  <c:v>63924</c:v>
                </c:pt>
                <c:pt idx="517">
                  <c:v>63948</c:v>
                </c:pt>
                <c:pt idx="518">
                  <c:v>63966</c:v>
                </c:pt>
                <c:pt idx="519">
                  <c:v>63987</c:v>
                </c:pt>
                <c:pt idx="520">
                  <c:v>64008</c:v>
                </c:pt>
                <c:pt idx="521">
                  <c:v>64030</c:v>
                </c:pt>
                <c:pt idx="522">
                  <c:v>64052</c:v>
                </c:pt>
                <c:pt idx="523">
                  <c:v>64071</c:v>
                </c:pt>
                <c:pt idx="524">
                  <c:v>64092</c:v>
                </c:pt>
                <c:pt idx="525">
                  <c:v>64113</c:v>
                </c:pt>
                <c:pt idx="526">
                  <c:v>64135</c:v>
                </c:pt>
                <c:pt idx="527">
                  <c:v>64156</c:v>
                </c:pt>
                <c:pt idx="528">
                  <c:v>64177</c:v>
                </c:pt>
                <c:pt idx="529">
                  <c:v>64198</c:v>
                </c:pt>
                <c:pt idx="530">
                  <c:v>64219</c:v>
                </c:pt>
                <c:pt idx="531">
                  <c:v>64240</c:v>
                </c:pt>
                <c:pt idx="532">
                  <c:v>64261</c:v>
                </c:pt>
                <c:pt idx="533">
                  <c:v>64282</c:v>
                </c:pt>
                <c:pt idx="534">
                  <c:v>64303</c:v>
                </c:pt>
                <c:pt idx="535">
                  <c:v>64323</c:v>
                </c:pt>
                <c:pt idx="536">
                  <c:v>64344</c:v>
                </c:pt>
                <c:pt idx="537">
                  <c:v>64365</c:v>
                </c:pt>
                <c:pt idx="538">
                  <c:v>64386</c:v>
                </c:pt>
                <c:pt idx="539">
                  <c:v>64408</c:v>
                </c:pt>
                <c:pt idx="540">
                  <c:v>64428</c:v>
                </c:pt>
                <c:pt idx="541">
                  <c:v>64449</c:v>
                </c:pt>
                <c:pt idx="542">
                  <c:v>64470</c:v>
                </c:pt>
                <c:pt idx="543">
                  <c:v>64491</c:v>
                </c:pt>
                <c:pt idx="544">
                  <c:v>64512</c:v>
                </c:pt>
                <c:pt idx="545">
                  <c:v>64533</c:v>
                </c:pt>
                <c:pt idx="546">
                  <c:v>64554</c:v>
                </c:pt>
                <c:pt idx="547">
                  <c:v>64575</c:v>
                </c:pt>
                <c:pt idx="548">
                  <c:v>64596</c:v>
                </c:pt>
                <c:pt idx="549">
                  <c:v>64617</c:v>
                </c:pt>
                <c:pt idx="550">
                  <c:v>64638</c:v>
                </c:pt>
                <c:pt idx="551">
                  <c:v>64659</c:v>
                </c:pt>
                <c:pt idx="552">
                  <c:v>64680</c:v>
                </c:pt>
                <c:pt idx="553">
                  <c:v>64700</c:v>
                </c:pt>
                <c:pt idx="554">
                  <c:v>64721</c:v>
                </c:pt>
                <c:pt idx="555">
                  <c:v>64744</c:v>
                </c:pt>
                <c:pt idx="556">
                  <c:v>64766</c:v>
                </c:pt>
                <c:pt idx="557">
                  <c:v>64785</c:v>
                </c:pt>
                <c:pt idx="558">
                  <c:v>64806</c:v>
                </c:pt>
                <c:pt idx="559">
                  <c:v>64827</c:v>
                </c:pt>
                <c:pt idx="560">
                  <c:v>64848</c:v>
                </c:pt>
                <c:pt idx="561">
                  <c:v>64870</c:v>
                </c:pt>
                <c:pt idx="562">
                  <c:v>64892</c:v>
                </c:pt>
                <c:pt idx="563">
                  <c:v>64913</c:v>
                </c:pt>
                <c:pt idx="564">
                  <c:v>64935</c:v>
                </c:pt>
                <c:pt idx="565">
                  <c:v>64956</c:v>
                </c:pt>
                <c:pt idx="566">
                  <c:v>64977</c:v>
                </c:pt>
                <c:pt idx="567">
                  <c:v>64998</c:v>
                </c:pt>
                <c:pt idx="568">
                  <c:v>65022</c:v>
                </c:pt>
                <c:pt idx="569">
                  <c:v>65040</c:v>
                </c:pt>
                <c:pt idx="570">
                  <c:v>65061</c:v>
                </c:pt>
                <c:pt idx="571">
                  <c:v>65081</c:v>
                </c:pt>
                <c:pt idx="572">
                  <c:v>65103</c:v>
                </c:pt>
                <c:pt idx="573">
                  <c:v>65124</c:v>
                </c:pt>
                <c:pt idx="574">
                  <c:v>65145</c:v>
                </c:pt>
                <c:pt idx="575">
                  <c:v>65166</c:v>
                </c:pt>
                <c:pt idx="576">
                  <c:v>65187</c:v>
                </c:pt>
                <c:pt idx="577">
                  <c:v>65208</c:v>
                </c:pt>
                <c:pt idx="578">
                  <c:v>65229</c:v>
                </c:pt>
                <c:pt idx="579">
                  <c:v>65250</c:v>
                </c:pt>
                <c:pt idx="580">
                  <c:v>65271</c:v>
                </c:pt>
                <c:pt idx="581">
                  <c:v>65292</c:v>
                </c:pt>
                <c:pt idx="582">
                  <c:v>65313</c:v>
                </c:pt>
                <c:pt idx="583">
                  <c:v>65334</c:v>
                </c:pt>
                <c:pt idx="584">
                  <c:v>65355</c:v>
                </c:pt>
                <c:pt idx="585">
                  <c:v>65377</c:v>
                </c:pt>
                <c:pt idx="586">
                  <c:v>65398</c:v>
                </c:pt>
                <c:pt idx="587">
                  <c:v>65418</c:v>
                </c:pt>
                <c:pt idx="588">
                  <c:v>65439</c:v>
                </c:pt>
                <c:pt idx="589">
                  <c:v>65460</c:v>
                </c:pt>
                <c:pt idx="590">
                  <c:v>65481</c:v>
                </c:pt>
                <c:pt idx="591">
                  <c:v>65503</c:v>
                </c:pt>
                <c:pt idx="592">
                  <c:v>65525</c:v>
                </c:pt>
                <c:pt idx="593">
                  <c:v>65546</c:v>
                </c:pt>
                <c:pt idx="594">
                  <c:v>65567</c:v>
                </c:pt>
                <c:pt idx="595">
                  <c:v>65588</c:v>
                </c:pt>
                <c:pt idx="596">
                  <c:v>65610</c:v>
                </c:pt>
                <c:pt idx="597">
                  <c:v>65631</c:v>
                </c:pt>
                <c:pt idx="598">
                  <c:v>65652</c:v>
                </c:pt>
                <c:pt idx="599">
                  <c:v>65673</c:v>
                </c:pt>
                <c:pt idx="600">
                  <c:v>65694</c:v>
                </c:pt>
                <c:pt idx="601">
                  <c:v>65715</c:v>
                </c:pt>
                <c:pt idx="602">
                  <c:v>65736</c:v>
                </c:pt>
                <c:pt idx="603">
                  <c:v>65757</c:v>
                </c:pt>
                <c:pt idx="604">
                  <c:v>65778</c:v>
                </c:pt>
                <c:pt idx="605">
                  <c:v>65799</c:v>
                </c:pt>
                <c:pt idx="606">
                  <c:v>65819</c:v>
                </c:pt>
                <c:pt idx="607">
                  <c:v>65840</c:v>
                </c:pt>
                <c:pt idx="608">
                  <c:v>65862</c:v>
                </c:pt>
                <c:pt idx="609">
                  <c:v>65884</c:v>
                </c:pt>
                <c:pt idx="610">
                  <c:v>65904</c:v>
                </c:pt>
                <c:pt idx="611">
                  <c:v>65925</c:v>
                </c:pt>
                <c:pt idx="612">
                  <c:v>65946</c:v>
                </c:pt>
                <c:pt idx="613">
                  <c:v>65967</c:v>
                </c:pt>
                <c:pt idx="614">
                  <c:v>65988</c:v>
                </c:pt>
                <c:pt idx="615">
                  <c:v>66009</c:v>
                </c:pt>
                <c:pt idx="616">
                  <c:v>66030</c:v>
                </c:pt>
                <c:pt idx="617">
                  <c:v>66051</c:v>
                </c:pt>
                <c:pt idx="618">
                  <c:v>66072</c:v>
                </c:pt>
                <c:pt idx="619">
                  <c:v>66093</c:v>
                </c:pt>
                <c:pt idx="620">
                  <c:v>66114</c:v>
                </c:pt>
                <c:pt idx="621">
                  <c:v>66135</c:v>
                </c:pt>
                <c:pt idx="622">
                  <c:v>66156</c:v>
                </c:pt>
                <c:pt idx="623">
                  <c:v>66176</c:v>
                </c:pt>
                <c:pt idx="624">
                  <c:v>66197</c:v>
                </c:pt>
                <c:pt idx="625">
                  <c:v>66218</c:v>
                </c:pt>
                <c:pt idx="626">
                  <c:v>66242</c:v>
                </c:pt>
                <c:pt idx="627">
                  <c:v>66260</c:v>
                </c:pt>
                <c:pt idx="628">
                  <c:v>66281</c:v>
                </c:pt>
                <c:pt idx="629">
                  <c:v>66302</c:v>
                </c:pt>
                <c:pt idx="630">
                  <c:v>66323</c:v>
                </c:pt>
                <c:pt idx="631">
                  <c:v>66344</c:v>
                </c:pt>
                <c:pt idx="632">
                  <c:v>66365</c:v>
                </c:pt>
                <c:pt idx="633">
                  <c:v>66386</c:v>
                </c:pt>
                <c:pt idx="634">
                  <c:v>66407</c:v>
                </c:pt>
                <c:pt idx="635">
                  <c:v>66428</c:v>
                </c:pt>
                <c:pt idx="636">
                  <c:v>66449</c:v>
                </c:pt>
                <c:pt idx="637">
                  <c:v>66470</c:v>
                </c:pt>
                <c:pt idx="638">
                  <c:v>66491</c:v>
                </c:pt>
                <c:pt idx="639">
                  <c:v>66512</c:v>
                </c:pt>
                <c:pt idx="640">
                  <c:v>66533</c:v>
                </c:pt>
                <c:pt idx="641">
                  <c:v>66554</c:v>
                </c:pt>
                <c:pt idx="642">
                  <c:v>66574</c:v>
                </c:pt>
                <c:pt idx="643">
                  <c:v>66595</c:v>
                </c:pt>
                <c:pt idx="644">
                  <c:v>66616</c:v>
                </c:pt>
                <c:pt idx="645">
                  <c:v>66638</c:v>
                </c:pt>
                <c:pt idx="646">
                  <c:v>66659</c:v>
                </c:pt>
                <c:pt idx="647">
                  <c:v>66680</c:v>
                </c:pt>
                <c:pt idx="648">
                  <c:v>66701</c:v>
                </c:pt>
                <c:pt idx="649">
                  <c:v>66723</c:v>
                </c:pt>
                <c:pt idx="650">
                  <c:v>66744</c:v>
                </c:pt>
                <c:pt idx="651">
                  <c:v>66766</c:v>
                </c:pt>
                <c:pt idx="652">
                  <c:v>66787</c:v>
                </c:pt>
                <c:pt idx="653">
                  <c:v>66808</c:v>
                </c:pt>
                <c:pt idx="654">
                  <c:v>66829</c:v>
                </c:pt>
                <c:pt idx="655">
                  <c:v>66850</c:v>
                </c:pt>
                <c:pt idx="656">
                  <c:v>66871</c:v>
                </c:pt>
                <c:pt idx="657">
                  <c:v>66892</c:v>
                </c:pt>
                <c:pt idx="658">
                  <c:v>66913</c:v>
                </c:pt>
                <c:pt idx="659">
                  <c:v>66934</c:v>
                </c:pt>
                <c:pt idx="660">
                  <c:v>66957</c:v>
                </c:pt>
                <c:pt idx="661">
                  <c:v>66975</c:v>
                </c:pt>
                <c:pt idx="662">
                  <c:v>66996</c:v>
                </c:pt>
                <c:pt idx="663">
                  <c:v>67017</c:v>
                </c:pt>
                <c:pt idx="664">
                  <c:v>67038</c:v>
                </c:pt>
                <c:pt idx="665">
                  <c:v>67059</c:v>
                </c:pt>
                <c:pt idx="666">
                  <c:v>67080</c:v>
                </c:pt>
                <c:pt idx="667">
                  <c:v>67101</c:v>
                </c:pt>
                <c:pt idx="668">
                  <c:v>67122</c:v>
                </c:pt>
                <c:pt idx="669">
                  <c:v>67143</c:v>
                </c:pt>
                <c:pt idx="670">
                  <c:v>67165</c:v>
                </c:pt>
                <c:pt idx="671">
                  <c:v>67186</c:v>
                </c:pt>
                <c:pt idx="672">
                  <c:v>67208</c:v>
                </c:pt>
                <c:pt idx="673">
                  <c:v>67229</c:v>
                </c:pt>
                <c:pt idx="674">
                  <c:v>67250</c:v>
                </c:pt>
                <c:pt idx="675">
                  <c:v>67271</c:v>
                </c:pt>
                <c:pt idx="676">
                  <c:v>67291</c:v>
                </c:pt>
                <c:pt idx="677">
                  <c:v>67313</c:v>
                </c:pt>
                <c:pt idx="678">
                  <c:v>67334</c:v>
                </c:pt>
                <c:pt idx="679">
                  <c:v>67354</c:v>
                </c:pt>
                <c:pt idx="680">
                  <c:v>67376</c:v>
                </c:pt>
                <c:pt idx="681">
                  <c:v>67397</c:v>
                </c:pt>
                <c:pt idx="682">
                  <c:v>67418</c:v>
                </c:pt>
                <c:pt idx="683">
                  <c:v>67439</c:v>
                </c:pt>
                <c:pt idx="684">
                  <c:v>67460</c:v>
                </c:pt>
                <c:pt idx="685">
                  <c:v>67482</c:v>
                </c:pt>
                <c:pt idx="686">
                  <c:v>67503</c:v>
                </c:pt>
                <c:pt idx="687">
                  <c:v>67524</c:v>
                </c:pt>
                <c:pt idx="688">
                  <c:v>67545</c:v>
                </c:pt>
                <c:pt idx="689">
                  <c:v>67566</c:v>
                </c:pt>
                <c:pt idx="690">
                  <c:v>67587</c:v>
                </c:pt>
                <c:pt idx="691">
                  <c:v>67608</c:v>
                </c:pt>
                <c:pt idx="692">
                  <c:v>67628</c:v>
                </c:pt>
                <c:pt idx="693">
                  <c:v>67649</c:v>
                </c:pt>
                <c:pt idx="694">
                  <c:v>67672</c:v>
                </c:pt>
                <c:pt idx="695">
                  <c:v>67691</c:v>
                </c:pt>
                <c:pt idx="696">
                  <c:v>67712</c:v>
                </c:pt>
                <c:pt idx="697">
                  <c:v>67733</c:v>
                </c:pt>
                <c:pt idx="698">
                  <c:v>67754</c:v>
                </c:pt>
                <c:pt idx="699">
                  <c:v>67775</c:v>
                </c:pt>
                <c:pt idx="700">
                  <c:v>67796</c:v>
                </c:pt>
                <c:pt idx="701">
                  <c:v>67817</c:v>
                </c:pt>
                <c:pt idx="702">
                  <c:v>67837</c:v>
                </c:pt>
                <c:pt idx="703">
                  <c:v>67858</c:v>
                </c:pt>
                <c:pt idx="704">
                  <c:v>67879</c:v>
                </c:pt>
                <c:pt idx="705">
                  <c:v>67900</c:v>
                </c:pt>
                <c:pt idx="706">
                  <c:v>67921</c:v>
                </c:pt>
                <c:pt idx="707">
                  <c:v>67942</c:v>
                </c:pt>
                <c:pt idx="708">
                  <c:v>67963</c:v>
                </c:pt>
                <c:pt idx="709">
                  <c:v>67984</c:v>
                </c:pt>
                <c:pt idx="710">
                  <c:v>68005</c:v>
                </c:pt>
                <c:pt idx="711">
                  <c:v>68026</c:v>
                </c:pt>
                <c:pt idx="712">
                  <c:v>68047</c:v>
                </c:pt>
                <c:pt idx="713">
                  <c:v>68068</c:v>
                </c:pt>
                <c:pt idx="714">
                  <c:v>68089</c:v>
                </c:pt>
                <c:pt idx="715">
                  <c:v>68110</c:v>
                </c:pt>
                <c:pt idx="716">
                  <c:v>68133</c:v>
                </c:pt>
                <c:pt idx="717">
                  <c:v>68151</c:v>
                </c:pt>
                <c:pt idx="718">
                  <c:v>68173</c:v>
                </c:pt>
                <c:pt idx="719">
                  <c:v>68193</c:v>
                </c:pt>
                <c:pt idx="720">
                  <c:v>68214</c:v>
                </c:pt>
                <c:pt idx="721">
                  <c:v>68235</c:v>
                </c:pt>
                <c:pt idx="722">
                  <c:v>68256</c:v>
                </c:pt>
                <c:pt idx="723">
                  <c:v>68277</c:v>
                </c:pt>
                <c:pt idx="724">
                  <c:v>68298</c:v>
                </c:pt>
                <c:pt idx="725">
                  <c:v>68319</c:v>
                </c:pt>
                <c:pt idx="726">
                  <c:v>68340</c:v>
                </c:pt>
                <c:pt idx="727">
                  <c:v>68361</c:v>
                </c:pt>
                <c:pt idx="728">
                  <c:v>68382</c:v>
                </c:pt>
                <c:pt idx="729">
                  <c:v>68403</c:v>
                </c:pt>
                <c:pt idx="730">
                  <c:v>68425</c:v>
                </c:pt>
                <c:pt idx="731">
                  <c:v>68446</c:v>
                </c:pt>
                <c:pt idx="732">
                  <c:v>68468</c:v>
                </c:pt>
                <c:pt idx="733">
                  <c:v>68490</c:v>
                </c:pt>
                <c:pt idx="734">
                  <c:v>68509</c:v>
                </c:pt>
                <c:pt idx="735">
                  <c:v>68530</c:v>
                </c:pt>
                <c:pt idx="736">
                  <c:v>68552</c:v>
                </c:pt>
                <c:pt idx="737">
                  <c:v>68572</c:v>
                </c:pt>
                <c:pt idx="738">
                  <c:v>68593</c:v>
                </c:pt>
                <c:pt idx="739">
                  <c:v>68615</c:v>
                </c:pt>
                <c:pt idx="740">
                  <c:v>68636</c:v>
                </c:pt>
                <c:pt idx="741">
                  <c:v>68657</c:v>
                </c:pt>
                <c:pt idx="742">
                  <c:v>68678</c:v>
                </c:pt>
                <c:pt idx="743">
                  <c:v>68699</c:v>
                </c:pt>
                <c:pt idx="744">
                  <c:v>68720</c:v>
                </c:pt>
                <c:pt idx="745">
                  <c:v>68744</c:v>
                </c:pt>
                <c:pt idx="746">
                  <c:v>68762</c:v>
                </c:pt>
                <c:pt idx="747">
                  <c:v>68783</c:v>
                </c:pt>
                <c:pt idx="748">
                  <c:v>68804</c:v>
                </c:pt>
                <c:pt idx="749">
                  <c:v>68825</c:v>
                </c:pt>
                <c:pt idx="750">
                  <c:v>68846</c:v>
                </c:pt>
                <c:pt idx="751">
                  <c:v>68867</c:v>
                </c:pt>
                <c:pt idx="752">
                  <c:v>68887</c:v>
                </c:pt>
                <c:pt idx="753">
                  <c:v>68909</c:v>
                </c:pt>
                <c:pt idx="754">
                  <c:v>68929</c:v>
                </c:pt>
                <c:pt idx="755">
                  <c:v>68950</c:v>
                </c:pt>
                <c:pt idx="756">
                  <c:v>68971</c:v>
                </c:pt>
                <c:pt idx="757">
                  <c:v>68992</c:v>
                </c:pt>
                <c:pt idx="758">
                  <c:v>69013</c:v>
                </c:pt>
                <c:pt idx="759">
                  <c:v>69034</c:v>
                </c:pt>
                <c:pt idx="760">
                  <c:v>69055</c:v>
                </c:pt>
                <c:pt idx="761">
                  <c:v>69076</c:v>
                </c:pt>
                <c:pt idx="762">
                  <c:v>69097</c:v>
                </c:pt>
                <c:pt idx="763">
                  <c:v>69118</c:v>
                </c:pt>
                <c:pt idx="764">
                  <c:v>69139</c:v>
                </c:pt>
                <c:pt idx="765">
                  <c:v>69160</c:v>
                </c:pt>
                <c:pt idx="766">
                  <c:v>69181</c:v>
                </c:pt>
                <c:pt idx="767">
                  <c:v>69203</c:v>
                </c:pt>
                <c:pt idx="768">
                  <c:v>69223</c:v>
                </c:pt>
                <c:pt idx="769">
                  <c:v>69244</c:v>
                </c:pt>
                <c:pt idx="770">
                  <c:v>69264</c:v>
                </c:pt>
                <c:pt idx="771">
                  <c:v>69285</c:v>
                </c:pt>
                <c:pt idx="772">
                  <c:v>69306</c:v>
                </c:pt>
                <c:pt idx="773">
                  <c:v>69327</c:v>
                </c:pt>
                <c:pt idx="774">
                  <c:v>69348</c:v>
                </c:pt>
                <c:pt idx="775">
                  <c:v>69369</c:v>
                </c:pt>
                <c:pt idx="776">
                  <c:v>69390</c:v>
                </c:pt>
                <c:pt idx="777">
                  <c:v>69411</c:v>
                </c:pt>
                <c:pt idx="778">
                  <c:v>69432</c:v>
                </c:pt>
                <c:pt idx="779">
                  <c:v>69453</c:v>
                </c:pt>
                <c:pt idx="780">
                  <c:v>69474</c:v>
                </c:pt>
                <c:pt idx="781">
                  <c:v>69495</c:v>
                </c:pt>
                <c:pt idx="782">
                  <c:v>69516</c:v>
                </c:pt>
                <c:pt idx="783">
                  <c:v>69537</c:v>
                </c:pt>
                <c:pt idx="784">
                  <c:v>69560</c:v>
                </c:pt>
                <c:pt idx="785">
                  <c:v>69579</c:v>
                </c:pt>
                <c:pt idx="786">
                  <c:v>69600</c:v>
                </c:pt>
                <c:pt idx="787">
                  <c:v>69621</c:v>
                </c:pt>
                <c:pt idx="788">
                  <c:v>69642</c:v>
                </c:pt>
                <c:pt idx="789">
                  <c:v>69662</c:v>
                </c:pt>
                <c:pt idx="790">
                  <c:v>69683</c:v>
                </c:pt>
                <c:pt idx="791">
                  <c:v>69704</c:v>
                </c:pt>
                <c:pt idx="792">
                  <c:v>69727</c:v>
                </c:pt>
                <c:pt idx="793">
                  <c:v>69747</c:v>
                </c:pt>
                <c:pt idx="794">
                  <c:v>69768</c:v>
                </c:pt>
                <c:pt idx="795">
                  <c:v>69789</c:v>
                </c:pt>
                <c:pt idx="796">
                  <c:v>69810</c:v>
                </c:pt>
                <c:pt idx="797">
                  <c:v>69832</c:v>
                </c:pt>
                <c:pt idx="798">
                  <c:v>69853</c:v>
                </c:pt>
                <c:pt idx="799">
                  <c:v>69875</c:v>
                </c:pt>
                <c:pt idx="800">
                  <c:v>69896</c:v>
                </c:pt>
                <c:pt idx="801">
                  <c:v>69919</c:v>
                </c:pt>
                <c:pt idx="802">
                  <c:v>69938</c:v>
                </c:pt>
                <c:pt idx="803">
                  <c:v>69959</c:v>
                </c:pt>
                <c:pt idx="804">
                  <c:v>69980</c:v>
                </c:pt>
                <c:pt idx="805">
                  <c:v>70001</c:v>
                </c:pt>
                <c:pt idx="806">
                  <c:v>70021</c:v>
                </c:pt>
                <c:pt idx="807">
                  <c:v>70042</c:v>
                </c:pt>
                <c:pt idx="808">
                  <c:v>70064</c:v>
                </c:pt>
                <c:pt idx="809">
                  <c:v>70084</c:v>
                </c:pt>
                <c:pt idx="810">
                  <c:v>70105</c:v>
                </c:pt>
                <c:pt idx="811">
                  <c:v>70126</c:v>
                </c:pt>
                <c:pt idx="812">
                  <c:v>70147</c:v>
                </c:pt>
                <c:pt idx="813">
                  <c:v>70168</c:v>
                </c:pt>
                <c:pt idx="814">
                  <c:v>70189</c:v>
                </c:pt>
                <c:pt idx="815">
                  <c:v>70210</c:v>
                </c:pt>
                <c:pt idx="816">
                  <c:v>70231</c:v>
                </c:pt>
                <c:pt idx="817">
                  <c:v>70251</c:v>
                </c:pt>
                <c:pt idx="818">
                  <c:v>70272</c:v>
                </c:pt>
                <c:pt idx="819">
                  <c:v>70293</c:v>
                </c:pt>
                <c:pt idx="820">
                  <c:v>70314</c:v>
                </c:pt>
                <c:pt idx="821">
                  <c:v>70335</c:v>
                </c:pt>
                <c:pt idx="822">
                  <c:v>70356</c:v>
                </c:pt>
                <c:pt idx="823">
                  <c:v>70377</c:v>
                </c:pt>
                <c:pt idx="824">
                  <c:v>70397</c:v>
                </c:pt>
                <c:pt idx="825">
                  <c:v>70418</c:v>
                </c:pt>
                <c:pt idx="826">
                  <c:v>70439</c:v>
                </c:pt>
                <c:pt idx="827">
                  <c:v>70460</c:v>
                </c:pt>
                <c:pt idx="828">
                  <c:v>70483</c:v>
                </c:pt>
                <c:pt idx="829">
                  <c:v>70504</c:v>
                </c:pt>
                <c:pt idx="830">
                  <c:v>70524</c:v>
                </c:pt>
                <c:pt idx="831">
                  <c:v>70545</c:v>
                </c:pt>
                <c:pt idx="832">
                  <c:v>70566</c:v>
                </c:pt>
                <c:pt idx="833">
                  <c:v>70587</c:v>
                </c:pt>
                <c:pt idx="834">
                  <c:v>70608</c:v>
                </c:pt>
                <c:pt idx="835">
                  <c:v>70629</c:v>
                </c:pt>
                <c:pt idx="836">
                  <c:v>70650</c:v>
                </c:pt>
                <c:pt idx="837">
                  <c:v>70671</c:v>
                </c:pt>
                <c:pt idx="838">
                  <c:v>70692</c:v>
                </c:pt>
                <c:pt idx="839">
                  <c:v>70713</c:v>
                </c:pt>
                <c:pt idx="840">
                  <c:v>70734</c:v>
                </c:pt>
                <c:pt idx="841">
                  <c:v>70755</c:v>
                </c:pt>
                <c:pt idx="842">
                  <c:v>70777</c:v>
                </c:pt>
                <c:pt idx="843">
                  <c:v>70797</c:v>
                </c:pt>
                <c:pt idx="844">
                  <c:v>70818</c:v>
                </c:pt>
                <c:pt idx="845">
                  <c:v>70839</c:v>
                </c:pt>
                <c:pt idx="846">
                  <c:v>70860</c:v>
                </c:pt>
                <c:pt idx="847">
                  <c:v>70881</c:v>
                </c:pt>
                <c:pt idx="848">
                  <c:v>70903</c:v>
                </c:pt>
                <c:pt idx="849">
                  <c:v>70924</c:v>
                </c:pt>
                <c:pt idx="850">
                  <c:v>70945</c:v>
                </c:pt>
                <c:pt idx="851">
                  <c:v>70966</c:v>
                </c:pt>
                <c:pt idx="852">
                  <c:v>70989</c:v>
                </c:pt>
                <c:pt idx="853">
                  <c:v>71008</c:v>
                </c:pt>
                <c:pt idx="854">
                  <c:v>71029</c:v>
                </c:pt>
                <c:pt idx="855">
                  <c:v>71050</c:v>
                </c:pt>
                <c:pt idx="856">
                  <c:v>71071</c:v>
                </c:pt>
                <c:pt idx="857">
                  <c:v>71092</c:v>
                </c:pt>
                <c:pt idx="858">
                  <c:v>71113</c:v>
                </c:pt>
                <c:pt idx="859">
                  <c:v>71134</c:v>
                </c:pt>
                <c:pt idx="860">
                  <c:v>71155</c:v>
                </c:pt>
                <c:pt idx="861">
                  <c:v>71176</c:v>
                </c:pt>
                <c:pt idx="862">
                  <c:v>71197</c:v>
                </c:pt>
                <c:pt idx="863">
                  <c:v>71218</c:v>
                </c:pt>
                <c:pt idx="864">
                  <c:v>71239</c:v>
                </c:pt>
                <c:pt idx="865">
                  <c:v>71260</c:v>
                </c:pt>
                <c:pt idx="866">
                  <c:v>71281</c:v>
                </c:pt>
                <c:pt idx="867">
                  <c:v>71302</c:v>
                </c:pt>
                <c:pt idx="868">
                  <c:v>71323</c:v>
                </c:pt>
                <c:pt idx="869">
                  <c:v>71345</c:v>
                </c:pt>
                <c:pt idx="870">
                  <c:v>71366</c:v>
                </c:pt>
                <c:pt idx="871">
                  <c:v>71387</c:v>
                </c:pt>
                <c:pt idx="872">
                  <c:v>71408</c:v>
                </c:pt>
                <c:pt idx="873">
                  <c:v>71429</c:v>
                </c:pt>
                <c:pt idx="874">
                  <c:v>71450</c:v>
                </c:pt>
                <c:pt idx="875">
                  <c:v>71471</c:v>
                </c:pt>
                <c:pt idx="876">
                  <c:v>71492</c:v>
                </c:pt>
                <c:pt idx="877">
                  <c:v>71513</c:v>
                </c:pt>
                <c:pt idx="878">
                  <c:v>71533</c:v>
                </c:pt>
                <c:pt idx="879">
                  <c:v>71555</c:v>
                </c:pt>
                <c:pt idx="880">
                  <c:v>71576</c:v>
                </c:pt>
                <c:pt idx="881">
                  <c:v>71597</c:v>
                </c:pt>
                <c:pt idx="882">
                  <c:v>71618</c:v>
                </c:pt>
                <c:pt idx="883">
                  <c:v>71639</c:v>
                </c:pt>
                <c:pt idx="884">
                  <c:v>71660</c:v>
                </c:pt>
                <c:pt idx="885">
                  <c:v>71681</c:v>
                </c:pt>
                <c:pt idx="886">
                  <c:v>71704</c:v>
                </c:pt>
                <c:pt idx="887">
                  <c:v>71723</c:v>
                </c:pt>
                <c:pt idx="888">
                  <c:v>71744</c:v>
                </c:pt>
                <c:pt idx="889">
                  <c:v>71765</c:v>
                </c:pt>
                <c:pt idx="890">
                  <c:v>71786</c:v>
                </c:pt>
                <c:pt idx="891">
                  <c:v>71807</c:v>
                </c:pt>
                <c:pt idx="892">
                  <c:v>71828</c:v>
                </c:pt>
                <c:pt idx="893">
                  <c:v>71849</c:v>
                </c:pt>
                <c:pt idx="894">
                  <c:v>71870</c:v>
                </c:pt>
                <c:pt idx="895">
                  <c:v>71892</c:v>
                </c:pt>
                <c:pt idx="896">
                  <c:v>71912</c:v>
                </c:pt>
                <c:pt idx="897">
                  <c:v>71933</c:v>
                </c:pt>
                <c:pt idx="898">
                  <c:v>71954</c:v>
                </c:pt>
                <c:pt idx="899">
                  <c:v>71976</c:v>
                </c:pt>
                <c:pt idx="900">
                  <c:v>71996</c:v>
                </c:pt>
                <c:pt idx="901">
                  <c:v>72017</c:v>
                </c:pt>
                <c:pt idx="902">
                  <c:v>72038</c:v>
                </c:pt>
                <c:pt idx="903">
                  <c:v>72061</c:v>
                </c:pt>
                <c:pt idx="904">
                  <c:v>72080</c:v>
                </c:pt>
                <c:pt idx="905">
                  <c:v>72101</c:v>
                </c:pt>
                <c:pt idx="906">
                  <c:v>72122</c:v>
                </c:pt>
                <c:pt idx="907">
                  <c:v>72143</c:v>
                </c:pt>
                <c:pt idx="908">
                  <c:v>72164</c:v>
                </c:pt>
                <c:pt idx="909">
                  <c:v>72185</c:v>
                </c:pt>
                <c:pt idx="910">
                  <c:v>72206</c:v>
                </c:pt>
                <c:pt idx="911">
                  <c:v>72227</c:v>
                </c:pt>
                <c:pt idx="912">
                  <c:v>72248</c:v>
                </c:pt>
                <c:pt idx="913">
                  <c:v>72268</c:v>
                </c:pt>
                <c:pt idx="914">
                  <c:v>72290</c:v>
                </c:pt>
                <c:pt idx="915">
                  <c:v>72310</c:v>
                </c:pt>
                <c:pt idx="916">
                  <c:v>72331</c:v>
                </c:pt>
                <c:pt idx="917">
                  <c:v>72352</c:v>
                </c:pt>
                <c:pt idx="918">
                  <c:v>72373</c:v>
                </c:pt>
                <c:pt idx="919">
                  <c:v>72394</c:v>
                </c:pt>
                <c:pt idx="920">
                  <c:v>72415</c:v>
                </c:pt>
                <c:pt idx="921">
                  <c:v>72436</c:v>
                </c:pt>
                <c:pt idx="922">
                  <c:v>72457</c:v>
                </c:pt>
                <c:pt idx="923">
                  <c:v>72478</c:v>
                </c:pt>
                <c:pt idx="924">
                  <c:v>72499</c:v>
                </c:pt>
                <c:pt idx="925">
                  <c:v>72520</c:v>
                </c:pt>
                <c:pt idx="926">
                  <c:v>72541</c:v>
                </c:pt>
                <c:pt idx="927">
                  <c:v>72562</c:v>
                </c:pt>
                <c:pt idx="928">
                  <c:v>72583</c:v>
                </c:pt>
                <c:pt idx="929">
                  <c:v>72604</c:v>
                </c:pt>
                <c:pt idx="930">
                  <c:v>72625</c:v>
                </c:pt>
                <c:pt idx="931">
                  <c:v>72646</c:v>
                </c:pt>
                <c:pt idx="932">
                  <c:v>72667</c:v>
                </c:pt>
                <c:pt idx="933">
                  <c:v>72688</c:v>
                </c:pt>
                <c:pt idx="934">
                  <c:v>72710</c:v>
                </c:pt>
                <c:pt idx="935">
                  <c:v>72730</c:v>
                </c:pt>
                <c:pt idx="936">
                  <c:v>72751</c:v>
                </c:pt>
                <c:pt idx="937">
                  <c:v>72772</c:v>
                </c:pt>
                <c:pt idx="938">
                  <c:v>72793</c:v>
                </c:pt>
                <c:pt idx="939">
                  <c:v>72814</c:v>
                </c:pt>
                <c:pt idx="940">
                  <c:v>72835</c:v>
                </c:pt>
                <c:pt idx="941">
                  <c:v>72856</c:v>
                </c:pt>
                <c:pt idx="942">
                  <c:v>72878</c:v>
                </c:pt>
                <c:pt idx="943">
                  <c:v>72898</c:v>
                </c:pt>
                <c:pt idx="944">
                  <c:v>72919</c:v>
                </c:pt>
                <c:pt idx="945">
                  <c:v>72940</c:v>
                </c:pt>
                <c:pt idx="946">
                  <c:v>72962</c:v>
                </c:pt>
                <c:pt idx="947">
                  <c:v>72983</c:v>
                </c:pt>
                <c:pt idx="948">
                  <c:v>73004</c:v>
                </c:pt>
                <c:pt idx="949">
                  <c:v>73025</c:v>
                </c:pt>
                <c:pt idx="950">
                  <c:v>73046</c:v>
                </c:pt>
                <c:pt idx="951">
                  <c:v>73067</c:v>
                </c:pt>
                <c:pt idx="952">
                  <c:v>73087</c:v>
                </c:pt>
                <c:pt idx="953">
                  <c:v>73108</c:v>
                </c:pt>
                <c:pt idx="954">
                  <c:v>73129</c:v>
                </c:pt>
                <c:pt idx="955">
                  <c:v>73151</c:v>
                </c:pt>
                <c:pt idx="956">
                  <c:v>73172</c:v>
                </c:pt>
                <c:pt idx="957">
                  <c:v>73193</c:v>
                </c:pt>
                <c:pt idx="958">
                  <c:v>73214</c:v>
                </c:pt>
                <c:pt idx="959">
                  <c:v>73235</c:v>
                </c:pt>
                <c:pt idx="960">
                  <c:v>73257</c:v>
                </c:pt>
                <c:pt idx="961">
                  <c:v>73278</c:v>
                </c:pt>
                <c:pt idx="962">
                  <c:v>73299</c:v>
                </c:pt>
                <c:pt idx="963">
                  <c:v>73319</c:v>
                </c:pt>
                <c:pt idx="964">
                  <c:v>73340</c:v>
                </c:pt>
                <c:pt idx="965">
                  <c:v>73361</c:v>
                </c:pt>
                <c:pt idx="966">
                  <c:v>73382</c:v>
                </c:pt>
                <c:pt idx="967">
                  <c:v>73403</c:v>
                </c:pt>
                <c:pt idx="968">
                  <c:v>73424</c:v>
                </c:pt>
                <c:pt idx="969">
                  <c:v>73445</c:v>
                </c:pt>
                <c:pt idx="970">
                  <c:v>73467</c:v>
                </c:pt>
                <c:pt idx="971">
                  <c:v>73489</c:v>
                </c:pt>
                <c:pt idx="972">
                  <c:v>73509</c:v>
                </c:pt>
                <c:pt idx="973">
                  <c:v>73530</c:v>
                </c:pt>
                <c:pt idx="974">
                  <c:v>73550</c:v>
                </c:pt>
                <c:pt idx="975">
                  <c:v>73572</c:v>
                </c:pt>
                <c:pt idx="976">
                  <c:v>73592</c:v>
                </c:pt>
                <c:pt idx="977">
                  <c:v>73613</c:v>
                </c:pt>
                <c:pt idx="978">
                  <c:v>73634</c:v>
                </c:pt>
                <c:pt idx="979">
                  <c:v>73655</c:v>
                </c:pt>
                <c:pt idx="980">
                  <c:v>73676</c:v>
                </c:pt>
                <c:pt idx="981">
                  <c:v>73697</c:v>
                </c:pt>
                <c:pt idx="982">
                  <c:v>73718</c:v>
                </c:pt>
                <c:pt idx="983">
                  <c:v>73738</c:v>
                </c:pt>
                <c:pt idx="984">
                  <c:v>73759</c:v>
                </c:pt>
                <c:pt idx="985">
                  <c:v>73781</c:v>
                </c:pt>
                <c:pt idx="986">
                  <c:v>73801</c:v>
                </c:pt>
                <c:pt idx="987">
                  <c:v>73822</c:v>
                </c:pt>
                <c:pt idx="988">
                  <c:v>73846</c:v>
                </c:pt>
                <c:pt idx="989">
                  <c:v>73864</c:v>
                </c:pt>
                <c:pt idx="990">
                  <c:v>73885</c:v>
                </c:pt>
                <c:pt idx="991">
                  <c:v>73907</c:v>
                </c:pt>
                <c:pt idx="992">
                  <c:v>73928</c:v>
                </c:pt>
                <c:pt idx="993">
                  <c:v>73949</c:v>
                </c:pt>
                <c:pt idx="994">
                  <c:v>73970</c:v>
                </c:pt>
                <c:pt idx="995">
                  <c:v>73991</c:v>
                </c:pt>
                <c:pt idx="996">
                  <c:v>74013</c:v>
                </c:pt>
                <c:pt idx="997">
                  <c:v>74034</c:v>
                </c:pt>
                <c:pt idx="998">
                  <c:v>74055</c:v>
                </c:pt>
                <c:pt idx="999">
                  <c:v>74076</c:v>
                </c:pt>
                <c:pt idx="1000">
                  <c:v>74097</c:v>
                </c:pt>
                <c:pt idx="1001">
                  <c:v>74117</c:v>
                </c:pt>
                <c:pt idx="1002">
                  <c:v>74138</c:v>
                </c:pt>
                <c:pt idx="1003">
                  <c:v>74160</c:v>
                </c:pt>
                <c:pt idx="1004">
                  <c:v>74181</c:v>
                </c:pt>
                <c:pt idx="1005">
                  <c:v>74203</c:v>
                </c:pt>
                <c:pt idx="1006">
                  <c:v>74223</c:v>
                </c:pt>
                <c:pt idx="1007">
                  <c:v>74244</c:v>
                </c:pt>
                <c:pt idx="1008">
                  <c:v>74265</c:v>
                </c:pt>
                <c:pt idx="1009">
                  <c:v>74286</c:v>
                </c:pt>
                <c:pt idx="1010">
                  <c:v>74307</c:v>
                </c:pt>
                <c:pt idx="1011">
                  <c:v>74328</c:v>
                </c:pt>
                <c:pt idx="1012">
                  <c:v>74349</c:v>
                </c:pt>
                <c:pt idx="1013">
                  <c:v>74370</c:v>
                </c:pt>
                <c:pt idx="1014">
                  <c:v>74391</c:v>
                </c:pt>
                <c:pt idx="1015">
                  <c:v>74412</c:v>
                </c:pt>
                <c:pt idx="1016">
                  <c:v>74433</c:v>
                </c:pt>
                <c:pt idx="1017">
                  <c:v>74454</c:v>
                </c:pt>
                <c:pt idx="1018">
                  <c:v>74474</c:v>
                </c:pt>
                <c:pt idx="1019">
                  <c:v>74495</c:v>
                </c:pt>
                <c:pt idx="1020">
                  <c:v>74516</c:v>
                </c:pt>
                <c:pt idx="1021">
                  <c:v>74537</c:v>
                </c:pt>
                <c:pt idx="1022">
                  <c:v>74561</c:v>
                </c:pt>
                <c:pt idx="1023">
                  <c:v>74579</c:v>
                </c:pt>
                <c:pt idx="1024">
                  <c:v>74601</c:v>
                </c:pt>
                <c:pt idx="1025">
                  <c:v>74622</c:v>
                </c:pt>
                <c:pt idx="1026">
                  <c:v>74643</c:v>
                </c:pt>
                <c:pt idx="1027">
                  <c:v>74664</c:v>
                </c:pt>
                <c:pt idx="1028">
                  <c:v>74685</c:v>
                </c:pt>
                <c:pt idx="1029">
                  <c:v>74706</c:v>
                </c:pt>
                <c:pt idx="1030">
                  <c:v>74728</c:v>
                </c:pt>
                <c:pt idx="1031">
                  <c:v>74749</c:v>
                </c:pt>
                <c:pt idx="1032">
                  <c:v>74770</c:v>
                </c:pt>
                <c:pt idx="1033">
                  <c:v>74791</c:v>
                </c:pt>
                <c:pt idx="1034">
                  <c:v>74812</c:v>
                </c:pt>
                <c:pt idx="1035">
                  <c:v>74833</c:v>
                </c:pt>
                <c:pt idx="1036">
                  <c:v>74854</c:v>
                </c:pt>
                <c:pt idx="1037">
                  <c:v>74876</c:v>
                </c:pt>
                <c:pt idx="1038">
                  <c:v>74897</c:v>
                </c:pt>
                <c:pt idx="1039">
                  <c:v>74918</c:v>
                </c:pt>
                <c:pt idx="1040">
                  <c:v>74938</c:v>
                </c:pt>
                <c:pt idx="1041">
                  <c:v>74959</c:v>
                </c:pt>
                <c:pt idx="1042">
                  <c:v>74980</c:v>
                </c:pt>
                <c:pt idx="1043">
                  <c:v>75001</c:v>
                </c:pt>
                <c:pt idx="1044">
                  <c:v>75023</c:v>
                </c:pt>
                <c:pt idx="1045">
                  <c:v>75044</c:v>
                </c:pt>
                <c:pt idx="1046">
                  <c:v>75065</c:v>
                </c:pt>
                <c:pt idx="1047">
                  <c:v>75086</c:v>
                </c:pt>
                <c:pt idx="1048">
                  <c:v>75107</c:v>
                </c:pt>
                <c:pt idx="1049">
                  <c:v>75128</c:v>
                </c:pt>
                <c:pt idx="1050">
                  <c:v>75149</c:v>
                </c:pt>
                <c:pt idx="1051">
                  <c:v>75170</c:v>
                </c:pt>
                <c:pt idx="1052">
                  <c:v>75191</c:v>
                </c:pt>
                <c:pt idx="1053">
                  <c:v>75212</c:v>
                </c:pt>
                <c:pt idx="1054">
                  <c:v>75233</c:v>
                </c:pt>
                <c:pt idx="1055">
                  <c:v>75253</c:v>
                </c:pt>
                <c:pt idx="1056">
                  <c:v>75275</c:v>
                </c:pt>
                <c:pt idx="1057">
                  <c:v>75295</c:v>
                </c:pt>
                <c:pt idx="1058">
                  <c:v>75316</c:v>
                </c:pt>
                <c:pt idx="1059">
                  <c:v>75337</c:v>
                </c:pt>
                <c:pt idx="1060">
                  <c:v>75358</c:v>
                </c:pt>
                <c:pt idx="1061">
                  <c:v>75380</c:v>
                </c:pt>
                <c:pt idx="1062">
                  <c:v>75401</c:v>
                </c:pt>
                <c:pt idx="1063">
                  <c:v>75422</c:v>
                </c:pt>
                <c:pt idx="1064">
                  <c:v>75443</c:v>
                </c:pt>
                <c:pt idx="1065">
                  <c:v>75464</c:v>
                </c:pt>
                <c:pt idx="1066">
                  <c:v>75486</c:v>
                </c:pt>
                <c:pt idx="1067">
                  <c:v>75507</c:v>
                </c:pt>
                <c:pt idx="1068">
                  <c:v>75530</c:v>
                </c:pt>
                <c:pt idx="1069">
                  <c:v>75550</c:v>
                </c:pt>
                <c:pt idx="1070">
                  <c:v>75571</c:v>
                </c:pt>
                <c:pt idx="1071">
                  <c:v>75591</c:v>
                </c:pt>
                <c:pt idx="1072">
                  <c:v>75613</c:v>
                </c:pt>
                <c:pt idx="1073">
                  <c:v>75634</c:v>
                </c:pt>
                <c:pt idx="1074">
                  <c:v>75655</c:v>
                </c:pt>
                <c:pt idx="1075">
                  <c:v>75676</c:v>
                </c:pt>
                <c:pt idx="1076">
                  <c:v>75697</c:v>
                </c:pt>
                <c:pt idx="1077">
                  <c:v>75718</c:v>
                </c:pt>
                <c:pt idx="1078">
                  <c:v>75739</c:v>
                </c:pt>
                <c:pt idx="1079">
                  <c:v>75760</c:v>
                </c:pt>
                <c:pt idx="1080">
                  <c:v>75781</c:v>
                </c:pt>
                <c:pt idx="1081">
                  <c:v>75802</c:v>
                </c:pt>
                <c:pt idx="1082">
                  <c:v>75823</c:v>
                </c:pt>
                <c:pt idx="1083">
                  <c:v>75845</c:v>
                </c:pt>
                <c:pt idx="1084">
                  <c:v>75866</c:v>
                </c:pt>
                <c:pt idx="1085">
                  <c:v>75888</c:v>
                </c:pt>
                <c:pt idx="1086">
                  <c:v>75908</c:v>
                </c:pt>
                <c:pt idx="1087">
                  <c:v>75929</c:v>
                </c:pt>
                <c:pt idx="1088">
                  <c:v>75950</c:v>
                </c:pt>
                <c:pt idx="1089">
                  <c:v>75970</c:v>
                </c:pt>
                <c:pt idx="1090">
                  <c:v>75992</c:v>
                </c:pt>
                <c:pt idx="1091">
                  <c:v>76012</c:v>
                </c:pt>
                <c:pt idx="1092">
                  <c:v>76033</c:v>
                </c:pt>
                <c:pt idx="1093">
                  <c:v>76054</c:v>
                </c:pt>
                <c:pt idx="1094">
                  <c:v>76075</c:v>
                </c:pt>
                <c:pt idx="1095">
                  <c:v>76096</c:v>
                </c:pt>
                <c:pt idx="1096">
                  <c:v>76117</c:v>
                </c:pt>
                <c:pt idx="1097">
                  <c:v>76138</c:v>
                </c:pt>
                <c:pt idx="1098">
                  <c:v>76159</c:v>
                </c:pt>
                <c:pt idx="1099">
                  <c:v>76180</c:v>
                </c:pt>
                <c:pt idx="1100">
                  <c:v>76201</c:v>
                </c:pt>
                <c:pt idx="1101">
                  <c:v>76222</c:v>
                </c:pt>
                <c:pt idx="1102">
                  <c:v>76246</c:v>
                </c:pt>
                <c:pt idx="1103">
                  <c:v>76264</c:v>
                </c:pt>
                <c:pt idx="1104">
                  <c:v>76285</c:v>
                </c:pt>
                <c:pt idx="1105">
                  <c:v>76306</c:v>
                </c:pt>
                <c:pt idx="1106">
                  <c:v>76327</c:v>
                </c:pt>
                <c:pt idx="1107">
                  <c:v>76348</c:v>
                </c:pt>
                <c:pt idx="1108">
                  <c:v>76369</c:v>
                </c:pt>
                <c:pt idx="1109">
                  <c:v>76389</c:v>
                </c:pt>
                <c:pt idx="1110">
                  <c:v>76411</c:v>
                </c:pt>
                <c:pt idx="1111">
                  <c:v>76432</c:v>
                </c:pt>
                <c:pt idx="1112">
                  <c:v>76453</c:v>
                </c:pt>
                <c:pt idx="1113">
                  <c:v>76474</c:v>
                </c:pt>
                <c:pt idx="1114">
                  <c:v>76495</c:v>
                </c:pt>
                <c:pt idx="1115">
                  <c:v>76516</c:v>
                </c:pt>
                <c:pt idx="1116">
                  <c:v>76537</c:v>
                </c:pt>
                <c:pt idx="1117">
                  <c:v>76558</c:v>
                </c:pt>
                <c:pt idx="1118">
                  <c:v>76579</c:v>
                </c:pt>
                <c:pt idx="1119">
                  <c:v>76602</c:v>
                </c:pt>
                <c:pt idx="1120">
                  <c:v>76622</c:v>
                </c:pt>
                <c:pt idx="1121">
                  <c:v>76643</c:v>
                </c:pt>
                <c:pt idx="1122">
                  <c:v>76664</c:v>
                </c:pt>
                <c:pt idx="1123">
                  <c:v>76685</c:v>
                </c:pt>
                <c:pt idx="1124">
                  <c:v>76706</c:v>
                </c:pt>
                <c:pt idx="1125">
                  <c:v>76727</c:v>
                </c:pt>
                <c:pt idx="1126">
                  <c:v>76747</c:v>
                </c:pt>
                <c:pt idx="1127">
                  <c:v>76768</c:v>
                </c:pt>
                <c:pt idx="1128">
                  <c:v>76789</c:v>
                </c:pt>
                <c:pt idx="1129">
                  <c:v>76810</c:v>
                </c:pt>
                <c:pt idx="1130">
                  <c:v>76831</c:v>
                </c:pt>
                <c:pt idx="1131">
                  <c:v>76852</c:v>
                </c:pt>
                <c:pt idx="1132">
                  <c:v>76873</c:v>
                </c:pt>
                <c:pt idx="1133">
                  <c:v>76894</c:v>
                </c:pt>
                <c:pt idx="1134">
                  <c:v>76915</c:v>
                </c:pt>
                <c:pt idx="1135">
                  <c:v>76936</c:v>
                </c:pt>
                <c:pt idx="1136">
                  <c:v>76958</c:v>
                </c:pt>
                <c:pt idx="1137">
                  <c:v>76978</c:v>
                </c:pt>
                <c:pt idx="1138">
                  <c:v>76999</c:v>
                </c:pt>
                <c:pt idx="1139">
                  <c:v>77020</c:v>
                </c:pt>
                <c:pt idx="1140">
                  <c:v>77041</c:v>
                </c:pt>
                <c:pt idx="1141">
                  <c:v>77062</c:v>
                </c:pt>
                <c:pt idx="1142">
                  <c:v>77082</c:v>
                </c:pt>
                <c:pt idx="1143">
                  <c:v>77103</c:v>
                </c:pt>
                <c:pt idx="1144">
                  <c:v>77124</c:v>
                </c:pt>
                <c:pt idx="1145">
                  <c:v>77145</c:v>
                </c:pt>
                <c:pt idx="1146">
                  <c:v>77166</c:v>
                </c:pt>
                <c:pt idx="1147">
                  <c:v>77187</c:v>
                </c:pt>
                <c:pt idx="1148">
                  <c:v>77209</c:v>
                </c:pt>
                <c:pt idx="1149">
                  <c:v>77230</c:v>
                </c:pt>
                <c:pt idx="1150">
                  <c:v>77251</c:v>
                </c:pt>
                <c:pt idx="1151">
                  <c:v>77273</c:v>
                </c:pt>
                <c:pt idx="1152">
                  <c:v>77293</c:v>
                </c:pt>
                <c:pt idx="1153">
                  <c:v>77315</c:v>
                </c:pt>
                <c:pt idx="1154">
                  <c:v>77335</c:v>
                </c:pt>
                <c:pt idx="1155">
                  <c:v>77356</c:v>
                </c:pt>
                <c:pt idx="1156">
                  <c:v>77377</c:v>
                </c:pt>
                <c:pt idx="1157">
                  <c:v>77398</c:v>
                </c:pt>
                <c:pt idx="1158">
                  <c:v>77420</c:v>
                </c:pt>
                <c:pt idx="1159">
                  <c:v>77441</c:v>
                </c:pt>
                <c:pt idx="1160">
                  <c:v>77462</c:v>
                </c:pt>
                <c:pt idx="1161">
                  <c:v>77483</c:v>
                </c:pt>
                <c:pt idx="1162">
                  <c:v>77504</c:v>
                </c:pt>
                <c:pt idx="1163">
                  <c:v>77526</c:v>
                </c:pt>
                <c:pt idx="1164">
                  <c:v>77547</c:v>
                </c:pt>
                <c:pt idx="1165">
                  <c:v>77568</c:v>
                </c:pt>
                <c:pt idx="1166">
                  <c:v>77589</c:v>
                </c:pt>
                <c:pt idx="1167">
                  <c:v>77610</c:v>
                </c:pt>
                <c:pt idx="1168">
                  <c:v>77630</c:v>
                </c:pt>
                <c:pt idx="1169">
                  <c:v>77651</c:v>
                </c:pt>
                <c:pt idx="1170">
                  <c:v>77674</c:v>
                </c:pt>
                <c:pt idx="1171">
                  <c:v>77693</c:v>
                </c:pt>
                <c:pt idx="1172">
                  <c:v>77714</c:v>
                </c:pt>
                <c:pt idx="1173">
                  <c:v>77735</c:v>
                </c:pt>
                <c:pt idx="1174">
                  <c:v>77756</c:v>
                </c:pt>
                <c:pt idx="1175">
                  <c:v>77777</c:v>
                </c:pt>
                <c:pt idx="1176">
                  <c:v>77798</c:v>
                </c:pt>
                <c:pt idx="1177">
                  <c:v>77819</c:v>
                </c:pt>
                <c:pt idx="1178">
                  <c:v>77840</c:v>
                </c:pt>
                <c:pt idx="1179">
                  <c:v>77862</c:v>
                </c:pt>
                <c:pt idx="1180">
                  <c:v>77883</c:v>
                </c:pt>
                <c:pt idx="1181">
                  <c:v>77904</c:v>
                </c:pt>
                <c:pt idx="1182">
                  <c:v>77928</c:v>
                </c:pt>
                <c:pt idx="1183">
                  <c:v>77946</c:v>
                </c:pt>
                <c:pt idx="1184">
                  <c:v>77967</c:v>
                </c:pt>
                <c:pt idx="1185">
                  <c:v>77987</c:v>
                </c:pt>
                <c:pt idx="1186">
                  <c:v>78008</c:v>
                </c:pt>
                <c:pt idx="1187">
                  <c:v>78029</c:v>
                </c:pt>
                <c:pt idx="1188">
                  <c:v>78050</c:v>
                </c:pt>
                <c:pt idx="1189">
                  <c:v>78071</c:v>
                </c:pt>
                <c:pt idx="1190">
                  <c:v>78093</c:v>
                </c:pt>
                <c:pt idx="1191">
                  <c:v>78113</c:v>
                </c:pt>
                <c:pt idx="1192">
                  <c:v>78134</c:v>
                </c:pt>
                <c:pt idx="1193">
                  <c:v>78155</c:v>
                </c:pt>
                <c:pt idx="1194">
                  <c:v>78176</c:v>
                </c:pt>
                <c:pt idx="1195">
                  <c:v>78197</c:v>
                </c:pt>
                <c:pt idx="1196">
                  <c:v>78218</c:v>
                </c:pt>
                <c:pt idx="1197">
                  <c:v>78240</c:v>
                </c:pt>
                <c:pt idx="1198">
                  <c:v>78261</c:v>
                </c:pt>
                <c:pt idx="1199">
                  <c:v>78284</c:v>
                </c:pt>
                <c:pt idx="1200">
                  <c:v>78303</c:v>
                </c:pt>
                <c:pt idx="1201">
                  <c:v>78324</c:v>
                </c:pt>
                <c:pt idx="1202">
                  <c:v>78345</c:v>
                </c:pt>
                <c:pt idx="1203">
                  <c:v>78366</c:v>
                </c:pt>
                <c:pt idx="1204">
                  <c:v>78387</c:v>
                </c:pt>
                <c:pt idx="1205">
                  <c:v>78408</c:v>
                </c:pt>
                <c:pt idx="1206">
                  <c:v>78429</c:v>
                </c:pt>
                <c:pt idx="1207">
                  <c:v>78450</c:v>
                </c:pt>
                <c:pt idx="1208">
                  <c:v>78470</c:v>
                </c:pt>
                <c:pt idx="1209">
                  <c:v>78491</c:v>
                </c:pt>
                <c:pt idx="1210">
                  <c:v>78512</c:v>
                </c:pt>
                <c:pt idx="1211">
                  <c:v>78533</c:v>
                </c:pt>
                <c:pt idx="1212">
                  <c:v>78554</c:v>
                </c:pt>
                <c:pt idx="1213">
                  <c:v>78575</c:v>
                </c:pt>
                <c:pt idx="1214">
                  <c:v>78596</c:v>
                </c:pt>
                <c:pt idx="1215">
                  <c:v>78618</c:v>
                </c:pt>
                <c:pt idx="1216">
                  <c:v>78639</c:v>
                </c:pt>
                <c:pt idx="1217">
                  <c:v>78660</c:v>
                </c:pt>
                <c:pt idx="1218">
                  <c:v>78681</c:v>
                </c:pt>
                <c:pt idx="1219">
                  <c:v>78702</c:v>
                </c:pt>
                <c:pt idx="1220">
                  <c:v>78723</c:v>
                </c:pt>
                <c:pt idx="1221">
                  <c:v>78744</c:v>
                </c:pt>
                <c:pt idx="1222">
                  <c:v>78765</c:v>
                </c:pt>
                <c:pt idx="1223">
                  <c:v>78786</c:v>
                </c:pt>
                <c:pt idx="1224">
                  <c:v>78807</c:v>
                </c:pt>
                <c:pt idx="1225">
                  <c:v>78827</c:v>
                </c:pt>
                <c:pt idx="1226">
                  <c:v>78848</c:v>
                </c:pt>
                <c:pt idx="1227">
                  <c:v>78870</c:v>
                </c:pt>
                <c:pt idx="1228">
                  <c:v>78890</c:v>
                </c:pt>
                <c:pt idx="1229">
                  <c:v>78911</c:v>
                </c:pt>
                <c:pt idx="1230">
                  <c:v>78932</c:v>
                </c:pt>
                <c:pt idx="1231">
                  <c:v>78953</c:v>
                </c:pt>
                <c:pt idx="1232">
                  <c:v>78974</c:v>
                </c:pt>
                <c:pt idx="1233">
                  <c:v>78995</c:v>
                </c:pt>
                <c:pt idx="1234">
                  <c:v>79016</c:v>
                </c:pt>
                <c:pt idx="1235">
                  <c:v>79037</c:v>
                </c:pt>
                <c:pt idx="1236">
                  <c:v>79058</c:v>
                </c:pt>
                <c:pt idx="1237">
                  <c:v>79079</c:v>
                </c:pt>
                <c:pt idx="1238">
                  <c:v>79101</c:v>
                </c:pt>
                <c:pt idx="1239">
                  <c:v>79121</c:v>
                </c:pt>
                <c:pt idx="1240">
                  <c:v>79142</c:v>
                </c:pt>
                <c:pt idx="1241">
                  <c:v>79164</c:v>
                </c:pt>
                <c:pt idx="1242">
                  <c:v>79184</c:v>
                </c:pt>
                <c:pt idx="1243">
                  <c:v>79205</c:v>
                </c:pt>
                <c:pt idx="1244">
                  <c:v>79226</c:v>
                </c:pt>
                <c:pt idx="1245">
                  <c:v>79247</c:v>
                </c:pt>
                <c:pt idx="1246">
                  <c:v>79268</c:v>
                </c:pt>
                <c:pt idx="1247">
                  <c:v>79289</c:v>
                </c:pt>
                <c:pt idx="1248">
                  <c:v>79310</c:v>
                </c:pt>
                <c:pt idx="1249">
                  <c:v>79331</c:v>
                </c:pt>
                <c:pt idx="1250">
                  <c:v>79353</c:v>
                </c:pt>
                <c:pt idx="1251">
                  <c:v>79372</c:v>
                </c:pt>
                <c:pt idx="1252">
                  <c:v>79394</c:v>
                </c:pt>
                <c:pt idx="1253">
                  <c:v>79414</c:v>
                </c:pt>
                <c:pt idx="1254">
                  <c:v>79435</c:v>
                </c:pt>
                <c:pt idx="1255">
                  <c:v>79456</c:v>
                </c:pt>
                <c:pt idx="1256">
                  <c:v>79477</c:v>
                </c:pt>
                <c:pt idx="1257">
                  <c:v>79498</c:v>
                </c:pt>
                <c:pt idx="1258">
                  <c:v>79519</c:v>
                </c:pt>
                <c:pt idx="1259">
                  <c:v>79540</c:v>
                </c:pt>
                <c:pt idx="1260">
                  <c:v>79561</c:v>
                </c:pt>
                <c:pt idx="1261">
                  <c:v>79582</c:v>
                </c:pt>
                <c:pt idx="1262">
                  <c:v>79603</c:v>
                </c:pt>
                <c:pt idx="1263">
                  <c:v>79624</c:v>
                </c:pt>
                <c:pt idx="1264">
                  <c:v>79645</c:v>
                </c:pt>
                <c:pt idx="1265">
                  <c:v>79666</c:v>
                </c:pt>
                <c:pt idx="1266">
                  <c:v>79687</c:v>
                </c:pt>
                <c:pt idx="1267">
                  <c:v>79707</c:v>
                </c:pt>
                <c:pt idx="1268">
                  <c:v>79728</c:v>
                </c:pt>
                <c:pt idx="1269">
                  <c:v>79749</c:v>
                </c:pt>
                <c:pt idx="1270">
                  <c:v>79770</c:v>
                </c:pt>
                <c:pt idx="1271">
                  <c:v>79791</c:v>
                </c:pt>
                <c:pt idx="1272">
                  <c:v>79813</c:v>
                </c:pt>
                <c:pt idx="1273">
                  <c:v>79833</c:v>
                </c:pt>
                <c:pt idx="1274">
                  <c:v>79854</c:v>
                </c:pt>
                <c:pt idx="1275">
                  <c:v>79875</c:v>
                </c:pt>
                <c:pt idx="1276">
                  <c:v>79896</c:v>
                </c:pt>
                <c:pt idx="1277">
                  <c:v>79917</c:v>
                </c:pt>
                <c:pt idx="1278">
                  <c:v>79938</c:v>
                </c:pt>
                <c:pt idx="1279">
                  <c:v>79959</c:v>
                </c:pt>
                <c:pt idx="1280">
                  <c:v>79980</c:v>
                </c:pt>
                <c:pt idx="1281">
                  <c:v>80001</c:v>
                </c:pt>
                <c:pt idx="1282">
                  <c:v>80022</c:v>
                </c:pt>
                <c:pt idx="1283">
                  <c:v>80043</c:v>
                </c:pt>
                <c:pt idx="1284">
                  <c:v>80064</c:v>
                </c:pt>
                <c:pt idx="1285">
                  <c:v>80085</c:v>
                </c:pt>
                <c:pt idx="1286">
                  <c:v>80105</c:v>
                </c:pt>
                <c:pt idx="1287">
                  <c:v>80128</c:v>
                </c:pt>
                <c:pt idx="1288">
                  <c:v>80148</c:v>
                </c:pt>
                <c:pt idx="1289">
                  <c:v>80171</c:v>
                </c:pt>
                <c:pt idx="1290">
                  <c:v>80190</c:v>
                </c:pt>
                <c:pt idx="1291">
                  <c:v>80211</c:v>
                </c:pt>
                <c:pt idx="1292">
                  <c:v>80232</c:v>
                </c:pt>
                <c:pt idx="1293">
                  <c:v>80253</c:v>
                </c:pt>
                <c:pt idx="1294">
                  <c:v>80275</c:v>
                </c:pt>
                <c:pt idx="1295">
                  <c:v>80295</c:v>
                </c:pt>
                <c:pt idx="1296">
                  <c:v>80316</c:v>
                </c:pt>
                <c:pt idx="1297">
                  <c:v>80337</c:v>
                </c:pt>
                <c:pt idx="1298">
                  <c:v>80359</c:v>
                </c:pt>
                <c:pt idx="1299">
                  <c:v>80380</c:v>
                </c:pt>
                <c:pt idx="1300">
                  <c:v>80401</c:v>
                </c:pt>
                <c:pt idx="1301">
                  <c:v>80422</c:v>
                </c:pt>
                <c:pt idx="1302">
                  <c:v>80443</c:v>
                </c:pt>
                <c:pt idx="1303">
                  <c:v>80463</c:v>
                </c:pt>
                <c:pt idx="1304">
                  <c:v>80484</c:v>
                </c:pt>
                <c:pt idx="1305">
                  <c:v>80505</c:v>
                </c:pt>
                <c:pt idx="1306">
                  <c:v>80526</c:v>
                </c:pt>
                <c:pt idx="1307">
                  <c:v>80547</c:v>
                </c:pt>
                <c:pt idx="1308">
                  <c:v>80568</c:v>
                </c:pt>
                <c:pt idx="1309">
                  <c:v>80589</c:v>
                </c:pt>
                <c:pt idx="1310">
                  <c:v>80610</c:v>
                </c:pt>
                <c:pt idx="1311">
                  <c:v>80632</c:v>
                </c:pt>
                <c:pt idx="1312">
                  <c:v>80652</c:v>
                </c:pt>
                <c:pt idx="1313">
                  <c:v>80673</c:v>
                </c:pt>
                <c:pt idx="1314">
                  <c:v>80694</c:v>
                </c:pt>
                <c:pt idx="1315">
                  <c:v>80715</c:v>
                </c:pt>
                <c:pt idx="1316">
                  <c:v>80737</c:v>
                </c:pt>
                <c:pt idx="1317">
                  <c:v>80758</c:v>
                </c:pt>
                <c:pt idx="1318">
                  <c:v>80779</c:v>
                </c:pt>
                <c:pt idx="1319">
                  <c:v>80800</c:v>
                </c:pt>
                <c:pt idx="1320">
                  <c:v>80822</c:v>
                </c:pt>
                <c:pt idx="1321">
                  <c:v>80842</c:v>
                </c:pt>
                <c:pt idx="1322">
                  <c:v>80863</c:v>
                </c:pt>
                <c:pt idx="1323">
                  <c:v>80885</c:v>
                </c:pt>
                <c:pt idx="1324">
                  <c:v>80905</c:v>
                </c:pt>
                <c:pt idx="1325">
                  <c:v>80927</c:v>
                </c:pt>
                <c:pt idx="1326">
                  <c:v>80948</c:v>
                </c:pt>
                <c:pt idx="1327">
                  <c:v>80969</c:v>
                </c:pt>
                <c:pt idx="1328">
                  <c:v>80990</c:v>
                </c:pt>
                <c:pt idx="1329">
                  <c:v>81011</c:v>
                </c:pt>
                <c:pt idx="1330">
                  <c:v>81032</c:v>
                </c:pt>
                <c:pt idx="1331">
                  <c:v>81053</c:v>
                </c:pt>
                <c:pt idx="1332">
                  <c:v>81074</c:v>
                </c:pt>
                <c:pt idx="1333">
                  <c:v>81095</c:v>
                </c:pt>
                <c:pt idx="1334">
                  <c:v>81117</c:v>
                </c:pt>
                <c:pt idx="1335">
                  <c:v>81138</c:v>
                </c:pt>
                <c:pt idx="1336">
                  <c:v>81159</c:v>
                </c:pt>
                <c:pt idx="1337">
                  <c:v>81180</c:v>
                </c:pt>
                <c:pt idx="1338">
                  <c:v>81201</c:v>
                </c:pt>
                <c:pt idx="1339">
                  <c:v>81221</c:v>
                </c:pt>
                <c:pt idx="1340">
                  <c:v>81245</c:v>
                </c:pt>
                <c:pt idx="1341">
                  <c:v>81263</c:v>
                </c:pt>
                <c:pt idx="1342">
                  <c:v>81285</c:v>
                </c:pt>
                <c:pt idx="1343">
                  <c:v>81306</c:v>
                </c:pt>
                <c:pt idx="1344">
                  <c:v>81327</c:v>
                </c:pt>
                <c:pt idx="1345">
                  <c:v>81348</c:v>
                </c:pt>
                <c:pt idx="1346">
                  <c:v>81369</c:v>
                </c:pt>
                <c:pt idx="1347">
                  <c:v>81390</c:v>
                </c:pt>
                <c:pt idx="1348">
                  <c:v>81411</c:v>
                </c:pt>
                <c:pt idx="1349">
                  <c:v>81432</c:v>
                </c:pt>
                <c:pt idx="1350">
                  <c:v>81453</c:v>
                </c:pt>
                <c:pt idx="1351">
                  <c:v>81474</c:v>
                </c:pt>
                <c:pt idx="1352">
                  <c:v>81496</c:v>
                </c:pt>
                <c:pt idx="1353">
                  <c:v>81518</c:v>
                </c:pt>
                <c:pt idx="1354">
                  <c:v>81539</c:v>
                </c:pt>
                <c:pt idx="1355">
                  <c:v>81560</c:v>
                </c:pt>
                <c:pt idx="1356">
                  <c:v>81581</c:v>
                </c:pt>
                <c:pt idx="1357">
                  <c:v>81603</c:v>
                </c:pt>
                <c:pt idx="1358">
                  <c:v>81625</c:v>
                </c:pt>
                <c:pt idx="1359">
                  <c:v>81645</c:v>
                </c:pt>
                <c:pt idx="1360">
                  <c:v>81666</c:v>
                </c:pt>
                <c:pt idx="1361">
                  <c:v>81687</c:v>
                </c:pt>
                <c:pt idx="1362">
                  <c:v>81708</c:v>
                </c:pt>
                <c:pt idx="1363">
                  <c:v>81730</c:v>
                </c:pt>
                <c:pt idx="1364">
                  <c:v>81751</c:v>
                </c:pt>
                <c:pt idx="1365">
                  <c:v>81772</c:v>
                </c:pt>
                <c:pt idx="1366">
                  <c:v>81793</c:v>
                </c:pt>
                <c:pt idx="1367">
                  <c:v>81814</c:v>
                </c:pt>
                <c:pt idx="1368">
                  <c:v>81835</c:v>
                </c:pt>
                <c:pt idx="1369">
                  <c:v>81858</c:v>
                </c:pt>
                <c:pt idx="1370">
                  <c:v>81878</c:v>
                </c:pt>
                <c:pt idx="1371">
                  <c:v>81899</c:v>
                </c:pt>
                <c:pt idx="1372">
                  <c:v>81920</c:v>
                </c:pt>
                <c:pt idx="1373">
                  <c:v>81941</c:v>
                </c:pt>
                <c:pt idx="1374">
                  <c:v>81962</c:v>
                </c:pt>
                <c:pt idx="1375">
                  <c:v>81982</c:v>
                </c:pt>
                <c:pt idx="1376">
                  <c:v>82004</c:v>
                </c:pt>
                <c:pt idx="1377">
                  <c:v>82024</c:v>
                </c:pt>
                <c:pt idx="1378">
                  <c:v>82045</c:v>
                </c:pt>
                <c:pt idx="1379">
                  <c:v>82066</c:v>
                </c:pt>
                <c:pt idx="1380">
                  <c:v>82087</c:v>
                </c:pt>
                <c:pt idx="1381">
                  <c:v>82108</c:v>
                </c:pt>
                <c:pt idx="1382">
                  <c:v>82129</c:v>
                </c:pt>
                <c:pt idx="1383">
                  <c:v>82150</c:v>
                </c:pt>
                <c:pt idx="1384">
                  <c:v>82171</c:v>
                </c:pt>
                <c:pt idx="1385">
                  <c:v>82192</c:v>
                </c:pt>
                <c:pt idx="1386">
                  <c:v>82214</c:v>
                </c:pt>
                <c:pt idx="1387">
                  <c:v>82234</c:v>
                </c:pt>
                <c:pt idx="1388">
                  <c:v>82255</c:v>
                </c:pt>
                <c:pt idx="1389">
                  <c:v>82277</c:v>
                </c:pt>
                <c:pt idx="1390">
                  <c:v>82298</c:v>
                </c:pt>
                <c:pt idx="1391">
                  <c:v>82319</c:v>
                </c:pt>
                <c:pt idx="1392">
                  <c:v>82339</c:v>
                </c:pt>
                <c:pt idx="1393">
                  <c:v>82361</c:v>
                </c:pt>
                <c:pt idx="1394">
                  <c:v>82382</c:v>
                </c:pt>
                <c:pt idx="1395">
                  <c:v>82402</c:v>
                </c:pt>
                <c:pt idx="1396">
                  <c:v>82423</c:v>
                </c:pt>
                <c:pt idx="1397">
                  <c:v>82444</c:v>
                </c:pt>
                <c:pt idx="1398">
                  <c:v>82465</c:v>
                </c:pt>
                <c:pt idx="1399">
                  <c:v>82486</c:v>
                </c:pt>
                <c:pt idx="1400">
                  <c:v>82507</c:v>
                </c:pt>
                <c:pt idx="1401">
                  <c:v>82528</c:v>
                </c:pt>
                <c:pt idx="1402">
                  <c:v>82549</c:v>
                </c:pt>
                <c:pt idx="1403">
                  <c:v>82574</c:v>
                </c:pt>
                <c:pt idx="1404">
                  <c:v>82592</c:v>
                </c:pt>
                <c:pt idx="1405">
                  <c:v>82613</c:v>
                </c:pt>
                <c:pt idx="1406">
                  <c:v>82634</c:v>
                </c:pt>
                <c:pt idx="1407">
                  <c:v>82655</c:v>
                </c:pt>
                <c:pt idx="1408">
                  <c:v>82676</c:v>
                </c:pt>
                <c:pt idx="1409">
                  <c:v>82697</c:v>
                </c:pt>
                <c:pt idx="1410">
                  <c:v>82717</c:v>
                </c:pt>
                <c:pt idx="1411">
                  <c:v>82738</c:v>
                </c:pt>
                <c:pt idx="1412">
                  <c:v>82759</c:v>
                </c:pt>
                <c:pt idx="1413">
                  <c:v>82780</c:v>
                </c:pt>
                <c:pt idx="1414">
                  <c:v>82801</c:v>
                </c:pt>
                <c:pt idx="1415">
                  <c:v>82822</c:v>
                </c:pt>
                <c:pt idx="1416">
                  <c:v>82843</c:v>
                </c:pt>
                <c:pt idx="1417">
                  <c:v>82864</c:v>
                </c:pt>
                <c:pt idx="1418">
                  <c:v>82885</c:v>
                </c:pt>
                <c:pt idx="1419">
                  <c:v>82906</c:v>
                </c:pt>
                <c:pt idx="1420">
                  <c:v>82928</c:v>
                </c:pt>
                <c:pt idx="1421">
                  <c:v>82948</c:v>
                </c:pt>
                <c:pt idx="1422">
                  <c:v>82969</c:v>
                </c:pt>
                <c:pt idx="1423">
                  <c:v>82990</c:v>
                </c:pt>
                <c:pt idx="1424">
                  <c:v>83011</c:v>
                </c:pt>
                <c:pt idx="1425">
                  <c:v>83032</c:v>
                </c:pt>
                <c:pt idx="1426">
                  <c:v>83054</c:v>
                </c:pt>
                <c:pt idx="1427">
                  <c:v>83075</c:v>
                </c:pt>
                <c:pt idx="1428">
                  <c:v>83095</c:v>
                </c:pt>
                <c:pt idx="1429">
                  <c:v>83118</c:v>
                </c:pt>
                <c:pt idx="1430">
                  <c:v>83139</c:v>
                </c:pt>
                <c:pt idx="1431">
                  <c:v>83159</c:v>
                </c:pt>
                <c:pt idx="1432">
                  <c:v>83182</c:v>
                </c:pt>
                <c:pt idx="1433">
                  <c:v>83201</c:v>
                </c:pt>
                <c:pt idx="1434">
                  <c:v>83222</c:v>
                </c:pt>
                <c:pt idx="1435">
                  <c:v>83243</c:v>
                </c:pt>
                <c:pt idx="1436">
                  <c:v>83264</c:v>
                </c:pt>
                <c:pt idx="1437">
                  <c:v>83285</c:v>
                </c:pt>
                <c:pt idx="1438">
                  <c:v>83306</c:v>
                </c:pt>
                <c:pt idx="1439">
                  <c:v>83327</c:v>
                </c:pt>
                <c:pt idx="1440">
                  <c:v>83348</c:v>
                </c:pt>
                <c:pt idx="1441">
                  <c:v>83369</c:v>
                </c:pt>
                <c:pt idx="1442">
                  <c:v>83390</c:v>
                </c:pt>
                <c:pt idx="1443">
                  <c:v>83412</c:v>
                </c:pt>
                <c:pt idx="1444">
                  <c:v>83433</c:v>
                </c:pt>
                <c:pt idx="1445">
                  <c:v>83453</c:v>
                </c:pt>
                <c:pt idx="1446">
                  <c:v>83474</c:v>
                </c:pt>
                <c:pt idx="1447">
                  <c:v>83495</c:v>
                </c:pt>
                <c:pt idx="1448">
                  <c:v>83517</c:v>
                </c:pt>
                <c:pt idx="1449">
                  <c:v>83538</c:v>
                </c:pt>
                <c:pt idx="1450">
                  <c:v>83559</c:v>
                </c:pt>
                <c:pt idx="1451">
                  <c:v>83580</c:v>
                </c:pt>
                <c:pt idx="1452">
                  <c:v>83601</c:v>
                </c:pt>
                <c:pt idx="1453">
                  <c:v>83622</c:v>
                </c:pt>
                <c:pt idx="1454">
                  <c:v>83643</c:v>
                </c:pt>
                <c:pt idx="1455">
                  <c:v>83664</c:v>
                </c:pt>
                <c:pt idx="1456">
                  <c:v>83685</c:v>
                </c:pt>
                <c:pt idx="1457">
                  <c:v>83707</c:v>
                </c:pt>
                <c:pt idx="1458">
                  <c:v>83728</c:v>
                </c:pt>
                <c:pt idx="1459">
                  <c:v>83749</c:v>
                </c:pt>
                <c:pt idx="1460">
                  <c:v>83770</c:v>
                </c:pt>
                <c:pt idx="1461">
                  <c:v>83791</c:v>
                </c:pt>
                <c:pt idx="1462">
                  <c:v>83812</c:v>
                </c:pt>
                <c:pt idx="1463">
                  <c:v>83833</c:v>
                </c:pt>
                <c:pt idx="1464">
                  <c:v>83853</c:v>
                </c:pt>
                <c:pt idx="1465">
                  <c:v>83874</c:v>
                </c:pt>
                <c:pt idx="1466">
                  <c:v>83895</c:v>
                </c:pt>
                <c:pt idx="1467">
                  <c:v>83916</c:v>
                </c:pt>
                <c:pt idx="1468">
                  <c:v>83937</c:v>
                </c:pt>
                <c:pt idx="1469">
                  <c:v>83958</c:v>
                </c:pt>
                <c:pt idx="1470">
                  <c:v>83979</c:v>
                </c:pt>
                <c:pt idx="1471">
                  <c:v>84000</c:v>
                </c:pt>
                <c:pt idx="1472">
                  <c:v>84022</c:v>
                </c:pt>
                <c:pt idx="1473">
                  <c:v>84043</c:v>
                </c:pt>
                <c:pt idx="1474">
                  <c:v>84064</c:v>
                </c:pt>
                <c:pt idx="1475">
                  <c:v>84085</c:v>
                </c:pt>
                <c:pt idx="1476">
                  <c:v>84106</c:v>
                </c:pt>
                <c:pt idx="1477">
                  <c:v>84128</c:v>
                </c:pt>
                <c:pt idx="1478">
                  <c:v>84150</c:v>
                </c:pt>
                <c:pt idx="1479">
                  <c:v>84170</c:v>
                </c:pt>
                <c:pt idx="1480">
                  <c:v>84191</c:v>
                </c:pt>
                <c:pt idx="1481">
                  <c:v>84211</c:v>
                </c:pt>
                <c:pt idx="1482">
                  <c:v>84232</c:v>
                </c:pt>
                <c:pt idx="1483">
                  <c:v>84253</c:v>
                </c:pt>
                <c:pt idx="1484">
                  <c:v>84274</c:v>
                </c:pt>
                <c:pt idx="1485">
                  <c:v>84295</c:v>
                </c:pt>
                <c:pt idx="1486">
                  <c:v>84316</c:v>
                </c:pt>
                <c:pt idx="1487">
                  <c:v>84337</c:v>
                </c:pt>
                <c:pt idx="1488">
                  <c:v>84358</c:v>
                </c:pt>
                <c:pt idx="1489">
                  <c:v>84379</c:v>
                </c:pt>
                <c:pt idx="1490">
                  <c:v>84400</c:v>
                </c:pt>
                <c:pt idx="1491">
                  <c:v>84421</c:v>
                </c:pt>
                <c:pt idx="1492">
                  <c:v>84443</c:v>
                </c:pt>
                <c:pt idx="1493">
                  <c:v>84464</c:v>
                </c:pt>
                <c:pt idx="1494">
                  <c:v>84485</c:v>
                </c:pt>
                <c:pt idx="1495">
                  <c:v>84508</c:v>
                </c:pt>
                <c:pt idx="1496">
                  <c:v>84527</c:v>
                </c:pt>
                <c:pt idx="1497">
                  <c:v>84549</c:v>
                </c:pt>
                <c:pt idx="1498">
                  <c:v>84570</c:v>
                </c:pt>
                <c:pt idx="1499">
                  <c:v>84592</c:v>
                </c:pt>
                <c:pt idx="1500">
                  <c:v>84614</c:v>
                </c:pt>
                <c:pt idx="1501">
                  <c:v>84634</c:v>
                </c:pt>
                <c:pt idx="1502">
                  <c:v>84655</c:v>
                </c:pt>
                <c:pt idx="1503">
                  <c:v>84676</c:v>
                </c:pt>
                <c:pt idx="1504">
                  <c:v>84697</c:v>
                </c:pt>
                <c:pt idx="1505">
                  <c:v>84718</c:v>
                </c:pt>
                <c:pt idx="1506">
                  <c:v>84739</c:v>
                </c:pt>
                <c:pt idx="1507">
                  <c:v>84760</c:v>
                </c:pt>
                <c:pt idx="1508">
                  <c:v>84781</c:v>
                </c:pt>
                <c:pt idx="1509">
                  <c:v>84802</c:v>
                </c:pt>
                <c:pt idx="1510">
                  <c:v>84823</c:v>
                </c:pt>
                <c:pt idx="1511">
                  <c:v>84844</c:v>
                </c:pt>
                <c:pt idx="1512">
                  <c:v>84865</c:v>
                </c:pt>
                <c:pt idx="1513">
                  <c:v>84886</c:v>
                </c:pt>
                <c:pt idx="1514">
                  <c:v>84908</c:v>
                </c:pt>
                <c:pt idx="1515">
                  <c:v>84929</c:v>
                </c:pt>
                <c:pt idx="1516">
                  <c:v>84950</c:v>
                </c:pt>
                <c:pt idx="1517">
                  <c:v>84970</c:v>
                </c:pt>
                <c:pt idx="1518">
                  <c:v>84991</c:v>
                </c:pt>
                <c:pt idx="1519">
                  <c:v>85012</c:v>
                </c:pt>
                <c:pt idx="1520">
                  <c:v>85033</c:v>
                </c:pt>
                <c:pt idx="1521">
                  <c:v>85054</c:v>
                </c:pt>
                <c:pt idx="1522">
                  <c:v>85076</c:v>
                </c:pt>
                <c:pt idx="1523">
                  <c:v>85097</c:v>
                </c:pt>
                <c:pt idx="1524">
                  <c:v>85119</c:v>
                </c:pt>
                <c:pt idx="1525">
                  <c:v>85139</c:v>
                </c:pt>
                <c:pt idx="1526">
                  <c:v>85160</c:v>
                </c:pt>
                <c:pt idx="1527">
                  <c:v>85181</c:v>
                </c:pt>
                <c:pt idx="1528">
                  <c:v>85202</c:v>
                </c:pt>
                <c:pt idx="1529">
                  <c:v>85223</c:v>
                </c:pt>
                <c:pt idx="1530">
                  <c:v>85244</c:v>
                </c:pt>
                <c:pt idx="1531">
                  <c:v>85265</c:v>
                </c:pt>
                <c:pt idx="1532">
                  <c:v>85286</c:v>
                </c:pt>
                <c:pt idx="1533">
                  <c:v>85308</c:v>
                </c:pt>
                <c:pt idx="1534">
                  <c:v>85329</c:v>
                </c:pt>
                <c:pt idx="1535">
                  <c:v>85349</c:v>
                </c:pt>
                <c:pt idx="1536">
                  <c:v>85370</c:v>
                </c:pt>
                <c:pt idx="1537">
                  <c:v>85391</c:v>
                </c:pt>
                <c:pt idx="1538">
                  <c:v>85412</c:v>
                </c:pt>
                <c:pt idx="1539">
                  <c:v>85433</c:v>
                </c:pt>
                <c:pt idx="1540">
                  <c:v>85454</c:v>
                </c:pt>
                <c:pt idx="1541">
                  <c:v>85476</c:v>
                </c:pt>
                <c:pt idx="1542">
                  <c:v>85498</c:v>
                </c:pt>
                <c:pt idx="1543">
                  <c:v>85520</c:v>
                </c:pt>
                <c:pt idx="1544">
                  <c:v>85541</c:v>
                </c:pt>
                <c:pt idx="1545">
                  <c:v>85562</c:v>
                </c:pt>
                <c:pt idx="1546">
                  <c:v>85583</c:v>
                </c:pt>
                <c:pt idx="1547">
                  <c:v>85604</c:v>
                </c:pt>
                <c:pt idx="1548">
                  <c:v>85625</c:v>
                </c:pt>
                <c:pt idx="1549">
                  <c:v>85646</c:v>
                </c:pt>
                <c:pt idx="1550">
                  <c:v>85667</c:v>
                </c:pt>
                <c:pt idx="1551">
                  <c:v>85687</c:v>
                </c:pt>
                <c:pt idx="1552">
                  <c:v>85708</c:v>
                </c:pt>
                <c:pt idx="1553">
                  <c:v>85731</c:v>
                </c:pt>
                <c:pt idx="1554">
                  <c:v>85750</c:v>
                </c:pt>
                <c:pt idx="1555">
                  <c:v>85771</c:v>
                </c:pt>
                <c:pt idx="1556">
                  <c:v>85793</c:v>
                </c:pt>
                <c:pt idx="1557">
                  <c:v>85814</c:v>
                </c:pt>
                <c:pt idx="1558">
                  <c:v>85835</c:v>
                </c:pt>
                <c:pt idx="1559">
                  <c:v>85856</c:v>
                </c:pt>
                <c:pt idx="1560">
                  <c:v>85877</c:v>
                </c:pt>
                <c:pt idx="1561">
                  <c:v>85898</c:v>
                </c:pt>
                <c:pt idx="1562">
                  <c:v>85919</c:v>
                </c:pt>
                <c:pt idx="1563">
                  <c:v>85940</c:v>
                </c:pt>
                <c:pt idx="1564">
                  <c:v>85962</c:v>
                </c:pt>
                <c:pt idx="1565">
                  <c:v>85983</c:v>
                </c:pt>
                <c:pt idx="1566">
                  <c:v>86004</c:v>
                </c:pt>
                <c:pt idx="1567">
                  <c:v>86025</c:v>
                </c:pt>
                <c:pt idx="1568">
                  <c:v>86046</c:v>
                </c:pt>
                <c:pt idx="1569">
                  <c:v>86067</c:v>
                </c:pt>
                <c:pt idx="1570">
                  <c:v>86089</c:v>
                </c:pt>
                <c:pt idx="1571">
                  <c:v>86109</c:v>
                </c:pt>
                <c:pt idx="1572">
                  <c:v>86131</c:v>
                </c:pt>
                <c:pt idx="1573">
                  <c:v>86152</c:v>
                </c:pt>
                <c:pt idx="1574">
                  <c:v>86173</c:v>
                </c:pt>
                <c:pt idx="1575">
                  <c:v>86194</c:v>
                </c:pt>
                <c:pt idx="1576">
                  <c:v>86215</c:v>
                </c:pt>
                <c:pt idx="1577">
                  <c:v>86236</c:v>
                </c:pt>
                <c:pt idx="1578">
                  <c:v>86257</c:v>
                </c:pt>
                <c:pt idx="1579">
                  <c:v>86278</c:v>
                </c:pt>
                <c:pt idx="1580">
                  <c:v>86299</c:v>
                </c:pt>
                <c:pt idx="1581">
                  <c:v>86320</c:v>
                </c:pt>
                <c:pt idx="1582">
                  <c:v>86343</c:v>
                </c:pt>
                <c:pt idx="1583">
                  <c:v>86362</c:v>
                </c:pt>
                <c:pt idx="1584">
                  <c:v>86383</c:v>
                </c:pt>
                <c:pt idx="1585">
                  <c:v>86404</c:v>
                </c:pt>
                <c:pt idx="1586">
                  <c:v>86426</c:v>
                </c:pt>
                <c:pt idx="1587">
                  <c:v>86448</c:v>
                </c:pt>
                <c:pt idx="1588">
                  <c:v>86468</c:v>
                </c:pt>
                <c:pt idx="1589">
                  <c:v>86489</c:v>
                </c:pt>
                <c:pt idx="1590">
                  <c:v>86510</c:v>
                </c:pt>
                <c:pt idx="1591">
                  <c:v>86532</c:v>
                </c:pt>
                <c:pt idx="1592">
                  <c:v>86553</c:v>
                </c:pt>
                <c:pt idx="1593">
                  <c:v>86574</c:v>
                </c:pt>
                <c:pt idx="1594">
                  <c:v>86598</c:v>
                </c:pt>
                <c:pt idx="1595">
                  <c:v>86616</c:v>
                </c:pt>
                <c:pt idx="1596">
                  <c:v>86638</c:v>
                </c:pt>
                <c:pt idx="1597">
                  <c:v>86660</c:v>
                </c:pt>
                <c:pt idx="1598">
                  <c:v>86682</c:v>
                </c:pt>
                <c:pt idx="1599">
                  <c:v>86703</c:v>
                </c:pt>
                <c:pt idx="1600">
                  <c:v>86724</c:v>
                </c:pt>
                <c:pt idx="1601">
                  <c:v>86745</c:v>
                </c:pt>
                <c:pt idx="1602">
                  <c:v>86766</c:v>
                </c:pt>
                <c:pt idx="1603">
                  <c:v>86787</c:v>
                </c:pt>
                <c:pt idx="1604">
                  <c:v>86808</c:v>
                </c:pt>
                <c:pt idx="1605">
                  <c:v>86829</c:v>
                </c:pt>
                <c:pt idx="1606">
                  <c:v>86849</c:v>
                </c:pt>
                <c:pt idx="1607">
                  <c:v>86870</c:v>
                </c:pt>
                <c:pt idx="1608">
                  <c:v>86891</c:v>
                </c:pt>
                <c:pt idx="1609">
                  <c:v>86912</c:v>
                </c:pt>
                <c:pt idx="1610">
                  <c:v>86933</c:v>
                </c:pt>
                <c:pt idx="1611">
                  <c:v>86955</c:v>
                </c:pt>
                <c:pt idx="1612">
                  <c:v>86976</c:v>
                </c:pt>
                <c:pt idx="1613">
                  <c:v>86997</c:v>
                </c:pt>
                <c:pt idx="1614">
                  <c:v>87018</c:v>
                </c:pt>
                <c:pt idx="1615">
                  <c:v>87039</c:v>
                </c:pt>
                <c:pt idx="1616">
                  <c:v>87060</c:v>
                </c:pt>
                <c:pt idx="1617">
                  <c:v>87082</c:v>
                </c:pt>
                <c:pt idx="1618">
                  <c:v>87103</c:v>
                </c:pt>
                <c:pt idx="1619">
                  <c:v>87124</c:v>
                </c:pt>
                <c:pt idx="1620">
                  <c:v>87145</c:v>
                </c:pt>
                <c:pt idx="1621">
                  <c:v>87166</c:v>
                </c:pt>
                <c:pt idx="1622">
                  <c:v>87187</c:v>
                </c:pt>
                <c:pt idx="1623">
                  <c:v>87213</c:v>
                </c:pt>
                <c:pt idx="1624">
                  <c:v>87228</c:v>
                </c:pt>
                <c:pt idx="1625">
                  <c:v>87249</c:v>
                </c:pt>
                <c:pt idx="1626">
                  <c:v>87270</c:v>
                </c:pt>
                <c:pt idx="1627">
                  <c:v>87291</c:v>
                </c:pt>
                <c:pt idx="1628">
                  <c:v>87312</c:v>
                </c:pt>
                <c:pt idx="1629">
                  <c:v>87333</c:v>
                </c:pt>
                <c:pt idx="1630">
                  <c:v>87354</c:v>
                </c:pt>
                <c:pt idx="1631">
                  <c:v>87375</c:v>
                </c:pt>
                <c:pt idx="1632">
                  <c:v>87396</c:v>
                </c:pt>
                <c:pt idx="1633">
                  <c:v>87417</c:v>
                </c:pt>
                <c:pt idx="1634">
                  <c:v>87438</c:v>
                </c:pt>
                <c:pt idx="1635">
                  <c:v>87459</c:v>
                </c:pt>
                <c:pt idx="1636">
                  <c:v>87480</c:v>
                </c:pt>
                <c:pt idx="1637">
                  <c:v>87501</c:v>
                </c:pt>
                <c:pt idx="1638">
                  <c:v>87522</c:v>
                </c:pt>
                <c:pt idx="1639">
                  <c:v>87543</c:v>
                </c:pt>
                <c:pt idx="1640">
                  <c:v>87563</c:v>
                </c:pt>
                <c:pt idx="1641">
                  <c:v>87585</c:v>
                </c:pt>
                <c:pt idx="1642">
                  <c:v>87605</c:v>
                </c:pt>
                <c:pt idx="1643">
                  <c:v>87627</c:v>
                </c:pt>
                <c:pt idx="1644">
                  <c:v>87647</c:v>
                </c:pt>
                <c:pt idx="1645">
                  <c:v>87668</c:v>
                </c:pt>
                <c:pt idx="1646">
                  <c:v>87689</c:v>
                </c:pt>
                <c:pt idx="1647">
                  <c:v>87711</c:v>
                </c:pt>
                <c:pt idx="1648">
                  <c:v>87732</c:v>
                </c:pt>
                <c:pt idx="1649">
                  <c:v>87753</c:v>
                </c:pt>
                <c:pt idx="1650">
                  <c:v>87774</c:v>
                </c:pt>
                <c:pt idx="1651">
                  <c:v>87795</c:v>
                </c:pt>
                <c:pt idx="1652">
                  <c:v>87816</c:v>
                </c:pt>
                <c:pt idx="1653">
                  <c:v>87838</c:v>
                </c:pt>
                <c:pt idx="1654">
                  <c:v>87859</c:v>
                </c:pt>
                <c:pt idx="1655">
                  <c:v>87880</c:v>
                </c:pt>
                <c:pt idx="1656">
                  <c:v>87901</c:v>
                </c:pt>
                <c:pt idx="1657">
                  <c:v>87923</c:v>
                </c:pt>
                <c:pt idx="1658">
                  <c:v>87944</c:v>
                </c:pt>
                <c:pt idx="1659">
                  <c:v>87965</c:v>
                </c:pt>
                <c:pt idx="1660">
                  <c:v>87985</c:v>
                </c:pt>
                <c:pt idx="1661">
                  <c:v>88006</c:v>
                </c:pt>
                <c:pt idx="1662">
                  <c:v>88027</c:v>
                </c:pt>
                <c:pt idx="1663">
                  <c:v>88048</c:v>
                </c:pt>
                <c:pt idx="1664">
                  <c:v>88069</c:v>
                </c:pt>
                <c:pt idx="1665">
                  <c:v>88090</c:v>
                </c:pt>
                <c:pt idx="1666">
                  <c:v>88111</c:v>
                </c:pt>
                <c:pt idx="1667">
                  <c:v>88132</c:v>
                </c:pt>
                <c:pt idx="1668">
                  <c:v>88153</c:v>
                </c:pt>
                <c:pt idx="1669">
                  <c:v>88174</c:v>
                </c:pt>
                <c:pt idx="1670">
                  <c:v>88195</c:v>
                </c:pt>
                <c:pt idx="1671">
                  <c:v>88216</c:v>
                </c:pt>
                <c:pt idx="1672">
                  <c:v>88237</c:v>
                </c:pt>
                <c:pt idx="1673">
                  <c:v>88258</c:v>
                </c:pt>
                <c:pt idx="1674">
                  <c:v>88279</c:v>
                </c:pt>
                <c:pt idx="1675">
                  <c:v>88300</c:v>
                </c:pt>
                <c:pt idx="1676">
                  <c:v>88320</c:v>
                </c:pt>
                <c:pt idx="1677">
                  <c:v>88341</c:v>
                </c:pt>
                <c:pt idx="1678">
                  <c:v>88362</c:v>
                </c:pt>
                <c:pt idx="1679">
                  <c:v>88386</c:v>
                </c:pt>
                <c:pt idx="1680">
                  <c:v>88404</c:v>
                </c:pt>
                <c:pt idx="1681">
                  <c:v>88425</c:v>
                </c:pt>
                <c:pt idx="1682">
                  <c:v>88447</c:v>
                </c:pt>
                <c:pt idx="1683">
                  <c:v>88467</c:v>
                </c:pt>
                <c:pt idx="1684">
                  <c:v>88488</c:v>
                </c:pt>
                <c:pt idx="1685">
                  <c:v>88509</c:v>
                </c:pt>
                <c:pt idx="1686">
                  <c:v>88530</c:v>
                </c:pt>
                <c:pt idx="1687">
                  <c:v>88551</c:v>
                </c:pt>
                <c:pt idx="1688">
                  <c:v>88572</c:v>
                </c:pt>
                <c:pt idx="1689">
                  <c:v>88593</c:v>
                </c:pt>
                <c:pt idx="1690">
                  <c:v>88614</c:v>
                </c:pt>
                <c:pt idx="1691">
                  <c:v>88635</c:v>
                </c:pt>
                <c:pt idx="1692">
                  <c:v>88656</c:v>
                </c:pt>
                <c:pt idx="1693">
                  <c:v>88677</c:v>
                </c:pt>
                <c:pt idx="1694">
                  <c:v>88698</c:v>
                </c:pt>
                <c:pt idx="1695">
                  <c:v>88719</c:v>
                </c:pt>
                <c:pt idx="1696">
                  <c:v>88739</c:v>
                </c:pt>
                <c:pt idx="1697">
                  <c:v>88760</c:v>
                </c:pt>
                <c:pt idx="1698">
                  <c:v>88781</c:v>
                </c:pt>
                <c:pt idx="1699">
                  <c:v>88802</c:v>
                </c:pt>
                <c:pt idx="1700">
                  <c:v>88823</c:v>
                </c:pt>
                <c:pt idx="1701">
                  <c:v>88847</c:v>
                </c:pt>
                <c:pt idx="1702">
                  <c:v>88865</c:v>
                </c:pt>
                <c:pt idx="1703">
                  <c:v>88886</c:v>
                </c:pt>
                <c:pt idx="1704">
                  <c:v>88907</c:v>
                </c:pt>
                <c:pt idx="1705">
                  <c:v>88928</c:v>
                </c:pt>
                <c:pt idx="1706">
                  <c:v>88949</c:v>
                </c:pt>
                <c:pt idx="1707">
                  <c:v>88970</c:v>
                </c:pt>
                <c:pt idx="1708">
                  <c:v>88991</c:v>
                </c:pt>
                <c:pt idx="1709">
                  <c:v>89012</c:v>
                </c:pt>
                <c:pt idx="1710">
                  <c:v>89033</c:v>
                </c:pt>
                <c:pt idx="1711">
                  <c:v>89054</c:v>
                </c:pt>
                <c:pt idx="1712">
                  <c:v>89075</c:v>
                </c:pt>
                <c:pt idx="1713">
                  <c:v>89095</c:v>
                </c:pt>
                <c:pt idx="1714">
                  <c:v>89116</c:v>
                </c:pt>
                <c:pt idx="1715">
                  <c:v>89137</c:v>
                </c:pt>
                <c:pt idx="1716">
                  <c:v>89158</c:v>
                </c:pt>
                <c:pt idx="1717">
                  <c:v>89179</c:v>
                </c:pt>
                <c:pt idx="1718">
                  <c:v>89202</c:v>
                </c:pt>
                <c:pt idx="1719">
                  <c:v>89221</c:v>
                </c:pt>
                <c:pt idx="1720">
                  <c:v>89242</c:v>
                </c:pt>
                <c:pt idx="1721">
                  <c:v>89263</c:v>
                </c:pt>
                <c:pt idx="1722">
                  <c:v>89284</c:v>
                </c:pt>
                <c:pt idx="1723">
                  <c:v>89305</c:v>
                </c:pt>
                <c:pt idx="1724">
                  <c:v>89326</c:v>
                </c:pt>
                <c:pt idx="1725">
                  <c:v>89347</c:v>
                </c:pt>
                <c:pt idx="1726">
                  <c:v>89368</c:v>
                </c:pt>
                <c:pt idx="1727">
                  <c:v>89389</c:v>
                </c:pt>
                <c:pt idx="1728">
                  <c:v>89410</c:v>
                </c:pt>
                <c:pt idx="1729">
                  <c:v>89431</c:v>
                </c:pt>
                <c:pt idx="1730">
                  <c:v>89452</c:v>
                </c:pt>
                <c:pt idx="1731">
                  <c:v>89472</c:v>
                </c:pt>
                <c:pt idx="1732">
                  <c:v>89493</c:v>
                </c:pt>
                <c:pt idx="1733">
                  <c:v>89515</c:v>
                </c:pt>
                <c:pt idx="1734">
                  <c:v>89536</c:v>
                </c:pt>
                <c:pt idx="1735">
                  <c:v>89557</c:v>
                </c:pt>
                <c:pt idx="1736">
                  <c:v>89578</c:v>
                </c:pt>
                <c:pt idx="1737">
                  <c:v>89599</c:v>
                </c:pt>
                <c:pt idx="1738">
                  <c:v>89620</c:v>
                </c:pt>
                <c:pt idx="1739">
                  <c:v>89642</c:v>
                </c:pt>
                <c:pt idx="1740">
                  <c:v>89663</c:v>
                </c:pt>
                <c:pt idx="1741">
                  <c:v>89685</c:v>
                </c:pt>
                <c:pt idx="1742">
                  <c:v>89706</c:v>
                </c:pt>
                <c:pt idx="1743">
                  <c:v>89727</c:v>
                </c:pt>
                <c:pt idx="1744">
                  <c:v>89748</c:v>
                </c:pt>
                <c:pt idx="1745">
                  <c:v>89769</c:v>
                </c:pt>
                <c:pt idx="1746">
                  <c:v>89790</c:v>
                </c:pt>
                <c:pt idx="1747">
                  <c:v>89810</c:v>
                </c:pt>
                <c:pt idx="1748">
                  <c:v>89831</c:v>
                </c:pt>
                <c:pt idx="1749">
                  <c:v>89852</c:v>
                </c:pt>
                <c:pt idx="1750">
                  <c:v>89873</c:v>
                </c:pt>
                <c:pt idx="1751">
                  <c:v>89895</c:v>
                </c:pt>
                <c:pt idx="1752">
                  <c:v>89918</c:v>
                </c:pt>
                <c:pt idx="1753">
                  <c:v>89937</c:v>
                </c:pt>
                <c:pt idx="1754">
                  <c:v>89958</c:v>
                </c:pt>
                <c:pt idx="1755">
                  <c:v>89979</c:v>
                </c:pt>
                <c:pt idx="1756">
                  <c:v>90000</c:v>
                </c:pt>
                <c:pt idx="1757">
                  <c:v>90022</c:v>
                </c:pt>
                <c:pt idx="1758">
                  <c:v>90043</c:v>
                </c:pt>
                <c:pt idx="1759">
                  <c:v>90064</c:v>
                </c:pt>
                <c:pt idx="1760">
                  <c:v>90085</c:v>
                </c:pt>
                <c:pt idx="1761">
                  <c:v>90106</c:v>
                </c:pt>
                <c:pt idx="1762">
                  <c:v>90127</c:v>
                </c:pt>
                <c:pt idx="1763">
                  <c:v>90148</c:v>
                </c:pt>
                <c:pt idx="1764">
                  <c:v>90169</c:v>
                </c:pt>
                <c:pt idx="1765">
                  <c:v>90189</c:v>
                </c:pt>
                <c:pt idx="1766">
                  <c:v>90210</c:v>
                </c:pt>
                <c:pt idx="1767">
                  <c:v>90233</c:v>
                </c:pt>
                <c:pt idx="1768">
                  <c:v>90253</c:v>
                </c:pt>
                <c:pt idx="1769">
                  <c:v>90276</c:v>
                </c:pt>
                <c:pt idx="1770">
                  <c:v>90295</c:v>
                </c:pt>
                <c:pt idx="1771">
                  <c:v>90316</c:v>
                </c:pt>
                <c:pt idx="1772">
                  <c:v>90337</c:v>
                </c:pt>
                <c:pt idx="1773">
                  <c:v>90358</c:v>
                </c:pt>
                <c:pt idx="1774">
                  <c:v>90379</c:v>
                </c:pt>
                <c:pt idx="1775">
                  <c:v>90400</c:v>
                </c:pt>
                <c:pt idx="1776">
                  <c:v>90422</c:v>
                </c:pt>
                <c:pt idx="1777">
                  <c:v>90443</c:v>
                </c:pt>
                <c:pt idx="1778">
                  <c:v>90464</c:v>
                </c:pt>
                <c:pt idx="1779">
                  <c:v>90485</c:v>
                </c:pt>
                <c:pt idx="1780">
                  <c:v>90506</c:v>
                </c:pt>
                <c:pt idx="1781">
                  <c:v>90527</c:v>
                </c:pt>
                <c:pt idx="1782">
                  <c:v>90548</c:v>
                </c:pt>
                <c:pt idx="1783">
                  <c:v>90568</c:v>
                </c:pt>
                <c:pt idx="1784">
                  <c:v>90589</c:v>
                </c:pt>
                <c:pt idx="1785">
                  <c:v>90611</c:v>
                </c:pt>
                <c:pt idx="1786">
                  <c:v>90633</c:v>
                </c:pt>
                <c:pt idx="1787">
                  <c:v>90654</c:v>
                </c:pt>
                <c:pt idx="1788">
                  <c:v>90675</c:v>
                </c:pt>
                <c:pt idx="1789">
                  <c:v>90696</c:v>
                </c:pt>
                <c:pt idx="1790">
                  <c:v>90717</c:v>
                </c:pt>
                <c:pt idx="1791">
                  <c:v>90738</c:v>
                </c:pt>
                <c:pt idx="1792">
                  <c:v>90759</c:v>
                </c:pt>
                <c:pt idx="1793">
                  <c:v>90780</c:v>
                </c:pt>
                <c:pt idx="1794">
                  <c:v>90801</c:v>
                </c:pt>
                <c:pt idx="1795">
                  <c:v>90822</c:v>
                </c:pt>
                <c:pt idx="1796">
                  <c:v>90843</c:v>
                </c:pt>
                <c:pt idx="1797">
                  <c:v>90864</c:v>
                </c:pt>
                <c:pt idx="1798">
                  <c:v>90889</c:v>
                </c:pt>
                <c:pt idx="1799">
                  <c:v>90907</c:v>
                </c:pt>
                <c:pt idx="1800">
                  <c:v>90927</c:v>
                </c:pt>
                <c:pt idx="1801">
                  <c:v>90949</c:v>
                </c:pt>
                <c:pt idx="1802">
                  <c:v>90969</c:v>
                </c:pt>
                <c:pt idx="1803">
                  <c:v>90990</c:v>
                </c:pt>
                <c:pt idx="1804">
                  <c:v>91011</c:v>
                </c:pt>
                <c:pt idx="1805">
                  <c:v>91032</c:v>
                </c:pt>
                <c:pt idx="1806">
                  <c:v>91053</c:v>
                </c:pt>
                <c:pt idx="1807">
                  <c:v>91074</c:v>
                </c:pt>
                <c:pt idx="1808">
                  <c:v>91095</c:v>
                </c:pt>
                <c:pt idx="1809">
                  <c:v>91116</c:v>
                </c:pt>
                <c:pt idx="1810">
                  <c:v>91137</c:v>
                </c:pt>
                <c:pt idx="1811">
                  <c:v>91158</c:v>
                </c:pt>
                <c:pt idx="1812">
                  <c:v>91179</c:v>
                </c:pt>
                <c:pt idx="1813">
                  <c:v>91200</c:v>
                </c:pt>
                <c:pt idx="1814">
                  <c:v>91220</c:v>
                </c:pt>
                <c:pt idx="1815">
                  <c:v>91245</c:v>
                </c:pt>
                <c:pt idx="1816">
                  <c:v>91262</c:v>
                </c:pt>
                <c:pt idx="1817">
                  <c:v>91283</c:v>
                </c:pt>
                <c:pt idx="1818">
                  <c:v>91305</c:v>
                </c:pt>
                <c:pt idx="1819">
                  <c:v>91326</c:v>
                </c:pt>
                <c:pt idx="1820">
                  <c:v>91347</c:v>
                </c:pt>
                <c:pt idx="1821">
                  <c:v>91368</c:v>
                </c:pt>
                <c:pt idx="1822">
                  <c:v>91389</c:v>
                </c:pt>
                <c:pt idx="1823">
                  <c:v>91410</c:v>
                </c:pt>
                <c:pt idx="1824">
                  <c:v>91431</c:v>
                </c:pt>
                <c:pt idx="1825">
                  <c:v>91452</c:v>
                </c:pt>
                <c:pt idx="1826">
                  <c:v>91473</c:v>
                </c:pt>
                <c:pt idx="1827">
                  <c:v>91494</c:v>
                </c:pt>
                <c:pt idx="1828">
                  <c:v>91515</c:v>
                </c:pt>
                <c:pt idx="1829">
                  <c:v>91536</c:v>
                </c:pt>
                <c:pt idx="1830">
                  <c:v>91557</c:v>
                </c:pt>
                <c:pt idx="1831">
                  <c:v>91579</c:v>
                </c:pt>
                <c:pt idx="1832">
                  <c:v>91602</c:v>
                </c:pt>
                <c:pt idx="1833">
                  <c:v>91622</c:v>
                </c:pt>
                <c:pt idx="1834">
                  <c:v>91642</c:v>
                </c:pt>
                <c:pt idx="1835">
                  <c:v>91663</c:v>
                </c:pt>
                <c:pt idx="1836">
                  <c:v>91685</c:v>
                </c:pt>
                <c:pt idx="1837">
                  <c:v>91706</c:v>
                </c:pt>
                <c:pt idx="1838">
                  <c:v>91727</c:v>
                </c:pt>
                <c:pt idx="1839">
                  <c:v>91748</c:v>
                </c:pt>
                <c:pt idx="1840">
                  <c:v>91769</c:v>
                </c:pt>
                <c:pt idx="1841">
                  <c:v>91790</c:v>
                </c:pt>
                <c:pt idx="1842">
                  <c:v>91811</c:v>
                </c:pt>
                <c:pt idx="1843">
                  <c:v>91832</c:v>
                </c:pt>
                <c:pt idx="1844">
                  <c:v>91853</c:v>
                </c:pt>
                <c:pt idx="1845">
                  <c:v>91874</c:v>
                </c:pt>
                <c:pt idx="1846">
                  <c:v>91895</c:v>
                </c:pt>
                <c:pt idx="1847">
                  <c:v>91916</c:v>
                </c:pt>
                <c:pt idx="1848">
                  <c:v>91937</c:v>
                </c:pt>
                <c:pt idx="1849">
                  <c:v>91960</c:v>
                </c:pt>
                <c:pt idx="1850">
                  <c:v>91978</c:v>
                </c:pt>
                <c:pt idx="1851">
                  <c:v>91999</c:v>
                </c:pt>
                <c:pt idx="1852">
                  <c:v>92021</c:v>
                </c:pt>
                <c:pt idx="1853">
                  <c:v>92042</c:v>
                </c:pt>
                <c:pt idx="1854">
                  <c:v>92063</c:v>
                </c:pt>
                <c:pt idx="1855">
                  <c:v>92084</c:v>
                </c:pt>
                <c:pt idx="1856">
                  <c:v>92105</c:v>
                </c:pt>
                <c:pt idx="1857">
                  <c:v>92126</c:v>
                </c:pt>
                <c:pt idx="1858">
                  <c:v>92147</c:v>
                </c:pt>
                <c:pt idx="1859">
                  <c:v>92168</c:v>
                </c:pt>
                <c:pt idx="1860">
                  <c:v>92189</c:v>
                </c:pt>
                <c:pt idx="1861">
                  <c:v>92210</c:v>
                </c:pt>
                <c:pt idx="1862">
                  <c:v>92231</c:v>
                </c:pt>
                <c:pt idx="1863">
                  <c:v>92252</c:v>
                </c:pt>
                <c:pt idx="1864">
                  <c:v>92273</c:v>
                </c:pt>
                <c:pt idx="1865">
                  <c:v>92294</c:v>
                </c:pt>
                <c:pt idx="1866">
                  <c:v>92317</c:v>
                </c:pt>
                <c:pt idx="1867">
                  <c:v>92336</c:v>
                </c:pt>
                <c:pt idx="1868">
                  <c:v>92358</c:v>
                </c:pt>
                <c:pt idx="1869">
                  <c:v>92378</c:v>
                </c:pt>
                <c:pt idx="1870">
                  <c:v>92399</c:v>
                </c:pt>
                <c:pt idx="1871">
                  <c:v>92420</c:v>
                </c:pt>
                <c:pt idx="1872">
                  <c:v>92441</c:v>
                </c:pt>
                <c:pt idx="1873">
                  <c:v>92462</c:v>
                </c:pt>
                <c:pt idx="1874">
                  <c:v>92483</c:v>
                </c:pt>
                <c:pt idx="1875">
                  <c:v>92504</c:v>
                </c:pt>
                <c:pt idx="1876">
                  <c:v>92525</c:v>
                </c:pt>
                <c:pt idx="1877">
                  <c:v>92546</c:v>
                </c:pt>
                <c:pt idx="1878">
                  <c:v>92567</c:v>
                </c:pt>
                <c:pt idx="1879">
                  <c:v>92588</c:v>
                </c:pt>
                <c:pt idx="1880">
                  <c:v>92609</c:v>
                </c:pt>
                <c:pt idx="1881">
                  <c:v>92630</c:v>
                </c:pt>
                <c:pt idx="1882">
                  <c:v>92651</c:v>
                </c:pt>
                <c:pt idx="1883">
                  <c:v>92674</c:v>
                </c:pt>
                <c:pt idx="1884">
                  <c:v>92693</c:v>
                </c:pt>
                <c:pt idx="1885">
                  <c:v>92714</c:v>
                </c:pt>
                <c:pt idx="1886">
                  <c:v>92734</c:v>
                </c:pt>
                <c:pt idx="1887">
                  <c:v>92755</c:v>
                </c:pt>
                <c:pt idx="1888">
                  <c:v>92776</c:v>
                </c:pt>
                <c:pt idx="1889">
                  <c:v>92797</c:v>
                </c:pt>
                <c:pt idx="1890">
                  <c:v>92818</c:v>
                </c:pt>
                <c:pt idx="1891">
                  <c:v>92839</c:v>
                </c:pt>
                <c:pt idx="1892">
                  <c:v>92860</c:v>
                </c:pt>
                <c:pt idx="1893">
                  <c:v>92881</c:v>
                </c:pt>
                <c:pt idx="1894">
                  <c:v>92903</c:v>
                </c:pt>
                <c:pt idx="1895">
                  <c:v>92928</c:v>
                </c:pt>
                <c:pt idx="1896">
                  <c:v>92946</c:v>
                </c:pt>
                <c:pt idx="1897">
                  <c:v>92967</c:v>
                </c:pt>
                <c:pt idx="1898">
                  <c:v>92988</c:v>
                </c:pt>
                <c:pt idx="1899">
                  <c:v>93009</c:v>
                </c:pt>
                <c:pt idx="1900">
                  <c:v>93033</c:v>
                </c:pt>
                <c:pt idx="1901">
                  <c:v>93051</c:v>
                </c:pt>
                <c:pt idx="1902">
                  <c:v>93072</c:v>
                </c:pt>
                <c:pt idx="1903">
                  <c:v>93093</c:v>
                </c:pt>
                <c:pt idx="1904">
                  <c:v>93113</c:v>
                </c:pt>
                <c:pt idx="1905">
                  <c:v>93134</c:v>
                </c:pt>
                <c:pt idx="1906">
                  <c:v>93155</c:v>
                </c:pt>
                <c:pt idx="1907">
                  <c:v>93176</c:v>
                </c:pt>
                <c:pt idx="1908">
                  <c:v>93197</c:v>
                </c:pt>
                <c:pt idx="1909">
                  <c:v>93218</c:v>
                </c:pt>
                <c:pt idx="1910">
                  <c:v>93240</c:v>
                </c:pt>
                <c:pt idx="1911">
                  <c:v>93262</c:v>
                </c:pt>
                <c:pt idx="1912">
                  <c:v>93283</c:v>
                </c:pt>
                <c:pt idx="1913">
                  <c:v>93304</c:v>
                </c:pt>
                <c:pt idx="1914">
                  <c:v>93325</c:v>
                </c:pt>
                <c:pt idx="1915">
                  <c:v>93346</c:v>
                </c:pt>
                <c:pt idx="1916">
                  <c:v>93367</c:v>
                </c:pt>
                <c:pt idx="1917">
                  <c:v>93389</c:v>
                </c:pt>
                <c:pt idx="1918">
                  <c:v>93409</c:v>
                </c:pt>
                <c:pt idx="1919">
                  <c:v>93430</c:v>
                </c:pt>
                <c:pt idx="1920">
                  <c:v>93452</c:v>
                </c:pt>
                <c:pt idx="1921">
                  <c:v>93473</c:v>
                </c:pt>
                <c:pt idx="1922">
                  <c:v>93493</c:v>
                </c:pt>
                <c:pt idx="1923">
                  <c:v>93514</c:v>
                </c:pt>
                <c:pt idx="1924">
                  <c:v>93535</c:v>
                </c:pt>
                <c:pt idx="1925">
                  <c:v>93556</c:v>
                </c:pt>
                <c:pt idx="1926">
                  <c:v>93577</c:v>
                </c:pt>
                <c:pt idx="1927">
                  <c:v>93598</c:v>
                </c:pt>
                <c:pt idx="1928">
                  <c:v>93619</c:v>
                </c:pt>
                <c:pt idx="1929">
                  <c:v>93643</c:v>
                </c:pt>
                <c:pt idx="1930">
                  <c:v>93661</c:v>
                </c:pt>
                <c:pt idx="1931">
                  <c:v>93682</c:v>
                </c:pt>
                <c:pt idx="1932">
                  <c:v>93703</c:v>
                </c:pt>
                <c:pt idx="1933">
                  <c:v>93724</c:v>
                </c:pt>
                <c:pt idx="1934">
                  <c:v>93748</c:v>
                </c:pt>
                <c:pt idx="1935">
                  <c:v>93767</c:v>
                </c:pt>
                <c:pt idx="1936">
                  <c:v>93788</c:v>
                </c:pt>
                <c:pt idx="1937">
                  <c:v>93809</c:v>
                </c:pt>
                <c:pt idx="1938">
                  <c:v>93830</c:v>
                </c:pt>
                <c:pt idx="1939">
                  <c:v>93852</c:v>
                </c:pt>
                <c:pt idx="1940">
                  <c:v>93872</c:v>
                </c:pt>
                <c:pt idx="1941">
                  <c:v>93893</c:v>
                </c:pt>
                <c:pt idx="1942">
                  <c:v>93915</c:v>
                </c:pt>
                <c:pt idx="1943">
                  <c:v>93936</c:v>
                </c:pt>
                <c:pt idx="1944">
                  <c:v>93957</c:v>
                </c:pt>
                <c:pt idx="1945">
                  <c:v>93978</c:v>
                </c:pt>
                <c:pt idx="1946">
                  <c:v>93999</c:v>
                </c:pt>
                <c:pt idx="1947">
                  <c:v>94020</c:v>
                </c:pt>
                <c:pt idx="1948">
                  <c:v>94041</c:v>
                </c:pt>
                <c:pt idx="1949">
                  <c:v>94062</c:v>
                </c:pt>
                <c:pt idx="1950">
                  <c:v>94083</c:v>
                </c:pt>
                <c:pt idx="1951">
                  <c:v>94104</c:v>
                </c:pt>
                <c:pt idx="1952">
                  <c:v>94126</c:v>
                </c:pt>
                <c:pt idx="1953">
                  <c:v>94147</c:v>
                </c:pt>
                <c:pt idx="1954">
                  <c:v>94168</c:v>
                </c:pt>
                <c:pt idx="1955">
                  <c:v>94189</c:v>
                </c:pt>
                <c:pt idx="1956">
                  <c:v>94210</c:v>
                </c:pt>
                <c:pt idx="1957">
                  <c:v>94232</c:v>
                </c:pt>
                <c:pt idx="1958">
                  <c:v>94252</c:v>
                </c:pt>
                <c:pt idx="1959">
                  <c:v>94274</c:v>
                </c:pt>
                <c:pt idx="1960">
                  <c:v>94295</c:v>
                </c:pt>
                <c:pt idx="1961">
                  <c:v>94316</c:v>
                </c:pt>
                <c:pt idx="1962">
                  <c:v>94337</c:v>
                </c:pt>
                <c:pt idx="1963">
                  <c:v>94360</c:v>
                </c:pt>
                <c:pt idx="1964">
                  <c:v>94379</c:v>
                </c:pt>
                <c:pt idx="1965">
                  <c:v>94400</c:v>
                </c:pt>
                <c:pt idx="1966">
                  <c:v>94421</c:v>
                </c:pt>
                <c:pt idx="1967">
                  <c:v>94442</c:v>
                </c:pt>
                <c:pt idx="1968">
                  <c:v>94463</c:v>
                </c:pt>
                <c:pt idx="1969">
                  <c:v>94484</c:v>
                </c:pt>
                <c:pt idx="1970">
                  <c:v>94505</c:v>
                </c:pt>
                <c:pt idx="1971">
                  <c:v>94527</c:v>
                </c:pt>
                <c:pt idx="1972">
                  <c:v>94548</c:v>
                </c:pt>
                <c:pt idx="1973">
                  <c:v>94569</c:v>
                </c:pt>
                <c:pt idx="1974">
                  <c:v>94589</c:v>
                </c:pt>
                <c:pt idx="1975">
                  <c:v>94611</c:v>
                </c:pt>
                <c:pt idx="1976">
                  <c:v>94633</c:v>
                </c:pt>
                <c:pt idx="1977">
                  <c:v>94656</c:v>
                </c:pt>
                <c:pt idx="1978">
                  <c:v>94677</c:v>
                </c:pt>
                <c:pt idx="1979">
                  <c:v>94698</c:v>
                </c:pt>
                <c:pt idx="1980">
                  <c:v>94719</c:v>
                </c:pt>
                <c:pt idx="1981">
                  <c:v>94741</c:v>
                </c:pt>
                <c:pt idx="1982">
                  <c:v>94762</c:v>
                </c:pt>
                <c:pt idx="1983">
                  <c:v>94783</c:v>
                </c:pt>
                <c:pt idx="1984">
                  <c:v>94804</c:v>
                </c:pt>
                <c:pt idx="1985">
                  <c:v>94825</c:v>
                </c:pt>
                <c:pt idx="1986">
                  <c:v>94846</c:v>
                </c:pt>
                <c:pt idx="1987">
                  <c:v>94867</c:v>
                </c:pt>
                <c:pt idx="1988">
                  <c:v>94888</c:v>
                </c:pt>
                <c:pt idx="1989">
                  <c:v>94909</c:v>
                </c:pt>
                <c:pt idx="1990">
                  <c:v>94930</c:v>
                </c:pt>
                <c:pt idx="1991">
                  <c:v>94951</c:v>
                </c:pt>
                <c:pt idx="1992">
                  <c:v>94977</c:v>
                </c:pt>
                <c:pt idx="1993">
                  <c:v>94994</c:v>
                </c:pt>
                <c:pt idx="1994">
                  <c:v>95015</c:v>
                </c:pt>
                <c:pt idx="1995">
                  <c:v>95036</c:v>
                </c:pt>
                <c:pt idx="1996">
                  <c:v>95058</c:v>
                </c:pt>
                <c:pt idx="1997">
                  <c:v>95079</c:v>
                </c:pt>
                <c:pt idx="1998">
                  <c:v>95099</c:v>
                </c:pt>
                <c:pt idx="1999">
                  <c:v>95120</c:v>
                </c:pt>
                <c:pt idx="2000">
                  <c:v>95141</c:v>
                </c:pt>
                <c:pt idx="2001">
                  <c:v>95162</c:v>
                </c:pt>
                <c:pt idx="2002">
                  <c:v>95183</c:v>
                </c:pt>
                <c:pt idx="2003">
                  <c:v>95204</c:v>
                </c:pt>
                <c:pt idx="2004">
                  <c:v>95225</c:v>
                </c:pt>
                <c:pt idx="2005">
                  <c:v>95246</c:v>
                </c:pt>
                <c:pt idx="2006">
                  <c:v>95268</c:v>
                </c:pt>
                <c:pt idx="2007">
                  <c:v>95289</c:v>
                </c:pt>
                <c:pt idx="2008">
                  <c:v>95310</c:v>
                </c:pt>
                <c:pt idx="2009">
                  <c:v>95334</c:v>
                </c:pt>
                <c:pt idx="2010">
                  <c:v>95351</c:v>
                </c:pt>
                <c:pt idx="2011">
                  <c:v>95373</c:v>
                </c:pt>
                <c:pt idx="2012">
                  <c:v>95394</c:v>
                </c:pt>
                <c:pt idx="2013">
                  <c:v>95415</c:v>
                </c:pt>
                <c:pt idx="2014">
                  <c:v>95436</c:v>
                </c:pt>
                <c:pt idx="2015">
                  <c:v>95458</c:v>
                </c:pt>
                <c:pt idx="2016">
                  <c:v>95479</c:v>
                </c:pt>
                <c:pt idx="2017">
                  <c:v>95500</c:v>
                </c:pt>
                <c:pt idx="2018">
                  <c:v>95521</c:v>
                </c:pt>
                <c:pt idx="2019">
                  <c:v>95542</c:v>
                </c:pt>
                <c:pt idx="2020">
                  <c:v>95563</c:v>
                </c:pt>
                <c:pt idx="2021">
                  <c:v>95584</c:v>
                </c:pt>
                <c:pt idx="2022">
                  <c:v>95605</c:v>
                </c:pt>
                <c:pt idx="2023">
                  <c:v>95626</c:v>
                </c:pt>
                <c:pt idx="2024">
                  <c:v>95648</c:v>
                </c:pt>
                <c:pt idx="2025">
                  <c:v>95669</c:v>
                </c:pt>
                <c:pt idx="2026">
                  <c:v>95691</c:v>
                </c:pt>
                <c:pt idx="2027">
                  <c:v>95711</c:v>
                </c:pt>
                <c:pt idx="2028">
                  <c:v>95731</c:v>
                </c:pt>
                <c:pt idx="2029">
                  <c:v>95752</c:v>
                </c:pt>
                <c:pt idx="2030">
                  <c:v>95773</c:v>
                </c:pt>
                <c:pt idx="2031">
                  <c:v>95794</c:v>
                </c:pt>
                <c:pt idx="2032">
                  <c:v>95815</c:v>
                </c:pt>
                <c:pt idx="2033">
                  <c:v>95836</c:v>
                </c:pt>
                <c:pt idx="2034">
                  <c:v>95857</c:v>
                </c:pt>
                <c:pt idx="2035">
                  <c:v>95878</c:v>
                </c:pt>
                <c:pt idx="2036">
                  <c:v>95899</c:v>
                </c:pt>
                <c:pt idx="2037">
                  <c:v>95920</c:v>
                </c:pt>
                <c:pt idx="2038">
                  <c:v>95942</c:v>
                </c:pt>
                <c:pt idx="2039">
                  <c:v>95963</c:v>
                </c:pt>
                <c:pt idx="2040">
                  <c:v>95984</c:v>
                </c:pt>
                <c:pt idx="2041">
                  <c:v>96005</c:v>
                </c:pt>
                <c:pt idx="2042">
                  <c:v>96026</c:v>
                </c:pt>
                <c:pt idx="2043">
                  <c:v>96047</c:v>
                </c:pt>
                <c:pt idx="2044">
                  <c:v>96068</c:v>
                </c:pt>
                <c:pt idx="2045">
                  <c:v>96088</c:v>
                </c:pt>
                <c:pt idx="2046">
                  <c:v>96109</c:v>
                </c:pt>
                <c:pt idx="2047">
                  <c:v>96130</c:v>
                </c:pt>
                <c:pt idx="2048">
                  <c:v>96151</c:v>
                </c:pt>
                <c:pt idx="2049">
                  <c:v>96172</c:v>
                </c:pt>
                <c:pt idx="2050">
                  <c:v>96193</c:v>
                </c:pt>
                <c:pt idx="2051">
                  <c:v>96214</c:v>
                </c:pt>
                <c:pt idx="2052">
                  <c:v>96235</c:v>
                </c:pt>
                <c:pt idx="2053">
                  <c:v>96256</c:v>
                </c:pt>
                <c:pt idx="2054">
                  <c:v>96277</c:v>
                </c:pt>
                <c:pt idx="2055">
                  <c:v>96298</c:v>
                </c:pt>
                <c:pt idx="2056">
                  <c:v>96319</c:v>
                </c:pt>
                <c:pt idx="2057">
                  <c:v>96340</c:v>
                </c:pt>
                <c:pt idx="2058">
                  <c:v>96361</c:v>
                </c:pt>
                <c:pt idx="2059">
                  <c:v>96382</c:v>
                </c:pt>
                <c:pt idx="2060">
                  <c:v>96403</c:v>
                </c:pt>
                <c:pt idx="2061">
                  <c:v>96424</c:v>
                </c:pt>
                <c:pt idx="2062">
                  <c:v>96446</c:v>
                </c:pt>
                <c:pt idx="2063">
                  <c:v>96466</c:v>
                </c:pt>
                <c:pt idx="2064">
                  <c:v>96487</c:v>
                </c:pt>
                <c:pt idx="2065">
                  <c:v>96509</c:v>
                </c:pt>
                <c:pt idx="2066">
                  <c:v>96529</c:v>
                </c:pt>
                <c:pt idx="2067">
                  <c:v>96550</c:v>
                </c:pt>
                <c:pt idx="2068">
                  <c:v>96571</c:v>
                </c:pt>
                <c:pt idx="2069">
                  <c:v>96593</c:v>
                </c:pt>
                <c:pt idx="2070">
                  <c:v>96614</c:v>
                </c:pt>
                <c:pt idx="2071">
                  <c:v>96635</c:v>
                </c:pt>
                <c:pt idx="2072">
                  <c:v>96656</c:v>
                </c:pt>
                <c:pt idx="2073">
                  <c:v>96678</c:v>
                </c:pt>
                <c:pt idx="2074">
                  <c:v>96699</c:v>
                </c:pt>
                <c:pt idx="2075">
                  <c:v>96720</c:v>
                </c:pt>
                <c:pt idx="2076">
                  <c:v>96741</c:v>
                </c:pt>
                <c:pt idx="2077">
                  <c:v>96763</c:v>
                </c:pt>
                <c:pt idx="2078">
                  <c:v>96783</c:v>
                </c:pt>
                <c:pt idx="2079">
                  <c:v>96804</c:v>
                </c:pt>
                <c:pt idx="2080">
                  <c:v>96824</c:v>
                </c:pt>
                <c:pt idx="2081">
                  <c:v>96846</c:v>
                </c:pt>
                <c:pt idx="2082">
                  <c:v>96867</c:v>
                </c:pt>
                <c:pt idx="2083">
                  <c:v>96887</c:v>
                </c:pt>
                <c:pt idx="2084">
                  <c:v>96908</c:v>
                </c:pt>
                <c:pt idx="2085">
                  <c:v>96929</c:v>
                </c:pt>
                <c:pt idx="2086">
                  <c:v>96950</c:v>
                </c:pt>
                <c:pt idx="2087">
                  <c:v>96971</c:v>
                </c:pt>
                <c:pt idx="2088">
                  <c:v>96992</c:v>
                </c:pt>
                <c:pt idx="2089">
                  <c:v>97013</c:v>
                </c:pt>
                <c:pt idx="2090">
                  <c:v>97035</c:v>
                </c:pt>
                <c:pt idx="2091">
                  <c:v>97056</c:v>
                </c:pt>
                <c:pt idx="2092">
                  <c:v>97077</c:v>
                </c:pt>
                <c:pt idx="2093">
                  <c:v>97098</c:v>
                </c:pt>
                <c:pt idx="2094">
                  <c:v>97119</c:v>
                </c:pt>
                <c:pt idx="2095">
                  <c:v>97140</c:v>
                </c:pt>
                <c:pt idx="2096">
                  <c:v>97161</c:v>
                </c:pt>
                <c:pt idx="2097">
                  <c:v>97182</c:v>
                </c:pt>
                <c:pt idx="2098">
                  <c:v>97203</c:v>
                </c:pt>
                <c:pt idx="2099">
                  <c:v>97223</c:v>
                </c:pt>
                <c:pt idx="2100">
                  <c:v>97244</c:v>
                </c:pt>
                <c:pt idx="2101">
                  <c:v>97265</c:v>
                </c:pt>
                <c:pt idx="2102">
                  <c:v>97287</c:v>
                </c:pt>
                <c:pt idx="2103">
                  <c:v>97308</c:v>
                </c:pt>
                <c:pt idx="2104">
                  <c:v>97329</c:v>
                </c:pt>
                <c:pt idx="2105">
                  <c:v>97350</c:v>
                </c:pt>
                <c:pt idx="2106">
                  <c:v>97373</c:v>
                </c:pt>
                <c:pt idx="2107">
                  <c:v>97392</c:v>
                </c:pt>
                <c:pt idx="2108">
                  <c:v>97413</c:v>
                </c:pt>
                <c:pt idx="2109">
                  <c:v>97435</c:v>
                </c:pt>
                <c:pt idx="2110">
                  <c:v>97456</c:v>
                </c:pt>
                <c:pt idx="2111">
                  <c:v>97477</c:v>
                </c:pt>
                <c:pt idx="2112">
                  <c:v>97498</c:v>
                </c:pt>
                <c:pt idx="2113">
                  <c:v>97519</c:v>
                </c:pt>
                <c:pt idx="2114">
                  <c:v>97540</c:v>
                </c:pt>
                <c:pt idx="2115">
                  <c:v>97561</c:v>
                </c:pt>
                <c:pt idx="2116">
                  <c:v>97581</c:v>
                </c:pt>
                <c:pt idx="2117">
                  <c:v>97602</c:v>
                </c:pt>
                <c:pt idx="2118">
                  <c:v>97623</c:v>
                </c:pt>
                <c:pt idx="2119">
                  <c:v>97644</c:v>
                </c:pt>
                <c:pt idx="2120">
                  <c:v>97665</c:v>
                </c:pt>
                <c:pt idx="2121">
                  <c:v>97686</c:v>
                </c:pt>
                <c:pt idx="2122">
                  <c:v>97707</c:v>
                </c:pt>
                <c:pt idx="2123">
                  <c:v>97730</c:v>
                </c:pt>
                <c:pt idx="2124">
                  <c:v>97749</c:v>
                </c:pt>
                <c:pt idx="2125">
                  <c:v>97770</c:v>
                </c:pt>
                <c:pt idx="2126">
                  <c:v>97791</c:v>
                </c:pt>
                <c:pt idx="2127">
                  <c:v>97813</c:v>
                </c:pt>
                <c:pt idx="2128">
                  <c:v>97834</c:v>
                </c:pt>
                <c:pt idx="2129">
                  <c:v>97855</c:v>
                </c:pt>
                <c:pt idx="2130">
                  <c:v>97876</c:v>
                </c:pt>
                <c:pt idx="2131">
                  <c:v>97897</c:v>
                </c:pt>
                <c:pt idx="2132">
                  <c:v>97918</c:v>
                </c:pt>
                <c:pt idx="2133">
                  <c:v>97939</c:v>
                </c:pt>
                <c:pt idx="2134">
                  <c:v>97959</c:v>
                </c:pt>
                <c:pt idx="2135">
                  <c:v>97980</c:v>
                </c:pt>
                <c:pt idx="2136">
                  <c:v>98001</c:v>
                </c:pt>
                <c:pt idx="2137">
                  <c:v>98022</c:v>
                </c:pt>
                <c:pt idx="2138">
                  <c:v>98043</c:v>
                </c:pt>
                <c:pt idx="2139">
                  <c:v>98064</c:v>
                </c:pt>
                <c:pt idx="2140">
                  <c:v>98086</c:v>
                </c:pt>
                <c:pt idx="2141">
                  <c:v>98106</c:v>
                </c:pt>
                <c:pt idx="2142">
                  <c:v>98127</c:v>
                </c:pt>
                <c:pt idx="2143">
                  <c:v>98148</c:v>
                </c:pt>
                <c:pt idx="2144">
                  <c:v>98169</c:v>
                </c:pt>
                <c:pt idx="2145">
                  <c:v>98190</c:v>
                </c:pt>
                <c:pt idx="2146">
                  <c:v>98211</c:v>
                </c:pt>
                <c:pt idx="2147">
                  <c:v>98232</c:v>
                </c:pt>
                <c:pt idx="2148">
                  <c:v>98253</c:v>
                </c:pt>
                <c:pt idx="2149">
                  <c:v>98274</c:v>
                </c:pt>
                <c:pt idx="2150">
                  <c:v>98295</c:v>
                </c:pt>
                <c:pt idx="2151">
                  <c:v>98316</c:v>
                </c:pt>
                <c:pt idx="2152">
                  <c:v>98338</c:v>
                </c:pt>
                <c:pt idx="2153">
                  <c:v>98358</c:v>
                </c:pt>
                <c:pt idx="2154">
                  <c:v>98379</c:v>
                </c:pt>
                <c:pt idx="2155">
                  <c:v>98400</c:v>
                </c:pt>
                <c:pt idx="2156">
                  <c:v>98421</c:v>
                </c:pt>
                <c:pt idx="2157">
                  <c:v>98444</c:v>
                </c:pt>
                <c:pt idx="2158">
                  <c:v>98463</c:v>
                </c:pt>
                <c:pt idx="2159">
                  <c:v>98484</c:v>
                </c:pt>
                <c:pt idx="2160">
                  <c:v>98505</c:v>
                </c:pt>
                <c:pt idx="2161">
                  <c:v>98526</c:v>
                </c:pt>
                <c:pt idx="2162">
                  <c:v>98547</c:v>
                </c:pt>
                <c:pt idx="2163">
                  <c:v>98568</c:v>
                </c:pt>
                <c:pt idx="2164">
                  <c:v>98589</c:v>
                </c:pt>
                <c:pt idx="2165">
                  <c:v>98610</c:v>
                </c:pt>
                <c:pt idx="2166">
                  <c:v>98632</c:v>
                </c:pt>
                <c:pt idx="2167">
                  <c:v>98653</c:v>
                </c:pt>
                <c:pt idx="2168">
                  <c:v>98674</c:v>
                </c:pt>
                <c:pt idx="2169">
                  <c:v>98695</c:v>
                </c:pt>
                <c:pt idx="2170">
                  <c:v>98715</c:v>
                </c:pt>
                <c:pt idx="2171">
                  <c:v>98736</c:v>
                </c:pt>
                <c:pt idx="2172">
                  <c:v>98757</c:v>
                </c:pt>
                <c:pt idx="2173">
                  <c:v>98779</c:v>
                </c:pt>
                <c:pt idx="2174">
                  <c:v>98799</c:v>
                </c:pt>
                <c:pt idx="2175">
                  <c:v>98820</c:v>
                </c:pt>
                <c:pt idx="2176">
                  <c:v>98842</c:v>
                </c:pt>
                <c:pt idx="2177">
                  <c:v>98863</c:v>
                </c:pt>
                <c:pt idx="2178">
                  <c:v>98884</c:v>
                </c:pt>
                <c:pt idx="2179">
                  <c:v>98905</c:v>
                </c:pt>
                <c:pt idx="2180">
                  <c:v>98927</c:v>
                </c:pt>
                <c:pt idx="2181">
                  <c:v>98948</c:v>
                </c:pt>
                <c:pt idx="2182">
                  <c:v>98969</c:v>
                </c:pt>
                <c:pt idx="2183">
                  <c:v>98990</c:v>
                </c:pt>
                <c:pt idx="2184">
                  <c:v>99012</c:v>
                </c:pt>
                <c:pt idx="2185">
                  <c:v>99033</c:v>
                </c:pt>
                <c:pt idx="2186">
                  <c:v>99056</c:v>
                </c:pt>
                <c:pt idx="2187">
                  <c:v>99075</c:v>
                </c:pt>
                <c:pt idx="2188">
                  <c:v>99096</c:v>
                </c:pt>
                <c:pt idx="2189">
                  <c:v>99118</c:v>
                </c:pt>
                <c:pt idx="2190">
                  <c:v>99139</c:v>
                </c:pt>
                <c:pt idx="2191">
                  <c:v>99160</c:v>
                </c:pt>
                <c:pt idx="2192">
                  <c:v>99180</c:v>
                </c:pt>
                <c:pt idx="2193">
                  <c:v>99201</c:v>
                </c:pt>
                <c:pt idx="2194">
                  <c:v>99222</c:v>
                </c:pt>
                <c:pt idx="2195">
                  <c:v>99243</c:v>
                </c:pt>
                <c:pt idx="2196">
                  <c:v>99264</c:v>
                </c:pt>
                <c:pt idx="2197">
                  <c:v>99285</c:v>
                </c:pt>
                <c:pt idx="2198">
                  <c:v>99306</c:v>
                </c:pt>
                <c:pt idx="2199">
                  <c:v>99327</c:v>
                </c:pt>
                <c:pt idx="2200">
                  <c:v>99347</c:v>
                </c:pt>
                <c:pt idx="2201">
                  <c:v>99368</c:v>
                </c:pt>
                <c:pt idx="2202">
                  <c:v>99389</c:v>
                </c:pt>
                <c:pt idx="2203">
                  <c:v>99411</c:v>
                </c:pt>
                <c:pt idx="2204">
                  <c:v>99431</c:v>
                </c:pt>
                <c:pt idx="2205">
                  <c:v>99452</c:v>
                </c:pt>
                <c:pt idx="2206">
                  <c:v>99473</c:v>
                </c:pt>
                <c:pt idx="2207">
                  <c:v>99494</c:v>
                </c:pt>
                <c:pt idx="2208">
                  <c:v>99515</c:v>
                </c:pt>
                <c:pt idx="2209">
                  <c:v>99536</c:v>
                </c:pt>
                <c:pt idx="2210">
                  <c:v>99557</c:v>
                </c:pt>
                <c:pt idx="2211">
                  <c:v>99577</c:v>
                </c:pt>
                <c:pt idx="2212">
                  <c:v>99598</c:v>
                </c:pt>
                <c:pt idx="2213">
                  <c:v>99619</c:v>
                </c:pt>
                <c:pt idx="2214">
                  <c:v>99640</c:v>
                </c:pt>
                <c:pt idx="2215">
                  <c:v>99660</c:v>
                </c:pt>
                <c:pt idx="2216">
                  <c:v>99682</c:v>
                </c:pt>
                <c:pt idx="2217">
                  <c:v>99702</c:v>
                </c:pt>
                <c:pt idx="2218">
                  <c:v>99724</c:v>
                </c:pt>
                <c:pt idx="2219">
                  <c:v>99744</c:v>
                </c:pt>
                <c:pt idx="2220">
                  <c:v>99765</c:v>
                </c:pt>
                <c:pt idx="2221">
                  <c:v>99786</c:v>
                </c:pt>
                <c:pt idx="2222">
                  <c:v>99808</c:v>
                </c:pt>
                <c:pt idx="2223">
                  <c:v>99829</c:v>
                </c:pt>
                <c:pt idx="2224">
                  <c:v>99850</c:v>
                </c:pt>
                <c:pt idx="2225">
                  <c:v>99875</c:v>
                </c:pt>
                <c:pt idx="2226">
                  <c:v>99892</c:v>
                </c:pt>
                <c:pt idx="2227">
                  <c:v>99913</c:v>
                </c:pt>
                <c:pt idx="2228">
                  <c:v>99934</c:v>
                </c:pt>
                <c:pt idx="2229">
                  <c:v>99955</c:v>
                </c:pt>
                <c:pt idx="2230">
                  <c:v>99976</c:v>
                </c:pt>
                <c:pt idx="2231">
                  <c:v>99997</c:v>
                </c:pt>
                <c:pt idx="2232">
                  <c:v>100018</c:v>
                </c:pt>
                <c:pt idx="2233">
                  <c:v>100038</c:v>
                </c:pt>
                <c:pt idx="2234">
                  <c:v>100059</c:v>
                </c:pt>
                <c:pt idx="2235">
                  <c:v>100080</c:v>
                </c:pt>
                <c:pt idx="2236">
                  <c:v>100102</c:v>
                </c:pt>
                <c:pt idx="2237">
                  <c:v>100123</c:v>
                </c:pt>
                <c:pt idx="2238">
                  <c:v>100145</c:v>
                </c:pt>
                <c:pt idx="2239">
                  <c:v>100166</c:v>
                </c:pt>
                <c:pt idx="2240">
                  <c:v>100187</c:v>
                </c:pt>
                <c:pt idx="2241">
                  <c:v>100208</c:v>
                </c:pt>
                <c:pt idx="2242">
                  <c:v>100230</c:v>
                </c:pt>
                <c:pt idx="2243">
                  <c:v>100250</c:v>
                </c:pt>
                <c:pt idx="2244">
                  <c:v>100271</c:v>
                </c:pt>
                <c:pt idx="2245">
                  <c:v>100292</c:v>
                </c:pt>
                <c:pt idx="2246">
                  <c:v>100313</c:v>
                </c:pt>
                <c:pt idx="2247">
                  <c:v>100334</c:v>
                </c:pt>
                <c:pt idx="2248">
                  <c:v>100356</c:v>
                </c:pt>
                <c:pt idx="2249">
                  <c:v>100378</c:v>
                </c:pt>
                <c:pt idx="2250">
                  <c:v>100399</c:v>
                </c:pt>
                <c:pt idx="2251">
                  <c:v>100419</c:v>
                </c:pt>
                <c:pt idx="2252">
                  <c:v>100441</c:v>
                </c:pt>
                <c:pt idx="2253">
                  <c:v>100462</c:v>
                </c:pt>
                <c:pt idx="2254">
                  <c:v>100485</c:v>
                </c:pt>
                <c:pt idx="2255">
                  <c:v>100504</c:v>
                </c:pt>
                <c:pt idx="2256">
                  <c:v>100525</c:v>
                </c:pt>
                <c:pt idx="2257">
                  <c:v>100547</c:v>
                </c:pt>
                <c:pt idx="2258">
                  <c:v>100568</c:v>
                </c:pt>
                <c:pt idx="2259">
                  <c:v>100589</c:v>
                </c:pt>
                <c:pt idx="2260">
                  <c:v>100610</c:v>
                </c:pt>
                <c:pt idx="2261">
                  <c:v>100632</c:v>
                </c:pt>
                <c:pt idx="2262">
                  <c:v>100653</c:v>
                </c:pt>
                <c:pt idx="2263">
                  <c:v>100674</c:v>
                </c:pt>
                <c:pt idx="2264">
                  <c:v>100695</c:v>
                </c:pt>
                <c:pt idx="2265">
                  <c:v>100717</c:v>
                </c:pt>
                <c:pt idx="2266">
                  <c:v>100738</c:v>
                </c:pt>
                <c:pt idx="2267">
                  <c:v>100759</c:v>
                </c:pt>
                <c:pt idx="2268">
                  <c:v>100779</c:v>
                </c:pt>
                <c:pt idx="2269">
                  <c:v>100802</c:v>
                </c:pt>
                <c:pt idx="2270">
                  <c:v>100823</c:v>
                </c:pt>
                <c:pt idx="2271">
                  <c:v>100845</c:v>
                </c:pt>
                <c:pt idx="2272">
                  <c:v>100864</c:v>
                </c:pt>
                <c:pt idx="2273">
                  <c:v>100885</c:v>
                </c:pt>
                <c:pt idx="2274">
                  <c:v>100906</c:v>
                </c:pt>
                <c:pt idx="2275">
                  <c:v>100927</c:v>
                </c:pt>
                <c:pt idx="2276">
                  <c:v>100948</c:v>
                </c:pt>
                <c:pt idx="2277">
                  <c:v>100969</c:v>
                </c:pt>
                <c:pt idx="2278">
                  <c:v>100990</c:v>
                </c:pt>
                <c:pt idx="2279">
                  <c:v>101011</c:v>
                </c:pt>
                <c:pt idx="2280">
                  <c:v>101032</c:v>
                </c:pt>
                <c:pt idx="2281">
                  <c:v>101053</c:v>
                </c:pt>
                <c:pt idx="2282">
                  <c:v>101074</c:v>
                </c:pt>
                <c:pt idx="2283">
                  <c:v>101098</c:v>
                </c:pt>
                <c:pt idx="2284">
                  <c:v>101117</c:v>
                </c:pt>
                <c:pt idx="2285">
                  <c:v>101138</c:v>
                </c:pt>
                <c:pt idx="2286">
                  <c:v>101158</c:v>
                </c:pt>
                <c:pt idx="2287">
                  <c:v>101179</c:v>
                </c:pt>
                <c:pt idx="2288">
                  <c:v>101200</c:v>
                </c:pt>
                <c:pt idx="2289">
                  <c:v>101222</c:v>
                </c:pt>
                <c:pt idx="2290">
                  <c:v>101243</c:v>
                </c:pt>
                <c:pt idx="2291">
                  <c:v>101265</c:v>
                </c:pt>
                <c:pt idx="2292">
                  <c:v>101286</c:v>
                </c:pt>
                <c:pt idx="2293">
                  <c:v>101308</c:v>
                </c:pt>
                <c:pt idx="2294">
                  <c:v>101329</c:v>
                </c:pt>
                <c:pt idx="2295">
                  <c:v>101352</c:v>
                </c:pt>
                <c:pt idx="2296">
                  <c:v>101371</c:v>
                </c:pt>
                <c:pt idx="2297">
                  <c:v>101392</c:v>
                </c:pt>
                <c:pt idx="2298">
                  <c:v>101413</c:v>
                </c:pt>
                <c:pt idx="2299">
                  <c:v>101435</c:v>
                </c:pt>
                <c:pt idx="2300">
                  <c:v>101457</c:v>
                </c:pt>
                <c:pt idx="2301">
                  <c:v>101477</c:v>
                </c:pt>
                <c:pt idx="2302">
                  <c:v>101498</c:v>
                </c:pt>
                <c:pt idx="2303">
                  <c:v>101519</c:v>
                </c:pt>
                <c:pt idx="2304">
                  <c:v>101539</c:v>
                </c:pt>
                <c:pt idx="2305">
                  <c:v>101560</c:v>
                </c:pt>
                <c:pt idx="2306">
                  <c:v>101581</c:v>
                </c:pt>
                <c:pt idx="2307">
                  <c:v>101602</c:v>
                </c:pt>
                <c:pt idx="2308">
                  <c:v>101623</c:v>
                </c:pt>
                <c:pt idx="2309">
                  <c:v>101644</c:v>
                </c:pt>
                <c:pt idx="2310">
                  <c:v>101665</c:v>
                </c:pt>
                <c:pt idx="2311">
                  <c:v>101686</c:v>
                </c:pt>
                <c:pt idx="2312">
                  <c:v>101710</c:v>
                </c:pt>
                <c:pt idx="2313">
                  <c:v>101728</c:v>
                </c:pt>
                <c:pt idx="2314">
                  <c:v>101749</c:v>
                </c:pt>
                <c:pt idx="2315">
                  <c:v>101770</c:v>
                </c:pt>
                <c:pt idx="2316">
                  <c:v>101791</c:v>
                </c:pt>
                <c:pt idx="2317">
                  <c:v>101812</c:v>
                </c:pt>
                <c:pt idx="2318">
                  <c:v>101833</c:v>
                </c:pt>
                <c:pt idx="2319">
                  <c:v>101854</c:v>
                </c:pt>
                <c:pt idx="2320">
                  <c:v>101875</c:v>
                </c:pt>
                <c:pt idx="2321">
                  <c:v>101896</c:v>
                </c:pt>
                <c:pt idx="2322">
                  <c:v>101916</c:v>
                </c:pt>
                <c:pt idx="2323">
                  <c:v>101937</c:v>
                </c:pt>
                <c:pt idx="2324">
                  <c:v>101958</c:v>
                </c:pt>
                <c:pt idx="2325">
                  <c:v>101979</c:v>
                </c:pt>
                <c:pt idx="2326">
                  <c:v>102000</c:v>
                </c:pt>
                <c:pt idx="2327">
                  <c:v>102021</c:v>
                </c:pt>
                <c:pt idx="2328">
                  <c:v>102042</c:v>
                </c:pt>
                <c:pt idx="2329">
                  <c:v>102063</c:v>
                </c:pt>
                <c:pt idx="2330">
                  <c:v>102085</c:v>
                </c:pt>
                <c:pt idx="2331">
                  <c:v>102106</c:v>
                </c:pt>
                <c:pt idx="2332">
                  <c:v>102127</c:v>
                </c:pt>
                <c:pt idx="2333">
                  <c:v>102148</c:v>
                </c:pt>
                <c:pt idx="2334">
                  <c:v>102170</c:v>
                </c:pt>
                <c:pt idx="2335">
                  <c:v>102190</c:v>
                </c:pt>
                <c:pt idx="2336">
                  <c:v>102211</c:v>
                </c:pt>
                <c:pt idx="2337">
                  <c:v>102232</c:v>
                </c:pt>
                <c:pt idx="2338">
                  <c:v>102253</c:v>
                </c:pt>
                <c:pt idx="2339">
                  <c:v>102274</c:v>
                </c:pt>
                <c:pt idx="2340">
                  <c:v>102294</c:v>
                </c:pt>
                <c:pt idx="2341">
                  <c:v>102315</c:v>
                </c:pt>
                <c:pt idx="2342">
                  <c:v>102336</c:v>
                </c:pt>
                <c:pt idx="2343">
                  <c:v>102357</c:v>
                </c:pt>
                <c:pt idx="2344">
                  <c:v>102378</c:v>
                </c:pt>
                <c:pt idx="2345">
                  <c:v>102399</c:v>
                </c:pt>
                <c:pt idx="2346">
                  <c:v>102420</c:v>
                </c:pt>
                <c:pt idx="2347">
                  <c:v>102441</c:v>
                </c:pt>
                <c:pt idx="2348">
                  <c:v>102462</c:v>
                </c:pt>
                <c:pt idx="2349">
                  <c:v>102483</c:v>
                </c:pt>
                <c:pt idx="2350">
                  <c:v>102504</c:v>
                </c:pt>
                <c:pt idx="2351">
                  <c:v>102527</c:v>
                </c:pt>
                <c:pt idx="2352">
                  <c:v>102546</c:v>
                </c:pt>
                <c:pt idx="2353">
                  <c:v>102568</c:v>
                </c:pt>
                <c:pt idx="2354">
                  <c:v>102589</c:v>
                </c:pt>
                <c:pt idx="2355">
                  <c:v>102610</c:v>
                </c:pt>
                <c:pt idx="2356">
                  <c:v>102631</c:v>
                </c:pt>
                <c:pt idx="2357">
                  <c:v>102651</c:v>
                </c:pt>
                <c:pt idx="2358">
                  <c:v>102672</c:v>
                </c:pt>
                <c:pt idx="2359">
                  <c:v>102693</c:v>
                </c:pt>
                <c:pt idx="2360">
                  <c:v>102714</c:v>
                </c:pt>
                <c:pt idx="2361">
                  <c:v>102735</c:v>
                </c:pt>
                <c:pt idx="2362">
                  <c:v>102756</c:v>
                </c:pt>
                <c:pt idx="2363">
                  <c:v>102782</c:v>
                </c:pt>
                <c:pt idx="2364">
                  <c:v>102799</c:v>
                </c:pt>
                <c:pt idx="2365">
                  <c:v>102820</c:v>
                </c:pt>
                <c:pt idx="2366">
                  <c:v>102841</c:v>
                </c:pt>
                <c:pt idx="2367">
                  <c:v>102862</c:v>
                </c:pt>
                <c:pt idx="2368">
                  <c:v>102883</c:v>
                </c:pt>
                <c:pt idx="2369">
                  <c:v>102904</c:v>
                </c:pt>
                <c:pt idx="2370">
                  <c:v>102925</c:v>
                </c:pt>
                <c:pt idx="2371">
                  <c:v>102946</c:v>
                </c:pt>
                <c:pt idx="2372">
                  <c:v>102967</c:v>
                </c:pt>
                <c:pt idx="2373">
                  <c:v>102988</c:v>
                </c:pt>
                <c:pt idx="2374">
                  <c:v>103008</c:v>
                </c:pt>
                <c:pt idx="2375">
                  <c:v>103030</c:v>
                </c:pt>
                <c:pt idx="2376">
                  <c:v>103051</c:v>
                </c:pt>
                <c:pt idx="2377">
                  <c:v>103073</c:v>
                </c:pt>
                <c:pt idx="2378">
                  <c:v>103093</c:v>
                </c:pt>
                <c:pt idx="2379">
                  <c:v>103115</c:v>
                </c:pt>
                <c:pt idx="2380">
                  <c:v>103140</c:v>
                </c:pt>
                <c:pt idx="2381">
                  <c:v>103157</c:v>
                </c:pt>
                <c:pt idx="2382">
                  <c:v>103178</c:v>
                </c:pt>
                <c:pt idx="2383">
                  <c:v>103199</c:v>
                </c:pt>
                <c:pt idx="2384">
                  <c:v>103220</c:v>
                </c:pt>
                <c:pt idx="2385">
                  <c:v>103241</c:v>
                </c:pt>
                <c:pt idx="2386">
                  <c:v>103262</c:v>
                </c:pt>
                <c:pt idx="2387">
                  <c:v>103283</c:v>
                </c:pt>
                <c:pt idx="2388">
                  <c:v>103304</c:v>
                </c:pt>
                <c:pt idx="2389">
                  <c:v>103325</c:v>
                </c:pt>
                <c:pt idx="2390">
                  <c:v>103346</c:v>
                </c:pt>
                <c:pt idx="2391">
                  <c:v>103367</c:v>
                </c:pt>
                <c:pt idx="2392">
                  <c:v>103387</c:v>
                </c:pt>
                <c:pt idx="2393">
                  <c:v>103408</c:v>
                </c:pt>
                <c:pt idx="2394">
                  <c:v>103430</c:v>
                </c:pt>
                <c:pt idx="2395">
                  <c:v>103450</c:v>
                </c:pt>
                <c:pt idx="2396">
                  <c:v>103471</c:v>
                </c:pt>
                <c:pt idx="2397">
                  <c:v>103492</c:v>
                </c:pt>
                <c:pt idx="2398">
                  <c:v>103513</c:v>
                </c:pt>
                <c:pt idx="2399">
                  <c:v>103535</c:v>
                </c:pt>
                <c:pt idx="2400">
                  <c:v>103556</c:v>
                </c:pt>
                <c:pt idx="2401">
                  <c:v>103577</c:v>
                </c:pt>
                <c:pt idx="2402">
                  <c:v>103601</c:v>
                </c:pt>
                <c:pt idx="2403">
                  <c:v>103619</c:v>
                </c:pt>
                <c:pt idx="2404">
                  <c:v>103640</c:v>
                </c:pt>
                <c:pt idx="2405">
                  <c:v>103661</c:v>
                </c:pt>
                <c:pt idx="2406">
                  <c:v>103682</c:v>
                </c:pt>
                <c:pt idx="2407">
                  <c:v>103703</c:v>
                </c:pt>
                <c:pt idx="2408">
                  <c:v>103724</c:v>
                </c:pt>
                <c:pt idx="2409">
                  <c:v>103746</c:v>
                </c:pt>
                <c:pt idx="2410">
                  <c:v>103766</c:v>
                </c:pt>
                <c:pt idx="2411">
                  <c:v>103787</c:v>
                </c:pt>
                <c:pt idx="2412">
                  <c:v>103808</c:v>
                </c:pt>
                <c:pt idx="2413">
                  <c:v>103829</c:v>
                </c:pt>
                <c:pt idx="2414">
                  <c:v>103851</c:v>
                </c:pt>
                <c:pt idx="2415">
                  <c:v>103872</c:v>
                </c:pt>
                <c:pt idx="2416">
                  <c:v>103893</c:v>
                </c:pt>
                <c:pt idx="2417">
                  <c:v>103914</c:v>
                </c:pt>
                <c:pt idx="2418">
                  <c:v>103935</c:v>
                </c:pt>
                <c:pt idx="2419">
                  <c:v>103956</c:v>
                </c:pt>
                <c:pt idx="2420">
                  <c:v>103977</c:v>
                </c:pt>
                <c:pt idx="2421">
                  <c:v>103998</c:v>
                </c:pt>
                <c:pt idx="2422">
                  <c:v>104019</c:v>
                </c:pt>
                <c:pt idx="2423">
                  <c:v>104040</c:v>
                </c:pt>
                <c:pt idx="2424">
                  <c:v>104061</c:v>
                </c:pt>
                <c:pt idx="2425">
                  <c:v>104082</c:v>
                </c:pt>
                <c:pt idx="2426">
                  <c:v>104103</c:v>
                </c:pt>
                <c:pt idx="2427">
                  <c:v>104124</c:v>
                </c:pt>
                <c:pt idx="2428">
                  <c:v>104145</c:v>
                </c:pt>
                <c:pt idx="2429">
                  <c:v>104166</c:v>
                </c:pt>
                <c:pt idx="2430">
                  <c:v>104186</c:v>
                </c:pt>
                <c:pt idx="2431">
                  <c:v>104207</c:v>
                </c:pt>
                <c:pt idx="2432">
                  <c:v>104228</c:v>
                </c:pt>
                <c:pt idx="2433">
                  <c:v>104249</c:v>
                </c:pt>
                <c:pt idx="2434">
                  <c:v>104270</c:v>
                </c:pt>
                <c:pt idx="2435">
                  <c:v>104291</c:v>
                </c:pt>
                <c:pt idx="2436">
                  <c:v>104312</c:v>
                </c:pt>
                <c:pt idx="2437">
                  <c:v>104333</c:v>
                </c:pt>
                <c:pt idx="2438">
                  <c:v>104354</c:v>
                </c:pt>
                <c:pt idx="2439">
                  <c:v>104375</c:v>
                </c:pt>
                <c:pt idx="2440">
                  <c:v>104396</c:v>
                </c:pt>
                <c:pt idx="2441">
                  <c:v>104417</c:v>
                </c:pt>
                <c:pt idx="2442">
                  <c:v>104438</c:v>
                </c:pt>
                <c:pt idx="2443">
                  <c:v>104459</c:v>
                </c:pt>
                <c:pt idx="2444">
                  <c:v>104480</c:v>
                </c:pt>
                <c:pt idx="2445">
                  <c:v>104501</c:v>
                </c:pt>
                <c:pt idx="2446">
                  <c:v>104521</c:v>
                </c:pt>
                <c:pt idx="2447">
                  <c:v>104543</c:v>
                </c:pt>
                <c:pt idx="2448">
                  <c:v>104564</c:v>
                </c:pt>
                <c:pt idx="2449">
                  <c:v>104584</c:v>
                </c:pt>
                <c:pt idx="2450">
                  <c:v>104605</c:v>
                </c:pt>
                <c:pt idx="2451">
                  <c:v>104626</c:v>
                </c:pt>
                <c:pt idx="2452">
                  <c:v>104647</c:v>
                </c:pt>
                <c:pt idx="2453">
                  <c:v>104669</c:v>
                </c:pt>
                <c:pt idx="2454">
                  <c:v>104689</c:v>
                </c:pt>
                <c:pt idx="2455">
                  <c:v>104710</c:v>
                </c:pt>
                <c:pt idx="2456">
                  <c:v>104731</c:v>
                </c:pt>
                <c:pt idx="2457">
                  <c:v>104752</c:v>
                </c:pt>
                <c:pt idx="2458">
                  <c:v>104773</c:v>
                </c:pt>
                <c:pt idx="2459">
                  <c:v>104794</c:v>
                </c:pt>
                <c:pt idx="2460">
                  <c:v>104815</c:v>
                </c:pt>
                <c:pt idx="2461">
                  <c:v>104836</c:v>
                </c:pt>
                <c:pt idx="2462">
                  <c:v>104857</c:v>
                </c:pt>
                <c:pt idx="2463">
                  <c:v>104878</c:v>
                </c:pt>
                <c:pt idx="2464">
                  <c:v>104898</c:v>
                </c:pt>
                <c:pt idx="2465">
                  <c:v>104919</c:v>
                </c:pt>
                <c:pt idx="2466">
                  <c:v>104940</c:v>
                </c:pt>
                <c:pt idx="2467">
                  <c:v>104961</c:v>
                </c:pt>
                <c:pt idx="2468">
                  <c:v>104982</c:v>
                </c:pt>
              </c:numCache>
            </c:numRef>
          </c:cat>
          <c:val>
            <c:numRef>
              <c:f>'화성2_A (path gen)'!$B$1:$B$2469</c:f>
              <c:numCache>
                <c:formatCode>General</c:formatCode>
                <c:ptCount val="2469"/>
                <c:pt idx="0">
                  <c:v>0.64200000000000002</c:v>
                </c:pt>
                <c:pt idx="1">
                  <c:v>0.71550000000000002</c:v>
                </c:pt>
                <c:pt idx="2">
                  <c:v>0.44450000000000001</c:v>
                </c:pt>
                <c:pt idx="3">
                  <c:v>0.47149999999999997</c:v>
                </c:pt>
                <c:pt idx="4">
                  <c:v>0.46379999999999899</c:v>
                </c:pt>
                <c:pt idx="5">
                  <c:v>0.42749999999999899</c:v>
                </c:pt>
                <c:pt idx="6">
                  <c:v>0.446099999999999</c:v>
                </c:pt>
                <c:pt idx="7">
                  <c:v>0.43240000000000001</c:v>
                </c:pt>
                <c:pt idx="8">
                  <c:v>0.47169999999999901</c:v>
                </c:pt>
                <c:pt idx="9">
                  <c:v>0.46129999999999899</c:v>
                </c:pt>
                <c:pt idx="10">
                  <c:v>0.45229999999999898</c:v>
                </c:pt>
                <c:pt idx="11">
                  <c:v>0.47689999999999899</c:v>
                </c:pt>
                <c:pt idx="12">
                  <c:v>0.43780000000000002</c:v>
                </c:pt>
                <c:pt idx="13">
                  <c:v>0.45700000000000002</c:v>
                </c:pt>
                <c:pt idx="14">
                  <c:v>0.42920000000000003</c:v>
                </c:pt>
                <c:pt idx="15">
                  <c:v>1.35689999999999</c:v>
                </c:pt>
                <c:pt idx="16">
                  <c:v>0.470799999999999</c:v>
                </c:pt>
                <c:pt idx="17">
                  <c:v>0.44009999999999899</c:v>
                </c:pt>
                <c:pt idx="18">
                  <c:v>0.43969999999999998</c:v>
                </c:pt>
                <c:pt idx="19">
                  <c:v>0.443</c:v>
                </c:pt>
                <c:pt idx="20">
                  <c:v>0.73050000000000004</c:v>
                </c:pt>
                <c:pt idx="21">
                  <c:v>0.48569999999999902</c:v>
                </c:pt>
                <c:pt idx="22">
                  <c:v>0.4516</c:v>
                </c:pt>
                <c:pt idx="23">
                  <c:v>0.4395</c:v>
                </c:pt>
                <c:pt idx="24">
                  <c:v>0.42220000000000002</c:v>
                </c:pt>
                <c:pt idx="25">
                  <c:v>0.43030000000000002</c:v>
                </c:pt>
                <c:pt idx="26">
                  <c:v>0.46239999999999998</c:v>
                </c:pt>
                <c:pt idx="27">
                  <c:v>3.3645999999999998</c:v>
                </c:pt>
                <c:pt idx="28">
                  <c:v>0.69709999999999905</c:v>
                </c:pt>
                <c:pt idx="29">
                  <c:v>0.43480000000000002</c:v>
                </c:pt>
                <c:pt idx="30">
                  <c:v>0.43330000000000002</c:v>
                </c:pt>
                <c:pt idx="31">
                  <c:v>0.44400000000000001</c:v>
                </c:pt>
                <c:pt idx="32">
                  <c:v>0.47749999999999898</c:v>
                </c:pt>
                <c:pt idx="33">
                  <c:v>0.43259999999999899</c:v>
                </c:pt>
                <c:pt idx="34">
                  <c:v>0.43120000000000003</c:v>
                </c:pt>
                <c:pt idx="35">
                  <c:v>0.43070000000000003</c:v>
                </c:pt>
                <c:pt idx="36">
                  <c:v>0.43969999999999998</c:v>
                </c:pt>
                <c:pt idx="37">
                  <c:v>0.42680000000000001</c:v>
                </c:pt>
                <c:pt idx="38">
                  <c:v>0.43619999999999898</c:v>
                </c:pt>
                <c:pt idx="39">
                  <c:v>0.4274</c:v>
                </c:pt>
                <c:pt idx="40">
                  <c:v>0.43480000000000002</c:v>
                </c:pt>
                <c:pt idx="41">
                  <c:v>0.4531</c:v>
                </c:pt>
                <c:pt idx="42">
                  <c:v>0.46810000000000002</c:v>
                </c:pt>
                <c:pt idx="43">
                  <c:v>0.4985</c:v>
                </c:pt>
                <c:pt idx="44">
                  <c:v>3.2169999999999899</c:v>
                </c:pt>
                <c:pt idx="45">
                  <c:v>0.45369999999999999</c:v>
                </c:pt>
                <c:pt idx="46">
                  <c:v>0.440499999999999</c:v>
                </c:pt>
                <c:pt idx="47">
                  <c:v>0.64019999999999899</c:v>
                </c:pt>
                <c:pt idx="48">
                  <c:v>0.43959999999999899</c:v>
                </c:pt>
                <c:pt idx="49">
                  <c:v>0.443599999999999</c:v>
                </c:pt>
                <c:pt idx="50">
                  <c:v>0.50729999999999897</c:v>
                </c:pt>
                <c:pt idx="51">
                  <c:v>0.53890000000000005</c:v>
                </c:pt>
                <c:pt idx="52">
                  <c:v>0.43609999999999899</c:v>
                </c:pt>
                <c:pt idx="53">
                  <c:v>0.430999999999999</c:v>
                </c:pt>
                <c:pt idx="54">
                  <c:v>0.44969999999999899</c:v>
                </c:pt>
                <c:pt idx="55">
                  <c:v>0.61350000000000005</c:v>
                </c:pt>
                <c:pt idx="56">
                  <c:v>0.61950000000000005</c:v>
                </c:pt>
                <c:pt idx="57">
                  <c:v>0.46899999999999997</c:v>
                </c:pt>
                <c:pt idx="58">
                  <c:v>0.84250000000000003</c:v>
                </c:pt>
                <c:pt idx="59">
                  <c:v>0.43590000000000001</c:v>
                </c:pt>
                <c:pt idx="60">
                  <c:v>0.74380000000000002</c:v>
                </c:pt>
                <c:pt idx="61">
                  <c:v>0.65969999999999995</c:v>
                </c:pt>
                <c:pt idx="62">
                  <c:v>0.49330000000000002</c:v>
                </c:pt>
                <c:pt idx="63">
                  <c:v>0.44309999999999899</c:v>
                </c:pt>
                <c:pt idx="64">
                  <c:v>0.47139999999999999</c:v>
                </c:pt>
                <c:pt idx="65">
                  <c:v>0.43429999999999902</c:v>
                </c:pt>
                <c:pt idx="66">
                  <c:v>0.60199999999999898</c:v>
                </c:pt>
                <c:pt idx="67">
                  <c:v>0.42599999999999899</c:v>
                </c:pt>
                <c:pt idx="68">
                  <c:v>0.61580000000000001</c:v>
                </c:pt>
                <c:pt idx="69">
                  <c:v>0.472799999999999</c:v>
                </c:pt>
                <c:pt idx="70">
                  <c:v>0.87180000000000002</c:v>
                </c:pt>
                <c:pt idx="71">
                  <c:v>0.43419999999999898</c:v>
                </c:pt>
                <c:pt idx="72">
                  <c:v>0.489399999999999</c:v>
                </c:pt>
                <c:pt idx="73">
                  <c:v>0.435499999999999</c:v>
                </c:pt>
                <c:pt idx="74">
                  <c:v>0.45389999999999903</c:v>
                </c:pt>
                <c:pt idx="75">
                  <c:v>0.50119999999999998</c:v>
                </c:pt>
                <c:pt idx="76">
                  <c:v>0.486399999999999</c:v>
                </c:pt>
                <c:pt idx="77">
                  <c:v>0.4506</c:v>
                </c:pt>
                <c:pt idx="78">
                  <c:v>3.2801</c:v>
                </c:pt>
                <c:pt idx="79">
                  <c:v>0.44230000000000003</c:v>
                </c:pt>
                <c:pt idx="80">
                  <c:v>0.45439999999999903</c:v>
                </c:pt>
                <c:pt idx="81">
                  <c:v>0.43619999999999898</c:v>
                </c:pt>
                <c:pt idx="82">
                  <c:v>0.43219999999999897</c:v>
                </c:pt>
                <c:pt idx="83">
                  <c:v>0.62619999999999998</c:v>
                </c:pt>
                <c:pt idx="84">
                  <c:v>0.44879999999999998</c:v>
                </c:pt>
                <c:pt idx="85">
                  <c:v>0.635099999999999</c:v>
                </c:pt>
                <c:pt idx="86">
                  <c:v>0.43690000000000001</c:v>
                </c:pt>
                <c:pt idx="87">
                  <c:v>0.482399999999999</c:v>
                </c:pt>
                <c:pt idx="88">
                  <c:v>0.46549999999999903</c:v>
                </c:pt>
                <c:pt idx="89">
                  <c:v>0.43709999999999899</c:v>
                </c:pt>
                <c:pt idx="90">
                  <c:v>0.48330000000000001</c:v>
                </c:pt>
                <c:pt idx="91">
                  <c:v>0.44329999999999897</c:v>
                </c:pt>
                <c:pt idx="92">
                  <c:v>0.60799999999999899</c:v>
                </c:pt>
                <c:pt idx="93">
                  <c:v>0.45189999999999902</c:v>
                </c:pt>
                <c:pt idx="94">
                  <c:v>0.443</c:v>
                </c:pt>
                <c:pt idx="95">
                  <c:v>0.44939999999999902</c:v>
                </c:pt>
                <c:pt idx="96">
                  <c:v>0.64390000000000003</c:v>
                </c:pt>
                <c:pt idx="97">
                  <c:v>0.66390000000000005</c:v>
                </c:pt>
                <c:pt idx="98">
                  <c:v>0.42909999999999998</c:v>
                </c:pt>
                <c:pt idx="99">
                  <c:v>0.42799999999999899</c:v>
                </c:pt>
                <c:pt idx="100">
                  <c:v>0.44779999999999898</c:v>
                </c:pt>
                <c:pt idx="101">
                  <c:v>0.436499999999999</c:v>
                </c:pt>
                <c:pt idx="102">
                  <c:v>0.44379999999999897</c:v>
                </c:pt>
                <c:pt idx="103">
                  <c:v>0.44789999999999902</c:v>
                </c:pt>
                <c:pt idx="104">
                  <c:v>0.50800000000000001</c:v>
                </c:pt>
                <c:pt idx="105">
                  <c:v>0.46599999999999903</c:v>
                </c:pt>
                <c:pt idx="106">
                  <c:v>0.43240000000000001</c:v>
                </c:pt>
                <c:pt idx="107">
                  <c:v>0.46899999999999997</c:v>
                </c:pt>
                <c:pt idx="108">
                  <c:v>0.43429999999999902</c:v>
                </c:pt>
                <c:pt idx="109">
                  <c:v>0.484899999999999</c:v>
                </c:pt>
                <c:pt idx="110">
                  <c:v>0.46810000000000002</c:v>
                </c:pt>
                <c:pt idx="111">
                  <c:v>0.43609999999999899</c:v>
                </c:pt>
                <c:pt idx="112">
                  <c:v>1.36099999999999</c:v>
                </c:pt>
                <c:pt idx="113">
                  <c:v>0.44259999999999999</c:v>
                </c:pt>
                <c:pt idx="114">
                  <c:v>0.61219999999999997</c:v>
                </c:pt>
                <c:pt idx="115">
                  <c:v>0.44800000000000001</c:v>
                </c:pt>
                <c:pt idx="116">
                  <c:v>0.92800000000000005</c:v>
                </c:pt>
                <c:pt idx="117">
                  <c:v>0.41970000000000002</c:v>
                </c:pt>
                <c:pt idx="118">
                  <c:v>0.4269</c:v>
                </c:pt>
                <c:pt idx="119">
                  <c:v>0.42749999999999899</c:v>
                </c:pt>
                <c:pt idx="120">
                  <c:v>0.68210000000000004</c:v>
                </c:pt>
                <c:pt idx="121">
                  <c:v>0.69979999999999898</c:v>
                </c:pt>
                <c:pt idx="122">
                  <c:v>0.50439999999999896</c:v>
                </c:pt>
                <c:pt idx="123">
                  <c:v>0.42149999999999899</c:v>
                </c:pt>
                <c:pt idx="124">
                  <c:v>2.40749999999999</c:v>
                </c:pt>
                <c:pt idx="125">
                  <c:v>0.42069999999999902</c:v>
                </c:pt>
                <c:pt idx="126">
                  <c:v>0.44319999999999898</c:v>
                </c:pt>
                <c:pt idx="127">
                  <c:v>0.71870000000000001</c:v>
                </c:pt>
                <c:pt idx="128">
                  <c:v>0.418899999999999</c:v>
                </c:pt>
                <c:pt idx="129">
                  <c:v>1.35289999999999</c:v>
                </c:pt>
                <c:pt idx="130">
                  <c:v>0.4148</c:v>
                </c:pt>
                <c:pt idx="131">
                  <c:v>0.41930000000000001</c:v>
                </c:pt>
                <c:pt idx="132">
                  <c:v>0.44750000000000001</c:v>
                </c:pt>
                <c:pt idx="133">
                  <c:v>0.43590000000000001</c:v>
                </c:pt>
                <c:pt idx="134">
                  <c:v>0.43780000000000002</c:v>
                </c:pt>
                <c:pt idx="135">
                  <c:v>0.45860000000000001</c:v>
                </c:pt>
                <c:pt idx="136">
                  <c:v>0.56869999999999898</c:v>
                </c:pt>
                <c:pt idx="137">
                  <c:v>0.65349999999999897</c:v>
                </c:pt>
                <c:pt idx="138">
                  <c:v>0.42979999999999902</c:v>
                </c:pt>
                <c:pt idx="139">
                  <c:v>0.45019999999999899</c:v>
                </c:pt>
                <c:pt idx="140">
                  <c:v>0.42699999999999999</c:v>
                </c:pt>
                <c:pt idx="141">
                  <c:v>0.43759999999999899</c:v>
                </c:pt>
                <c:pt idx="142">
                  <c:v>0.45399999999999902</c:v>
                </c:pt>
                <c:pt idx="143">
                  <c:v>0.50280000000000002</c:v>
                </c:pt>
                <c:pt idx="144">
                  <c:v>0.430999999999999</c:v>
                </c:pt>
                <c:pt idx="145">
                  <c:v>0.51329999999999898</c:v>
                </c:pt>
                <c:pt idx="146">
                  <c:v>1.385</c:v>
                </c:pt>
                <c:pt idx="147">
                  <c:v>0.43359999999999999</c:v>
                </c:pt>
                <c:pt idx="148">
                  <c:v>0.449099999999999</c:v>
                </c:pt>
                <c:pt idx="149">
                  <c:v>0.44690000000000002</c:v>
                </c:pt>
                <c:pt idx="150">
                  <c:v>0.43149999999999999</c:v>
                </c:pt>
                <c:pt idx="151">
                  <c:v>0.65649999999999897</c:v>
                </c:pt>
                <c:pt idx="152">
                  <c:v>0.63319999999999899</c:v>
                </c:pt>
                <c:pt idx="153">
                  <c:v>0.48759999999999898</c:v>
                </c:pt>
                <c:pt idx="154">
                  <c:v>0.62960000000000005</c:v>
                </c:pt>
                <c:pt idx="155">
                  <c:v>0.4269</c:v>
                </c:pt>
                <c:pt idx="156">
                  <c:v>0.504</c:v>
                </c:pt>
                <c:pt idx="157">
                  <c:v>0.43169999999999897</c:v>
                </c:pt>
                <c:pt idx="158">
                  <c:v>0.62580000000000002</c:v>
                </c:pt>
                <c:pt idx="159">
                  <c:v>0.42569999999999902</c:v>
                </c:pt>
                <c:pt idx="160">
                  <c:v>0.429399999999999</c:v>
                </c:pt>
                <c:pt idx="161">
                  <c:v>0.74480000000000002</c:v>
                </c:pt>
                <c:pt idx="162">
                  <c:v>0.43909999999999899</c:v>
                </c:pt>
                <c:pt idx="163">
                  <c:v>0.44529999999999897</c:v>
                </c:pt>
                <c:pt idx="164">
                  <c:v>0.4259</c:v>
                </c:pt>
                <c:pt idx="165">
                  <c:v>0.46089999999999898</c:v>
                </c:pt>
                <c:pt idx="166">
                  <c:v>0.42870000000000003</c:v>
                </c:pt>
                <c:pt idx="167">
                  <c:v>0.42279999999999901</c:v>
                </c:pt>
                <c:pt idx="168">
                  <c:v>1.0353999999999901</c:v>
                </c:pt>
                <c:pt idx="169">
                  <c:v>0.42749999999999899</c:v>
                </c:pt>
                <c:pt idx="170">
                  <c:v>0.422899999999999</c:v>
                </c:pt>
                <c:pt idx="171">
                  <c:v>0.42670000000000002</c:v>
                </c:pt>
                <c:pt idx="172">
                  <c:v>0.52559999999999896</c:v>
                </c:pt>
                <c:pt idx="173">
                  <c:v>0.64510000000000001</c:v>
                </c:pt>
                <c:pt idx="174">
                  <c:v>0.43629999999999902</c:v>
                </c:pt>
                <c:pt idx="175">
                  <c:v>0.43130000000000002</c:v>
                </c:pt>
                <c:pt idx="176">
                  <c:v>0.45140000000000002</c:v>
                </c:pt>
                <c:pt idx="177">
                  <c:v>0.43919999999999898</c:v>
                </c:pt>
                <c:pt idx="178">
                  <c:v>0.443599999999999</c:v>
                </c:pt>
                <c:pt idx="179">
                  <c:v>0.42069999999999902</c:v>
                </c:pt>
                <c:pt idx="180">
                  <c:v>1.5156000000000001</c:v>
                </c:pt>
                <c:pt idx="181">
                  <c:v>0.42359999999999898</c:v>
                </c:pt>
                <c:pt idx="182">
                  <c:v>0.4531</c:v>
                </c:pt>
                <c:pt idx="183">
                  <c:v>0.42999999999999899</c:v>
                </c:pt>
                <c:pt idx="184">
                  <c:v>0.42409999999999998</c:v>
                </c:pt>
                <c:pt idx="185">
                  <c:v>0.43140000000000001</c:v>
                </c:pt>
                <c:pt idx="186">
                  <c:v>0.67169999999999896</c:v>
                </c:pt>
                <c:pt idx="187">
                  <c:v>0.44789999999999902</c:v>
                </c:pt>
                <c:pt idx="188">
                  <c:v>0.75990000000000002</c:v>
                </c:pt>
                <c:pt idx="189">
                  <c:v>0.474299999999999</c:v>
                </c:pt>
                <c:pt idx="190">
                  <c:v>0.43640000000000001</c:v>
                </c:pt>
                <c:pt idx="191">
                  <c:v>0.43540000000000001</c:v>
                </c:pt>
                <c:pt idx="192">
                  <c:v>0.46400000000000002</c:v>
                </c:pt>
                <c:pt idx="193">
                  <c:v>0.43109999999999998</c:v>
                </c:pt>
                <c:pt idx="194">
                  <c:v>0.41959999999999997</c:v>
                </c:pt>
                <c:pt idx="195">
                  <c:v>0.42530000000000001</c:v>
                </c:pt>
                <c:pt idx="196">
                  <c:v>0.50380000000000003</c:v>
                </c:pt>
                <c:pt idx="197">
                  <c:v>0.47470000000000001</c:v>
                </c:pt>
                <c:pt idx="198">
                  <c:v>0.42780000000000001</c:v>
                </c:pt>
                <c:pt idx="199">
                  <c:v>0.42459999999999998</c:v>
                </c:pt>
                <c:pt idx="200">
                  <c:v>0.42099999999999899</c:v>
                </c:pt>
                <c:pt idx="201">
                  <c:v>0.45319999999999899</c:v>
                </c:pt>
                <c:pt idx="202">
                  <c:v>0.60709999999999897</c:v>
                </c:pt>
                <c:pt idx="203">
                  <c:v>0.43659999999999899</c:v>
                </c:pt>
                <c:pt idx="204">
                  <c:v>0.44640000000000002</c:v>
                </c:pt>
                <c:pt idx="205">
                  <c:v>0.45889999999999898</c:v>
                </c:pt>
                <c:pt idx="206">
                  <c:v>0.62029999999999896</c:v>
                </c:pt>
                <c:pt idx="207">
                  <c:v>0.41539999999999899</c:v>
                </c:pt>
                <c:pt idx="208">
                  <c:v>0.42130000000000001</c:v>
                </c:pt>
                <c:pt idx="209">
                  <c:v>0.434999999999999</c:v>
                </c:pt>
                <c:pt idx="210">
                  <c:v>0.42680000000000001</c:v>
                </c:pt>
                <c:pt idx="211">
                  <c:v>0.42759999999999898</c:v>
                </c:pt>
                <c:pt idx="212">
                  <c:v>0.67130000000000001</c:v>
                </c:pt>
                <c:pt idx="213">
                  <c:v>0.42180000000000001</c:v>
                </c:pt>
                <c:pt idx="214">
                  <c:v>0.62929999999999897</c:v>
                </c:pt>
                <c:pt idx="215">
                  <c:v>0.48409999999999997</c:v>
                </c:pt>
                <c:pt idx="216">
                  <c:v>0.432499999999999</c:v>
                </c:pt>
                <c:pt idx="217">
                  <c:v>0.41510000000000002</c:v>
                </c:pt>
                <c:pt idx="218">
                  <c:v>0.50480000000000003</c:v>
                </c:pt>
                <c:pt idx="219">
                  <c:v>1.5190999999999999</c:v>
                </c:pt>
                <c:pt idx="220">
                  <c:v>0.483399999999999</c:v>
                </c:pt>
                <c:pt idx="221">
                  <c:v>0.44979999999999898</c:v>
                </c:pt>
                <c:pt idx="222">
                  <c:v>0.52010000000000001</c:v>
                </c:pt>
                <c:pt idx="223">
                  <c:v>0.46189999999999998</c:v>
                </c:pt>
                <c:pt idx="224">
                  <c:v>0.48069999999999902</c:v>
                </c:pt>
                <c:pt idx="225">
                  <c:v>0.43369999999999997</c:v>
                </c:pt>
                <c:pt idx="226">
                  <c:v>0.43369999999999997</c:v>
                </c:pt>
                <c:pt idx="227">
                  <c:v>0.43959999999999899</c:v>
                </c:pt>
                <c:pt idx="228">
                  <c:v>0.45529999999999898</c:v>
                </c:pt>
                <c:pt idx="229">
                  <c:v>0.47939999999999899</c:v>
                </c:pt>
                <c:pt idx="230">
                  <c:v>0.70049999999999901</c:v>
                </c:pt>
                <c:pt idx="231">
                  <c:v>0.68420000000000003</c:v>
                </c:pt>
                <c:pt idx="232">
                  <c:v>0.42330000000000001</c:v>
                </c:pt>
                <c:pt idx="233">
                  <c:v>0.43269999999999897</c:v>
                </c:pt>
                <c:pt idx="234">
                  <c:v>0.73140000000000005</c:v>
                </c:pt>
                <c:pt idx="235">
                  <c:v>0.46959999999999902</c:v>
                </c:pt>
                <c:pt idx="236">
                  <c:v>0.89990000000000003</c:v>
                </c:pt>
                <c:pt idx="237">
                  <c:v>0.46329999999999899</c:v>
                </c:pt>
                <c:pt idx="238">
                  <c:v>0.43190000000000001</c:v>
                </c:pt>
                <c:pt idx="239">
                  <c:v>0.45369999999999999</c:v>
                </c:pt>
                <c:pt idx="240">
                  <c:v>0.41899999999999898</c:v>
                </c:pt>
                <c:pt idx="241">
                  <c:v>0.647199999999999</c:v>
                </c:pt>
                <c:pt idx="242">
                  <c:v>0.42319999999999902</c:v>
                </c:pt>
                <c:pt idx="243">
                  <c:v>0.44949999999999901</c:v>
                </c:pt>
                <c:pt idx="244">
                  <c:v>0.44030000000000002</c:v>
                </c:pt>
                <c:pt idx="245">
                  <c:v>0.43780000000000002</c:v>
                </c:pt>
                <c:pt idx="246">
                  <c:v>0.42559999999999898</c:v>
                </c:pt>
                <c:pt idx="247">
                  <c:v>0.4884</c:v>
                </c:pt>
                <c:pt idx="248">
                  <c:v>0.67979999999999996</c:v>
                </c:pt>
                <c:pt idx="249">
                  <c:v>0.41949999999999898</c:v>
                </c:pt>
                <c:pt idx="250">
                  <c:v>0.4299</c:v>
                </c:pt>
                <c:pt idx="251">
                  <c:v>0.5625</c:v>
                </c:pt>
                <c:pt idx="252">
                  <c:v>0.42299999999999899</c:v>
                </c:pt>
                <c:pt idx="253">
                  <c:v>0.59060000000000001</c:v>
                </c:pt>
                <c:pt idx="254">
                  <c:v>0.43070000000000003</c:v>
                </c:pt>
                <c:pt idx="255">
                  <c:v>0.47739999999999899</c:v>
                </c:pt>
                <c:pt idx="256">
                  <c:v>0.45519999999999899</c:v>
                </c:pt>
                <c:pt idx="257">
                  <c:v>0.43389999999999901</c:v>
                </c:pt>
                <c:pt idx="258">
                  <c:v>0.43059999999999898</c:v>
                </c:pt>
                <c:pt idx="259">
                  <c:v>0.49830000000000002</c:v>
                </c:pt>
                <c:pt idx="260">
                  <c:v>0.430999999999999</c:v>
                </c:pt>
                <c:pt idx="261">
                  <c:v>0.42949999999999899</c:v>
                </c:pt>
                <c:pt idx="262">
                  <c:v>0.43319999999999997</c:v>
                </c:pt>
                <c:pt idx="263">
                  <c:v>0.56579999999999897</c:v>
                </c:pt>
                <c:pt idx="264">
                  <c:v>0.42780000000000001</c:v>
                </c:pt>
                <c:pt idx="265">
                  <c:v>0.536299999999999</c:v>
                </c:pt>
                <c:pt idx="266">
                  <c:v>0.76590000000000003</c:v>
                </c:pt>
                <c:pt idx="267">
                  <c:v>0.42719999999999902</c:v>
                </c:pt>
                <c:pt idx="268">
                  <c:v>0.41859999999999897</c:v>
                </c:pt>
                <c:pt idx="269">
                  <c:v>0.42749999999999899</c:v>
                </c:pt>
                <c:pt idx="270">
                  <c:v>1.7518</c:v>
                </c:pt>
                <c:pt idx="271">
                  <c:v>0.43140000000000001</c:v>
                </c:pt>
                <c:pt idx="272">
                  <c:v>0.62860000000000005</c:v>
                </c:pt>
                <c:pt idx="273">
                  <c:v>0.46150000000000002</c:v>
                </c:pt>
                <c:pt idx="274">
                  <c:v>0.42699999999999999</c:v>
                </c:pt>
                <c:pt idx="275">
                  <c:v>0.497</c:v>
                </c:pt>
                <c:pt idx="276">
                  <c:v>0.42959999999999898</c:v>
                </c:pt>
                <c:pt idx="277">
                  <c:v>0.458699999999999</c:v>
                </c:pt>
                <c:pt idx="278">
                  <c:v>0.45590000000000003</c:v>
                </c:pt>
                <c:pt idx="279">
                  <c:v>0.646199999999999</c:v>
                </c:pt>
                <c:pt idx="280">
                  <c:v>0.45340000000000003</c:v>
                </c:pt>
                <c:pt idx="281">
                  <c:v>0.42420000000000002</c:v>
                </c:pt>
                <c:pt idx="282">
                  <c:v>2.5402999999999998</c:v>
                </c:pt>
                <c:pt idx="283">
                  <c:v>0.43190000000000001</c:v>
                </c:pt>
                <c:pt idx="284">
                  <c:v>0.68369999999999898</c:v>
                </c:pt>
                <c:pt idx="285">
                  <c:v>0.51839999999999897</c:v>
                </c:pt>
                <c:pt idx="286">
                  <c:v>0.42409999999999998</c:v>
                </c:pt>
                <c:pt idx="287">
                  <c:v>0.91089999999999904</c:v>
                </c:pt>
                <c:pt idx="288">
                  <c:v>0.51579999999999904</c:v>
                </c:pt>
                <c:pt idx="289">
                  <c:v>0.58989999999999898</c:v>
                </c:pt>
                <c:pt idx="290">
                  <c:v>0.44190000000000002</c:v>
                </c:pt>
                <c:pt idx="291">
                  <c:v>0.43059999999999898</c:v>
                </c:pt>
                <c:pt idx="292">
                  <c:v>0.648199999999999</c:v>
                </c:pt>
                <c:pt idx="293">
                  <c:v>0.44089999999999901</c:v>
                </c:pt>
                <c:pt idx="294">
                  <c:v>0.58760000000000001</c:v>
                </c:pt>
                <c:pt idx="295">
                  <c:v>0.41949999999999898</c:v>
                </c:pt>
                <c:pt idx="296">
                  <c:v>0.44289999999999902</c:v>
                </c:pt>
                <c:pt idx="297">
                  <c:v>0.42909999999999998</c:v>
                </c:pt>
                <c:pt idx="298">
                  <c:v>0.55510000000000004</c:v>
                </c:pt>
                <c:pt idx="299">
                  <c:v>2.6726999999999901</c:v>
                </c:pt>
                <c:pt idx="300">
                  <c:v>0.42470000000000002</c:v>
                </c:pt>
                <c:pt idx="301">
                  <c:v>0.4753</c:v>
                </c:pt>
                <c:pt idx="302">
                  <c:v>0.42259999999999998</c:v>
                </c:pt>
                <c:pt idx="303">
                  <c:v>0.42319999999999902</c:v>
                </c:pt>
                <c:pt idx="304">
                  <c:v>0.5524</c:v>
                </c:pt>
                <c:pt idx="305">
                  <c:v>0.43759999999999899</c:v>
                </c:pt>
                <c:pt idx="306">
                  <c:v>0.461699999999999</c:v>
                </c:pt>
                <c:pt idx="307">
                  <c:v>0.42359999999999898</c:v>
                </c:pt>
                <c:pt idx="308">
                  <c:v>0.44469999999999998</c:v>
                </c:pt>
                <c:pt idx="309">
                  <c:v>0.46529999999999899</c:v>
                </c:pt>
                <c:pt idx="310">
                  <c:v>0.51649999999999996</c:v>
                </c:pt>
                <c:pt idx="311">
                  <c:v>0.44069999999999898</c:v>
                </c:pt>
                <c:pt idx="312">
                  <c:v>0.50160000000000005</c:v>
                </c:pt>
                <c:pt idx="313">
                  <c:v>0.424899999999999</c:v>
                </c:pt>
                <c:pt idx="314">
                  <c:v>0.41639999999999899</c:v>
                </c:pt>
                <c:pt idx="315">
                  <c:v>0.47099999999999997</c:v>
                </c:pt>
                <c:pt idx="316">
                  <c:v>0.82369999999999899</c:v>
                </c:pt>
                <c:pt idx="317">
                  <c:v>0.42420000000000002</c:v>
                </c:pt>
                <c:pt idx="318">
                  <c:v>0.55359999999999898</c:v>
                </c:pt>
                <c:pt idx="319">
                  <c:v>0.43629999999999902</c:v>
                </c:pt>
                <c:pt idx="320">
                  <c:v>0.42749999999999899</c:v>
                </c:pt>
                <c:pt idx="321">
                  <c:v>0.42559999999999898</c:v>
                </c:pt>
                <c:pt idx="322">
                  <c:v>0.4632</c:v>
                </c:pt>
                <c:pt idx="323">
                  <c:v>0.4269</c:v>
                </c:pt>
                <c:pt idx="324">
                  <c:v>0.42230000000000001</c:v>
                </c:pt>
                <c:pt idx="325">
                  <c:v>0.43389999999999901</c:v>
                </c:pt>
                <c:pt idx="326">
                  <c:v>0.42870000000000003</c:v>
                </c:pt>
                <c:pt idx="327">
                  <c:v>0.45219999999999899</c:v>
                </c:pt>
                <c:pt idx="328">
                  <c:v>2.1863999999999901</c:v>
                </c:pt>
                <c:pt idx="329">
                  <c:v>0.44279999999999903</c:v>
                </c:pt>
                <c:pt idx="330">
                  <c:v>0.54249999999999898</c:v>
                </c:pt>
                <c:pt idx="331">
                  <c:v>0.61240000000000006</c:v>
                </c:pt>
                <c:pt idx="332">
                  <c:v>0.43519999999999998</c:v>
                </c:pt>
                <c:pt idx="333">
                  <c:v>0.53029999999999899</c:v>
                </c:pt>
                <c:pt idx="334">
                  <c:v>0.44319999999999898</c:v>
                </c:pt>
                <c:pt idx="335">
                  <c:v>0.67110000000000003</c:v>
                </c:pt>
                <c:pt idx="336">
                  <c:v>0.62860000000000005</c:v>
                </c:pt>
                <c:pt idx="337">
                  <c:v>0.423899999999999</c:v>
                </c:pt>
                <c:pt idx="338">
                  <c:v>0.47970000000000002</c:v>
                </c:pt>
                <c:pt idx="339">
                  <c:v>0.432999999999999</c:v>
                </c:pt>
                <c:pt idx="340">
                  <c:v>0.61429999999999996</c:v>
                </c:pt>
                <c:pt idx="341">
                  <c:v>0.54039999999999899</c:v>
                </c:pt>
                <c:pt idx="342">
                  <c:v>0.61819999999999897</c:v>
                </c:pt>
                <c:pt idx="343">
                  <c:v>0.44979999999999898</c:v>
                </c:pt>
                <c:pt idx="344">
                  <c:v>0.48080000000000001</c:v>
                </c:pt>
                <c:pt idx="345">
                  <c:v>1.6341999999999901</c:v>
                </c:pt>
                <c:pt idx="346">
                  <c:v>0.44030000000000002</c:v>
                </c:pt>
                <c:pt idx="347">
                  <c:v>0.42680000000000001</c:v>
                </c:pt>
                <c:pt idx="348">
                  <c:v>0.43070000000000003</c:v>
                </c:pt>
                <c:pt idx="349">
                  <c:v>0.65479999999999905</c:v>
                </c:pt>
                <c:pt idx="350">
                  <c:v>0.44969999999999899</c:v>
                </c:pt>
                <c:pt idx="351">
                  <c:v>0.41849999999999898</c:v>
                </c:pt>
                <c:pt idx="352">
                  <c:v>0.46509999999999901</c:v>
                </c:pt>
                <c:pt idx="353">
                  <c:v>0.42799999999999899</c:v>
                </c:pt>
                <c:pt idx="354">
                  <c:v>0.75069999999999903</c:v>
                </c:pt>
                <c:pt idx="355">
                  <c:v>0.43419999999999898</c:v>
                </c:pt>
                <c:pt idx="356">
                  <c:v>0.42120000000000002</c:v>
                </c:pt>
                <c:pt idx="357">
                  <c:v>0.45129999999999998</c:v>
                </c:pt>
                <c:pt idx="358">
                  <c:v>0.59260000000000002</c:v>
                </c:pt>
                <c:pt idx="359">
                  <c:v>0.53420000000000001</c:v>
                </c:pt>
                <c:pt idx="360">
                  <c:v>0.434499999999999</c:v>
                </c:pt>
                <c:pt idx="361">
                  <c:v>0.47749999999999898</c:v>
                </c:pt>
                <c:pt idx="362">
                  <c:v>1.3748</c:v>
                </c:pt>
                <c:pt idx="363">
                  <c:v>0.52189999999999903</c:v>
                </c:pt>
                <c:pt idx="364">
                  <c:v>0.47370000000000001</c:v>
                </c:pt>
                <c:pt idx="365">
                  <c:v>0.45960000000000001</c:v>
                </c:pt>
                <c:pt idx="366">
                  <c:v>0.44109999999999899</c:v>
                </c:pt>
                <c:pt idx="367">
                  <c:v>0.45069999999999899</c:v>
                </c:pt>
                <c:pt idx="368">
                  <c:v>0.87949999999999895</c:v>
                </c:pt>
                <c:pt idx="369">
                  <c:v>0.433999999999999</c:v>
                </c:pt>
                <c:pt idx="370">
                  <c:v>0.42670000000000002</c:v>
                </c:pt>
                <c:pt idx="371">
                  <c:v>0.44850000000000001</c:v>
                </c:pt>
                <c:pt idx="372">
                  <c:v>0.50290000000000001</c:v>
                </c:pt>
                <c:pt idx="373">
                  <c:v>0.44819999999999899</c:v>
                </c:pt>
                <c:pt idx="374">
                  <c:v>0.44690000000000002</c:v>
                </c:pt>
                <c:pt idx="375">
                  <c:v>0.43019999999999903</c:v>
                </c:pt>
                <c:pt idx="376">
                  <c:v>0.43169999999999897</c:v>
                </c:pt>
                <c:pt idx="377">
                  <c:v>0.42380000000000001</c:v>
                </c:pt>
                <c:pt idx="378">
                  <c:v>0.44789999999999902</c:v>
                </c:pt>
                <c:pt idx="379">
                  <c:v>2.7469999999999901</c:v>
                </c:pt>
                <c:pt idx="380">
                  <c:v>0.43490000000000001</c:v>
                </c:pt>
                <c:pt idx="381">
                  <c:v>0.7288</c:v>
                </c:pt>
                <c:pt idx="382">
                  <c:v>0.54139999999999899</c:v>
                </c:pt>
                <c:pt idx="383">
                  <c:v>0.51759999999999995</c:v>
                </c:pt>
                <c:pt idx="384">
                  <c:v>0.49109999999999898</c:v>
                </c:pt>
                <c:pt idx="385">
                  <c:v>0.42820000000000003</c:v>
                </c:pt>
                <c:pt idx="386">
                  <c:v>0.43819999999999998</c:v>
                </c:pt>
                <c:pt idx="387">
                  <c:v>0.43379999999999902</c:v>
                </c:pt>
                <c:pt idx="388">
                  <c:v>0.42649999999999899</c:v>
                </c:pt>
                <c:pt idx="389">
                  <c:v>0.45600000000000002</c:v>
                </c:pt>
                <c:pt idx="390">
                  <c:v>0.44550000000000001</c:v>
                </c:pt>
                <c:pt idx="391">
                  <c:v>0.47009999999999902</c:v>
                </c:pt>
                <c:pt idx="392">
                  <c:v>0.45879999999999899</c:v>
                </c:pt>
                <c:pt idx="393">
                  <c:v>0.57669999999999899</c:v>
                </c:pt>
                <c:pt idx="394">
                  <c:v>0.60039999999999905</c:v>
                </c:pt>
                <c:pt idx="395">
                  <c:v>0.6411</c:v>
                </c:pt>
                <c:pt idx="396">
                  <c:v>1.48639999999999</c:v>
                </c:pt>
                <c:pt idx="397">
                  <c:v>0.43290000000000001</c:v>
                </c:pt>
                <c:pt idx="398">
                  <c:v>0.47209999999999902</c:v>
                </c:pt>
                <c:pt idx="399">
                  <c:v>0.45189999999999902</c:v>
                </c:pt>
                <c:pt idx="400">
                  <c:v>0.75170000000000003</c:v>
                </c:pt>
                <c:pt idx="401">
                  <c:v>0.4647</c:v>
                </c:pt>
                <c:pt idx="402">
                  <c:v>0.42930000000000001</c:v>
                </c:pt>
                <c:pt idx="403">
                  <c:v>0.50209999999999899</c:v>
                </c:pt>
                <c:pt idx="404">
                  <c:v>0.66690000000000005</c:v>
                </c:pt>
                <c:pt idx="405">
                  <c:v>0.63839999999999897</c:v>
                </c:pt>
                <c:pt idx="406">
                  <c:v>0.447599999999999</c:v>
                </c:pt>
                <c:pt idx="407">
                  <c:v>0.42569999999999902</c:v>
                </c:pt>
                <c:pt idx="408">
                  <c:v>0.64789999999999903</c:v>
                </c:pt>
                <c:pt idx="409">
                  <c:v>0.42459999999999998</c:v>
                </c:pt>
                <c:pt idx="410">
                  <c:v>0.46389999999999898</c:v>
                </c:pt>
                <c:pt idx="411">
                  <c:v>0.43049999999999899</c:v>
                </c:pt>
                <c:pt idx="412">
                  <c:v>0.45469999999999899</c:v>
                </c:pt>
                <c:pt idx="413">
                  <c:v>2.6223000000000001</c:v>
                </c:pt>
                <c:pt idx="414">
                  <c:v>0.43879999999999902</c:v>
                </c:pt>
                <c:pt idx="415">
                  <c:v>0.43519999999999998</c:v>
                </c:pt>
                <c:pt idx="416">
                  <c:v>0.70040000000000002</c:v>
                </c:pt>
                <c:pt idx="417">
                  <c:v>0.43159999999999898</c:v>
                </c:pt>
                <c:pt idx="418">
                  <c:v>0.45369999999999999</c:v>
                </c:pt>
                <c:pt idx="419">
                  <c:v>0.42499999999999899</c:v>
                </c:pt>
                <c:pt idx="420">
                  <c:v>0.49529999999999902</c:v>
                </c:pt>
                <c:pt idx="421">
                  <c:v>0.55679999999999896</c:v>
                </c:pt>
                <c:pt idx="422">
                  <c:v>0.50019999999999898</c:v>
                </c:pt>
                <c:pt idx="423">
                  <c:v>0.4395</c:v>
                </c:pt>
                <c:pt idx="424">
                  <c:v>0.43070000000000003</c:v>
                </c:pt>
                <c:pt idx="425">
                  <c:v>0.42080000000000001</c:v>
                </c:pt>
                <c:pt idx="426">
                  <c:v>0.59899999999999898</c:v>
                </c:pt>
                <c:pt idx="427">
                  <c:v>0.46450000000000002</c:v>
                </c:pt>
                <c:pt idx="428">
                  <c:v>0.43309999999999899</c:v>
                </c:pt>
                <c:pt idx="429">
                  <c:v>0.42969999999999903</c:v>
                </c:pt>
                <c:pt idx="430">
                  <c:v>2.8458000000000001</c:v>
                </c:pt>
                <c:pt idx="431">
                  <c:v>0.67989999999999895</c:v>
                </c:pt>
                <c:pt idx="432">
                  <c:v>0.42130000000000001</c:v>
                </c:pt>
                <c:pt idx="433">
                  <c:v>0.49229999999999902</c:v>
                </c:pt>
                <c:pt idx="434">
                  <c:v>0.46479999999999999</c:v>
                </c:pt>
                <c:pt idx="435">
                  <c:v>0.69040000000000001</c:v>
                </c:pt>
                <c:pt idx="436">
                  <c:v>0.42470000000000002</c:v>
                </c:pt>
                <c:pt idx="437">
                  <c:v>0.445099999999999</c:v>
                </c:pt>
                <c:pt idx="438">
                  <c:v>0.42659999999999998</c:v>
                </c:pt>
                <c:pt idx="439">
                  <c:v>0.83189999999999897</c:v>
                </c:pt>
                <c:pt idx="440">
                  <c:v>0.48280000000000001</c:v>
                </c:pt>
                <c:pt idx="441">
                  <c:v>0.42880000000000001</c:v>
                </c:pt>
                <c:pt idx="442">
                  <c:v>0.42109999999999898</c:v>
                </c:pt>
                <c:pt idx="443">
                  <c:v>0.56740000000000002</c:v>
                </c:pt>
                <c:pt idx="444">
                  <c:v>0.4632</c:v>
                </c:pt>
                <c:pt idx="445">
                  <c:v>0.42599999999999899</c:v>
                </c:pt>
                <c:pt idx="446">
                  <c:v>0.42930000000000001</c:v>
                </c:pt>
                <c:pt idx="447">
                  <c:v>0.43159999999999898</c:v>
                </c:pt>
                <c:pt idx="448">
                  <c:v>0.43230000000000002</c:v>
                </c:pt>
                <c:pt idx="449">
                  <c:v>0.53239999999999899</c:v>
                </c:pt>
                <c:pt idx="450">
                  <c:v>0.42799999999999899</c:v>
                </c:pt>
                <c:pt idx="451">
                  <c:v>0.56340000000000001</c:v>
                </c:pt>
                <c:pt idx="452">
                  <c:v>2.06049999999999</c:v>
                </c:pt>
                <c:pt idx="453">
                  <c:v>0.64689999999999903</c:v>
                </c:pt>
                <c:pt idx="454">
                  <c:v>0.50670000000000004</c:v>
                </c:pt>
                <c:pt idx="455">
                  <c:v>0.54509999999999903</c:v>
                </c:pt>
                <c:pt idx="456">
                  <c:v>0.44469999999999998</c:v>
                </c:pt>
                <c:pt idx="457">
                  <c:v>0.43530000000000002</c:v>
                </c:pt>
                <c:pt idx="458">
                  <c:v>0.471299999999999</c:v>
                </c:pt>
                <c:pt idx="459">
                  <c:v>0.44440000000000002</c:v>
                </c:pt>
                <c:pt idx="460">
                  <c:v>0.63339999999999896</c:v>
                </c:pt>
                <c:pt idx="461">
                  <c:v>0.78559999999999897</c:v>
                </c:pt>
                <c:pt idx="462">
                  <c:v>0.42359999999999898</c:v>
                </c:pt>
                <c:pt idx="463">
                  <c:v>0.42580000000000001</c:v>
                </c:pt>
                <c:pt idx="464">
                  <c:v>0.62380000000000002</c:v>
                </c:pt>
                <c:pt idx="465">
                  <c:v>0.63700000000000001</c:v>
                </c:pt>
                <c:pt idx="466">
                  <c:v>0.42809999999999898</c:v>
                </c:pt>
                <c:pt idx="467">
                  <c:v>0.56120000000000003</c:v>
                </c:pt>
                <c:pt idx="468">
                  <c:v>0.53300000000000003</c:v>
                </c:pt>
                <c:pt idx="469">
                  <c:v>0.41439999999999899</c:v>
                </c:pt>
                <c:pt idx="470">
                  <c:v>0.50480000000000003</c:v>
                </c:pt>
                <c:pt idx="471">
                  <c:v>0.42809999999999898</c:v>
                </c:pt>
                <c:pt idx="472">
                  <c:v>0.43419999999999898</c:v>
                </c:pt>
                <c:pt idx="473">
                  <c:v>0.43409999999999899</c:v>
                </c:pt>
                <c:pt idx="474">
                  <c:v>0.438</c:v>
                </c:pt>
                <c:pt idx="475">
                  <c:v>0.62590000000000001</c:v>
                </c:pt>
                <c:pt idx="476">
                  <c:v>2.5758999999999901</c:v>
                </c:pt>
                <c:pt idx="477">
                  <c:v>0.61950000000000005</c:v>
                </c:pt>
                <c:pt idx="478">
                  <c:v>0.42309999999999898</c:v>
                </c:pt>
                <c:pt idx="479">
                  <c:v>0.43059999999999898</c:v>
                </c:pt>
                <c:pt idx="480">
                  <c:v>0.45419999999999899</c:v>
                </c:pt>
                <c:pt idx="481">
                  <c:v>0.42549999999999899</c:v>
                </c:pt>
                <c:pt idx="482">
                  <c:v>0.440499999999999</c:v>
                </c:pt>
                <c:pt idx="483">
                  <c:v>0.42930000000000001</c:v>
                </c:pt>
                <c:pt idx="484">
                  <c:v>0.53890000000000005</c:v>
                </c:pt>
                <c:pt idx="485">
                  <c:v>0.43569999999999998</c:v>
                </c:pt>
                <c:pt idx="486">
                  <c:v>0.4582</c:v>
                </c:pt>
                <c:pt idx="487">
                  <c:v>0.43379999999999902</c:v>
                </c:pt>
                <c:pt idx="488">
                  <c:v>0.4284</c:v>
                </c:pt>
                <c:pt idx="489">
                  <c:v>0.42299999999999899</c:v>
                </c:pt>
                <c:pt idx="490">
                  <c:v>0.54269999999999996</c:v>
                </c:pt>
                <c:pt idx="491">
                  <c:v>0.41299999999999998</c:v>
                </c:pt>
                <c:pt idx="492">
                  <c:v>0.438</c:v>
                </c:pt>
                <c:pt idx="493">
                  <c:v>1.6222000000000001</c:v>
                </c:pt>
                <c:pt idx="494">
                  <c:v>0.45369999999999999</c:v>
                </c:pt>
                <c:pt idx="495">
                  <c:v>0.65039999999999898</c:v>
                </c:pt>
                <c:pt idx="496">
                  <c:v>0.4299</c:v>
                </c:pt>
                <c:pt idx="497">
                  <c:v>0.43340000000000001</c:v>
                </c:pt>
                <c:pt idx="498">
                  <c:v>0.42709999999999898</c:v>
                </c:pt>
                <c:pt idx="499">
                  <c:v>0.48380000000000001</c:v>
                </c:pt>
                <c:pt idx="500">
                  <c:v>0.421899999999999</c:v>
                </c:pt>
                <c:pt idx="501">
                  <c:v>0.42569999999999902</c:v>
                </c:pt>
                <c:pt idx="502">
                  <c:v>0.436999999999999</c:v>
                </c:pt>
                <c:pt idx="503">
                  <c:v>0.45399999999999902</c:v>
                </c:pt>
                <c:pt idx="504">
                  <c:v>0.54100000000000004</c:v>
                </c:pt>
                <c:pt idx="505">
                  <c:v>2.6360999999999999</c:v>
                </c:pt>
                <c:pt idx="506">
                  <c:v>0.44069999999999898</c:v>
                </c:pt>
                <c:pt idx="507">
                  <c:v>0.43659999999999899</c:v>
                </c:pt>
                <c:pt idx="508">
                  <c:v>0.42530000000000001</c:v>
                </c:pt>
                <c:pt idx="509">
                  <c:v>0.42759999999999898</c:v>
                </c:pt>
                <c:pt idx="510">
                  <c:v>0.430999999999999</c:v>
                </c:pt>
                <c:pt idx="511">
                  <c:v>0.42959999999999898</c:v>
                </c:pt>
                <c:pt idx="512">
                  <c:v>0.422399999999999</c:v>
                </c:pt>
                <c:pt idx="513">
                  <c:v>0.42349999999999899</c:v>
                </c:pt>
                <c:pt idx="514">
                  <c:v>0.47419999999999901</c:v>
                </c:pt>
                <c:pt idx="515">
                  <c:v>0.43209999999999898</c:v>
                </c:pt>
                <c:pt idx="516">
                  <c:v>0.43389999999999901</c:v>
                </c:pt>
                <c:pt idx="517">
                  <c:v>3.3795999999999902</c:v>
                </c:pt>
                <c:pt idx="518">
                  <c:v>0.46639999999999898</c:v>
                </c:pt>
                <c:pt idx="519">
                  <c:v>0.43230000000000002</c:v>
                </c:pt>
                <c:pt idx="520">
                  <c:v>0.448099999999999</c:v>
                </c:pt>
                <c:pt idx="521">
                  <c:v>0.723799999999999</c:v>
                </c:pt>
                <c:pt idx="522">
                  <c:v>1.8506</c:v>
                </c:pt>
                <c:pt idx="523">
                  <c:v>0.42749999999999899</c:v>
                </c:pt>
                <c:pt idx="524">
                  <c:v>0.58750000000000002</c:v>
                </c:pt>
                <c:pt idx="525">
                  <c:v>0.42080000000000001</c:v>
                </c:pt>
                <c:pt idx="526">
                  <c:v>0.44850000000000001</c:v>
                </c:pt>
                <c:pt idx="527">
                  <c:v>0.62679999999999902</c:v>
                </c:pt>
                <c:pt idx="528">
                  <c:v>0.60470000000000002</c:v>
                </c:pt>
                <c:pt idx="529">
                  <c:v>0.59989999999999899</c:v>
                </c:pt>
                <c:pt idx="530">
                  <c:v>0.62780000000000002</c:v>
                </c:pt>
                <c:pt idx="531">
                  <c:v>0.60370000000000001</c:v>
                </c:pt>
                <c:pt idx="532">
                  <c:v>0.46610000000000001</c:v>
                </c:pt>
                <c:pt idx="533">
                  <c:v>0.45590000000000003</c:v>
                </c:pt>
                <c:pt idx="534">
                  <c:v>0.46839999999999898</c:v>
                </c:pt>
                <c:pt idx="535">
                  <c:v>0.46539999999999898</c:v>
                </c:pt>
                <c:pt idx="536">
                  <c:v>0.51049999999999895</c:v>
                </c:pt>
                <c:pt idx="537">
                  <c:v>0.41510000000000002</c:v>
                </c:pt>
                <c:pt idx="538">
                  <c:v>0.43429999999999902</c:v>
                </c:pt>
                <c:pt idx="539">
                  <c:v>1.36539999999999</c:v>
                </c:pt>
                <c:pt idx="540">
                  <c:v>0.42630000000000001</c:v>
                </c:pt>
                <c:pt idx="541">
                  <c:v>0.64119999999999899</c:v>
                </c:pt>
                <c:pt idx="542">
                  <c:v>0.49339999999999901</c:v>
                </c:pt>
                <c:pt idx="543">
                  <c:v>0.42230000000000001</c:v>
                </c:pt>
                <c:pt idx="544">
                  <c:v>0.70209999999999895</c:v>
                </c:pt>
                <c:pt idx="545">
                  <c:v>0.44529999999999897</c:v>
                </c:pt>
                <c:pt idx="546">
                  <c:v>0.43859999999999899</c:v>
                </c:pt>
                <c:pt idx="547">
                  <c:v>0.44539999999999902</c:v>
                </c:pt>
                <c:pt idx="548">
                  <c:v>0.55969999999999898</c:v>
                </c:pt>
                <c:pt idx="549">
                  <c:v>0.53449999999999998</c:v>
                </c:pt>
                <c:pt idx="550">
                  <c:v>0.45660000000000001</c:v>
                </c:pt>
                <c:pt idx="551">
                  <c:v>0.4415</c:v>
                </c:pt>
                <c:pt idx="552">
                  <c:v>0.44669999999999999</c:v>
                </c:pt>
                <c:pt idx="553">
                  <c:v>0.4627</c:v>
                </c:pt>
                <c:pt idx="554">
                  <c:v>0.43330000000000002</c:v>
                </c:pt>
                <c:pt idx="555">
                  <c:v>0.64970000000000006</c:v>
                </c:pt>
                <c:pt idx="556">
                  <c:v>2.431</c:v>
                </c:pt>
                <c:pt idx="557">
                  <c:v>0.44240000000000002</c:v>
                </c:pt>
                <c:pt idx="558">
                  <c:v>0.42979999999999902</c:v>
                </c:pt>
                <c:pt idx="559">
                  <c:v>0.44429999999999997</c:v>
                </c:pt>
                <c:pt idx="560">
                  <c:v>0.42749999999999899</c:v>
                </c:pt>
                <c:pt idx="561">
                  <c:v>0.42909999999999998</c:v>
                </c:pt>
                <c:pt idx="562">
                  <c:v>0.61429999999999996</c:v>
                </c:pt>
                <c:pt idx="563">
                  <c:v>0.58719999999999895</c:v>
                </c:pt>
                <c:pt idx="564">
                  <c:v>0.43469999999999898</c:v>
                </c:pt>
                <c:pt idx="565">
                  <c:v>0.43130000000000002</c:v>
                </c:pt>
                <c:pt idx="566">
                  <c:v>0.45489999999999903</c:v>
                </c:pt>
                <c:pt idx="567">
                  <c:v>0.42699999999999999</c:v>
                </c:pt>
                <c:pt idx="568">
                  <c:v>4.1604999999999901</c:v>
                </c:pt>
                <c:pt idx="569">
                  <c:v>0.44059999999999899</c:v>
                </c:pt>
                <c:pt idx="570">
                  <c:v>0.508099999999999</c:v>
                </c:pt>
                <c:pt idx="571">
                  <c:v>0.44569999999999899</c:v>
                </c:pt>
                <c:pt idx="572">
                  <c:v>0.42549999999999899</c:v>
                </c:pt>
                <c:pt idx="573">
                  <c:v>0.41670000000000001</c:v>
                </c:pt>
                <c:pt idx="574">
                  <c:v>0.44400000000000001</c:v>
                </c:pt>
                <c:pt idx="575">
                  <c:v>0.48280000000000001</c:v>
                </c:pt>
                <c:pt idx="576">
                  <c:v>0.4304</c:v>
                </c:pt>
                <c:pt idx="577">
                  <c:v>0.45069999999999899</c:v>
                </c:pt>
                <c:pt idx="578">
                  <c:v>0.45779999999999998</c:v>
                </c:pt>
                <c:pt idx="579">
                  <c:v>0.46599999999999903</c:v>
                </c:pt>
                <c:pt idx="580">
                  <c:v>0.44890000000000002</c:v>
                </c:pt>
                <c:pt idx="581">
                  <c:v>0.52180000000000004</c:v>
                </c:pt>
                <c:pt idx="582">
                  <c:v>0.43030000000000002</c:v>
                </c:pt>
                <c:pt idx="583">
                  <c:v>0.76970000000000005</c:v>
                </c:pt>
                <c:pt idx="584">
                  <c:v>0.42799999999999899</c:v>
                </c:pt>
                <c:pt idx="585">
                  <c:v>1.4623999999999899</c:v>
                </c:pt>
                <c:pt idx="586">
                  <c:v>0.44059999999999899</c:v>
                </c:pt>
                <c:pt idx="587">
                  <c:v>0.42559999999999898</c:v>
                </c:pt>
                <c:pt idx="588">
                  <c:v>0.45629999999999898</c:v>
                </c:pt>
                <c:pt idx="589">
                  <c:v>0.439</c:v>
                </c:pt>
                <c:pt idx="590">
                  <c:v>0.45279999999999898</c:v>
                </c:pt>
                <c:pt idx="591">
                  <c:v>0.55279999999999896</c:v>
                </c:pt>
                <c:pt idx="592">
                  <c:v>0.4304</c:v>
                </c:pt>
                <c:pt idx="593">
                  <c:v>0.43679999999999902</c:v>
                </c:pt>
                <c:pt idx="594">
                  <c:v>0.44419999999999898</c:v>
                </c:pt>
                <c:pt idx="595">
                  <c:v>0.45489999999999903</c:v>
                </c:pt>
                <c:pt idx="596">
                  <c:v>0.44690000000000002</c:v>
                </c:pt>
                <c:pt idx="597">
                  <c:v>0.48159999999999897</c:v>
                </c:pt>
                <c:pt idx="598">
                  <c:v>0.4425</c:v>
                </c:pt>
                <c:pt idx="599">
                  <c:v>0.4289</c:v>
                </c:pt>
                <c:pt idx="600">
                  <c:v>0.43490000000000001</c:v>
                </c:pt>
                <c:pt idx="601">
                  <c:v>0.47360000000000002</c:v>
                </c:pt>
                <c:pt idx="602">
                  <c:v>0.456699999999999</c:v>
                </c:pt>
                <c:pt idx="603">
                  <c:v>0.44219999999999998</c:v>
                </c:pt>
                <c:pt idx="604">
                  <c:v>0.42399999999999899</c:v>
                </c:pt>
                <c:pt idx="605">
                  <c:v>0.4677</c:v>
                </c:pt>
                <c:pt idx="606">
                  <c:v>0.44529999999999897</c:v>
                </c:pt>
                <c:pt idx="607">
                  <c:v>0.41949999999999898</c:v>
                </c:pt>
                <c:pt idx="608">
                  <c:v>0.49609999999999899</c:v>
                </c:pt>
                <c:pt idx="609">
                  <c:v>0.70339999999999903</c:v>
                </c:pt>
                <c:pt idx="610">
                  <c:v>0.42920000000000003</c:v>
                </c:pt>
                <c:pt idx="611">
                  <c:v>0.423899999999999</c:v>
                </c:pt>
                <c:pt idx="612">
                  <c:v>0.70760000000000001</c:v>
                </c:pt>
                <c:pt idx="613">
                  <c:v>0.50900000000000001</c:v>
                </c:pt>
                <c:pt idx="614">
                  <c:v>0.832699999999999</c:v>
                </c:pt>
                <c:pt idx="615">
                  <c:v>0.43140000000000001</c:v>
                </c:pt>
                <c:pt idx="616">
                  <c:v>0.61039999999999905</c:v>
                </c:pt>
                <c:pt idx="617">
                  <c:v>0.46460000000000001</c:v>
                </c:pt>
                <c:pt idx="618">
                  <c:v>0.43690000000000001</c:v>
                </c:pt>
                <c:pt idx="619">
                  <c:v>0.60619999999999896</c:v>
                </c:pt>
                <c:pt idx="620">
                  <c:v>0.67829999999999901</c:v>
                </c:pt>
                <c:pt idx="621">
                  <c:v>0.42099999999999899</c:v>
                </c:pt>
                <c:pt idx="622">
                  <c:v>0.50259999999999905</c:v>
                </c:pt>
                <c:pt idx="623">
                  <c:v>0.42809999999999898</c:v>
                </c:pt>
                <c:pt idx="624">
                  <c:v>0.42680000000000001</c:v>
                </c:pt>
                <c:pt idx="625">
                  <c:v>0.42569999999999902</c:v>
                </c:pt>
                <c:pt idx="626">
                  <c:v>3.5196999999999998</c:v>
                </c:pt>
                <c:pt idx="627">
                  <c:v>0.43090000000000001</c:v>
                </c:pt>
                <c:pt idx="628">
                  <c:v>0.44</c:v>
                </c:pt>
                <c:pt idx="629">
                  <c:v>0.57709999999999895</c:v>
                </c:pt>
                <c:pt idx="630">
                  <c:v>0.44309999999999899</c:v>
                </c:pt>
                <c:pt idx="631">
                  <c:v>0.6764</c:v>
                </c:pt>
                <c:pt idx="632">
                  <c:v>0.69609999999999905</c:v>
                </c:pt>
                <c:pt idx="633">
                  <c:v>0.58889999999999898</c:v>
                </c:pt>
                <c:pt idx="634">
                  <c:v>0.445099999999999</c:v>
                </c:pt>
                <c:pt idx="635">
                  <c:v>0.54</c:v>
                </c:pt>
                <c:pt idx="636">
                  <c:v>0.42279999999999901</c:v>
                </c:pt>
                <c:pt idx="637">
                  <c:v>0.45129999999999998</c:v>
                </c:pt>
                <c:pt idx="638">
                  <c:v>0.48119999999999902</c:v>
                </c:pt>
                <c:pt idx="639">
                  <c:v>0.42109999999999898</c:v>
                </c:pt>
                <c:pt idx="640">
                  <c:v>0.81120000000000003</c:v>
                </c:pt>
                <c:pt idx="641">
                  <c:v>0.46400000000000002</c:v>
                </c:pt>
                <c:pt idx="642">
                  <c:v>0.43280000000000002</c:v>
                </c:pt>
                <c:pt idx="643">
                  <c:v>0.42909999999999998</c:v>
                </c:pt>
                <c:pt idx="644">
                  <c:v>0.54889999999999906</c:v>
                </c:pt>
                <c:pt idx="645">
                  <c:v>0.48380000000000001</c:v>
                </c:pt>
                <c:pt idx="646">
                  <c:v>0.50889999999999902</c:v>
                </c:pt>
                <c:pt idx="647">
                  <c:v>0.53510000000000002</c:v>
                </c:pt>
                <c:pt idx="648">
                  <c:v>0.87639999999999996</c:v>
                </c:pt>
                <c:pt idx="649">
                  <c:v>0.43769999999999998</c:v>
                </c:pt>
                <c:pt idx="650">
                  <c:v>0.74329999999999896</c:v>
                </c:pt>
                <c:pt idx="651">
                  <c:v>0.42930000000000001</c:v>
                </c:pt>
                <c:pt idx="652">
                  <c:v>0.42909999999999998</c:v>
                </c:pt>
                <c:pt idx="653">
                  <c:v>0.43179999999999902</c:v>
                </c:pt>
                <c:pt idx="654">
                  <c:v>0.56389999999999896</c:v>
                </c:pt>
                <c:pt idx="655">
                  <c:v>0.4471</c:v>
                </c:pt>
                <c:pt idx="656">
                  <c:v>0.43340000000000001</c:v>
                </c:pt>
                <c:pt idx="657">
                  <c:v>0.60609999999999997</c:v>
                </c:pt>
                <c:pt idx="658">
                  <c:v>0.44829999999999898</c:v>
                </c:pt>
                <c:pt idx="659">
                  <c:v>0.47599999999999998</c:v>
                </c:pt>
                <c:pt idx="660">
                  <c:v>2.5706000000000002</c:v>
                </c:pt>
                <c:pt idx="661">
                  <c:v>0.42209999999999998</c:v>
                </c:pt>
                <c:pt idx="662">
                  <c:v>0.51910000000000001</c:v>
                </c:pt>
                <c:pt idx="663">
                  <c:v>0.62259999999999904</c:v>
                </c:pt>
                <c:pt idx="664">
                  <c:v>0.56969999999999898</c:v>
                </c:pt>
                <c:pt idx="665">
                  <c:v>0.42999999999999899</c:v>
                </c:pt>
                <c:pt idx="666">
                  <c:v>0.457199999999999</c:v>
                </c:pt>
                <c:pt idx="667">
                  <c:v>0.44429999999999997</c:v>
                </c:pt>
                <c:pt idx="668">
                  <c:v>0.42949999999999899</c:v>
                </c:pt>
                <c:pt idx="669">
                  <c:v>0.436</c:v>
                </c:pt>
                <c:pt idx="670">
                  <c:v>0.43159999999999898</c:v>
                </c:pt>
                <c:pt idx="671">
                  <c:v>0.46810000000000002</c:v>
                </c:pt>
                <c:pt idx="672">
                  <c:v>0.50539999999999996</c:v>
                </c:pt>
                <c:pt idx="673">
                  <c:v>0.4259</c:v>
                </c:pt>
                <c:pt idx="674">
                  <c:v>0.473299999999999</c:v>
                </c:pt>
                <c:pt idx="675">
                  <c:v>0.50659999999999905</c:v>
                </c:pt>
                <c:pt idx="676">
                  <c:v>0.42569999999999902</c:v>
                </c:pt>
                <c:pt idx="677">
                  <c:v>1.3666</c:v>
                </c:pt>
                <c:pt idx="678">
                  <c:v>0.84029999999999905</c:v>
                </c:pt>
                <c:pt idx="679">
                  <c:v>0.43730000000000002</c:v>
                </c:pt>
                <c:pt idx="680">
                  <c:v>0.45899999999999902</c:v>
                </c:pt>
                <c:pt idx="681">
                  <c:v>0.42559999999999898</c:v>
                </c:pt>
                <c:pt idx="682">
                  <c:v>0.54959999999999898</c:v>
                </c:pt>
                <c:pt idx="683">
                  <c:v>0.44230000000000003</c:v>
                </c:pt>
                <c:pt idx="684">
                  <c:v>0.46439999999999998</c:v>
                </c:pt>
                <c:pt idx="685">
                  <c:v>0.45329999999999998</c:v>
                </c:pt>
                <c:pt idx="686">
                  <c:v>0.436</c:v>
                </c:pt>
                <c:pt idx="687">
                  <c:v>0.45689999999999897</c:v>
                </c:pt>
                <c:pt idx="688">
                  <c:v>0.43440000000000001</c:v>
                </c:pt>
                <c:pt idx="689">
                  <c:v>0.58650000000000002</c:v>
                </c:pt>
                <c:pt idx="690">
                  <c:v>0.43640000000000001</c:v>
                </c:pt>
                <c:pt idx="691">
                  <c:v>0.456699999999999</c:v>
                </c:pt>
                <c:pt idx="692">
                  <c:v>0.4274</c:v>
                </c:pt>
                <c:pt idx="693">
                  <c:v>0.48299999999999899</c:v>
                </c:pt>
                <c:pt idx="694">
                  <c:v>2.5222999999999902</c:v>
                </c:pt>
                <c:pt idx="695">
                  <c:v>0.42899999999999899</c:v>
                </c:pt>
                <c:pt idx="696">
                  <c:v>0.43240000000000001</c:v>
                </c:pt>
                <c:pt idx="697">
                  <c:v>0.42729999999999901</c:v>
                </c:pt>
                <c:pt idx="698">
                  <c:v>0.45979999999999899</c:v>
                </c:pt>
                <c:pt idx="699">
                  <c:v>0.47639999999999899</c:v>
                </c:pt>
                <c:pt idx="700">
                  <c:v>0.53039999999999898</c:v>
                </c:pt>
                <c:pt idx="701">
                  <c:v>0.62990000000000002</c:v>
                </c:pt>
                <c:pt idx="702">
                  <c:v>0.419399999999999</c:v>
                </c:pt>
                <c:pt idx="703">
                  <c:v>0.43480000000000002</c:v>
                </c:pt>
                <c:pt idx="704">
                  <c:v>0.56599999999999895</c:v>
                </c:pt>
                <c:pt idx="705">
                  <c:v>0.44119999999999898</c:v>
                </c:pt>
                <c:pt idx="706">
                  <c:v>0.57579999999999898</c:v>
                </c:pt>
                <c:pt idx="707">
                  <c:v>0.56499999999999895</c:v>
                </c:pt>
                <c:pt idx="708">
                  <c:v>0.45100000000000001</c:v>
                </c:pt>
                <c:pt idx="709">
                  <c:v>0.4375</c:v>
                </c:pt>
                <c:pt idx="710">
                  <c:v>0.44729999999999898</c:v>
                </c:pt>
                <c:pt idx="711">
                  <c:v>0.422899999999999</c:v>
                </c:pt>
                <c:pt idx="712">
                  <c:v>0.50929999999999898</c:v>
                </c:pt>
                <c:pt idx="713">
                  <c:v>0.75139999999999996</c:v>
                </c:pt>
                <c:pt idx="714">
                  <c:v>0.47389999999999999</c:v>
                </c:pt>
                <c:pt idx="715">
                  <c:v>0.44490000000000002</c:v>
                </c:pt>
                <c:pt idx="716">
                  <c:v>2.4846999999999899</c:v>
                </c:pt>
                <c:pt idx="717">
                  <c:v>0.436999999999999</c:v>
                </c:pt>
                <c:pt idx="718">
                  <c:v>0.63200000000000001</c:v>
                </c:pt>
                <c:pt idx="719">
                  <c:v>0.50259999999999905</c:v>
                </c:pt>
                <c:pt idx="720">
                  <c:v>0.60580000000000001</c:v>
                </c:pt>
                <c:pt idx="721">
                  <c:v>0.42630000000000001</c:v>
                </c:pt>
                <c:pt idx="722">
                  <c:v>0.61229999999999896</c:v>
                </c:pt>
                <c:pt idx="723">
                  <c:v>0.69989999999999997</c:v>
                </c:pt>
                <c:pt idx="724">
                  <c:v>0.68279999999999896</c:v>
                </c:pt>
                <c:pt idx="725">
                  <c:v>0.44119999999999898</c:v>
                </c:pt>
                <c:pt idx="726">
                  <c:v>0.423899999999999</c:v>
                </c:pt>
                <c:pt idx="727">
                  <c:v>0.43640000000000001</c:v>
                </c:pt>
                <c:pt idx="728">
                  <c:v>0.4501</c:v>
                </c:pt>
                <c:pt idx="729">
                  <c:v>0.61499999999999899</c:v>
                </c:pt>
                <c:pt idx="730">
                  <c:v>0.62949999999999895</c:v>
                </c:pt>
                <c:pt idx="731">
                  <c:v>0.42969999999999903</c:v>
                </c:pt>
                <c:pt idx="732">
                  <c:v>0.43780000000000002</c:v>
                </c:pt>
                <c:pt idx="733">
                  <c:v>1.8835999999999899</c:v>
                </c:pt>
                <c:pt idx="734">
                  <c:v>0.42359999999999898</c:v>
                </c:pt>
                <c:pt idx="735">
                  <c:v>0.48559999999999898</c:v>
                </c:pt>
                <c:pt idx="736">
                  <c:v>0.70419999999999905</c:v>
                </c:pt>
                <c:pt idx="737">
                  <c:v>0.45319999999999899</c:v>
                </c:pt>
                <c:pt idx="738">
                  <c:v>0.42909999999999998</c:v>
                </c:pt>
                <c:pt idx="739">
                  <c:v>0.70529999999999904</c:v>
                </c:pt>
                <c:pt idx="740">
                  <c:v>0.53169999999999895</c:v>
                </c:pt>
                <c:pt idx="741">
                  <c:v>0.55710000000000004</c:v>
                </c:pt>
                <c:pt idx="742">
                  <c:v>0.41649999999999898</c:v>
                </c:pt>
                <c:pt idx="743">
                  <c:v>0.7278</c:v>
                </c:pt>
                <c:pt idx="744">
                  <c:v>0.446099999999999</c:v>
                </c:pt>
                <c:pt idx="745">
                  <c:v>3.7770000000000001</c:v>
                </c:pt>
                <c:pt idx="746">
                  <c:v>0.44739999999999902</c:v>
                </c:pt>
                <c:pt idx="747">
                  <c:v>0.43429999999999902</c:v>
                </c:pt>
                <c:pt idx="748">
                  <c:v>0.61939999999999895</c:v>
                </c:pt>
                <c:pt idx="749">
                  <c:v>0.45399999999999902</c:v>
                </c:pt>
                <c:pt idx="750">
                  <c:v>0.45789999999999997</c:v>
                </c:pt>
                <c:pt idx="751">
                  <c:v>0.50969999999999904</c:v>
                </c:pt>
                <c:pt idx="752">
                  <c:v>0.42820000000000003</c:v>
                </c:pt>
                <c:pt idx="753">
                  <c:v>0.43440000000000001</c:v>
                </c:pt>
                <c:pt idx="754">
                  <c:v>0.42809999999999898</c:v>
                </c:pt>
                <c:pt idx="755">
                  <c:v>0.458699999999999</c:v>
                </c:pt>
                <c:pt idx="756">
                  <c:v>0.55510000000000004</c:v>
                </c:pt>
                <c:pt idx="757">
                  <c:v>0.44779999999999898</c:v>
                </c:pt>
                <c:pt idx="758">
                  <c:v>0.42920000000000003</c:v>
                </c:pt>
                <c:pt idx="759">
                  <c:v>0.42359999999999898</c:v>
                </c:pt>
                <c:pt idx="760">
                  <c:v>0.44729999999999898</c:v>
                </c:pt>
                <c:pt idx="761">
                  <c:v>0.50239999999999896</c:v>
                </c:pt>
                <c:pt idx="762">
                  <c:v>0.45569999999999899</c:v>
                </c:pt>
                <c:pt idx="763">
                  <c:v>0.45229999999999898</c:v>
                </c:pt>
                <c:pt idx="764">
                  <c:v>0.457699999999999</c:v>
                </c:pt>
                <c:pt idx="765">
                  <c:v>0.43340000000000001</c:v>
                </c:pt>
                <c:pt idx="766">
                  <c:v>0.66949999999999898</c:v>
                </c:pt>
                <c:pt idx="767">
                  <c:v>1.5376000000000001</c:v>
                </c:pt>
                <c:pt idx="768">
                  <c:v>0.43509999999999899</c:v>
                </c:pt>
                <c:pt idx="769">
                  <c:v>0.45700000000000002</c:v>
                </c:pt>
                <c:pt idx="770">
                  <c:v>0.42269999999999902</c:v>
                </c:pt>
                <c:pt idx="771">
                  <c:v>0.43240000000000001</c:v>
                </c:pt>
                <c:pt idx="772">
                  <c:v>0.42249999999999999</c:v>
                </c:pt>
                <c:pt idx="773">
                  <c:v>0.51559999999999895</c:v>
                </c:pt>
                <c:pt idx="774">
                  <c:v>0.43709999999999899</c:v>
                </c:pt>
                <c:pt idx="775">
                  <c:v>0.43629999999999902</c:v>
                </c:pt>
                <c:pt idx="776">
                  <c:v>0.44879999999999998</c:v>
                </c:pt>
                <c:pt idx="777">
                  <c:v>0.42259999999999998</c:v>
                </c:pt>
                <c:pt idx="778">
                  <c:v>0.42509999999999898</c:v>
                </c:pt>
                <c:pt idx="779">
                  <c:v>0.449099999999999</c:v>
                </c:pt>
                <c:pt idx="780">
                  <c:v>0.44869999999999899</c:v>
                </c:pt>
                <c:pt idx="781">
                  <c:v>0.47409999999999902</c:v>
                </c:pt>
                <c:pt idx="782">
                  <c:v>0.66900000000000004</c:v>
                </c:pt>
                <c:pt idx="783">
                  <c:v>0.61060000000000003</c:v>
                </c:pt>
                <c:pt idx="784">
                  <c:v>2.5962999999999998</c:v>
                </c:pt>
                <c:pt idx="785">
                  <c:v>0.421899999999999</c:v>
                </c:pt>
                <c:pt idx="786">
                  <c:v>0.57120000000000004</c:v>
                </c:pt>
                <c:pt idx="787">
                  <c:v>0.43429999999999902</c:v>
                </c:pt>
                <c:pt idx="788">
                  <c:v>0.47120000000000001</c:v>
                </c:pt>
                <c:pt idx="789">
                  <c:v>0.42170000000000002</c:v>
                </c:pt>
                <c:pt idx="790">
                  <c:v>0.43090000000000001</c:v>
                </c:pt>
                <c:pt idx="791">
                  <c:v>0.43709999999999899</c:v>
                </c:pt>
                <c:pt idx="792">
                  <c:v>0.68400000000000005</c:v>
                </c:pt>
                <c:pt idx="793">
                  <c:v>0.45579999999999998</c:v>
                </c:pt>
                <c:pt idx="794">
                  <c:v>0.61850000000000005</c:v>
                </c:pt>
                <c:pt idx="795">
                  <c:v>0.438</c:v>
                </c:pt>
                <c:pt idx="796">
                  <c:v>0.73240000000000005</c:v>
                </c:pt>
                <c:pt idx="797">
                  <c:v>0.42780000000000001</c:v>
                </c:pt>
                <c:pt idx="798">
                  <c:v>0.69299999999999995</c:v>
                </c:pt>
                <c:pt idx="799">
                  <c:v>0.67849999999999899</c:v>
                </c:pt>
                <c:pt idx="800">
                  <c:v>0.43030000000000002</c:v>
                </c:pt>
                <c:pt idx="801">
                  <c:v>2.2549999999999901</c:v>
                </c:pt>
                <c:pt idx="802">
                  <c:v>0.45189999999999902</c:v>
                </c:pt>
                <c:pt idx="803">
                  <c:v>0.607899999999999</c:v>
                </c:pt>
                <c:pt idx="804">
                  <c:v>0.52739999999999898</c:v>
                </c:pt>
                <c:pt idx="805">
                  <c:v>0.42999999999999899</c:v>
                </c:pt>
                <c:pt idx="806">
                  <c:v>0.45960000000000001</c:v>
                </c:pt>
                <c:pt idx="807">
                  <c:v>0.45800000000000002</c:v>
                </c:pt>
                <c:pt idx="808">
                  <c:v>0.76190000000000002</c:v>
                </c:pt>
                <c:pt idx="809">
                  <c:v>0.46599999999999903</c:v>
                </c:pt>
                <c:pt idx="810">
                  <c:v>0.4279</c:v>
                </c:pt>
                <c:pt idx="811">
                  <c:v>0.49969999999999898</c:v>
                </c:pt>
                <c:pt idx="812">
                  <c:v>0.42199999999999899</c:v>
                </c:pt>
                <c:pt idx="813">
                  <c:v>0.4541</c:v>
                </c:pt>
                <c:pt idx="814">
                  <c:v>0.71429999999999905</c:v>
                </c:pt>
                <c:pt idx="815">
                  <c:v>0.61890000000000001</c:v>
                </c:pt>
                <c:pt idx="816">
                  <c:v>0.42630000000000001</c:v>
                </c:pt>
                <c:pt idx="817">
                  <c:v>0.51819999999999899</c:v>
                </c:pt>
                <c:pt idx="818">
                  <c:v>0.78769999999999896</c:v>
                </c:pt>
                <c:pt idx="819">
                  <c:v>0.44230000000000003</c:v>
                </c:pt>
                <c:pt idx="820">
                  <c:v>0.49339999999999901</c:v>
                </c:pt>
                <c:pt idx="821">
                  <c:v>0.68049999999999899</c:v>
                </c:pt>
                <c:pt idx="822">
                  <c:v>0.50519999999999898</c:v>
                </c:pt>
                <c:pt idx="823">
                  <c:v>0.63959999999999995</c:v>
                </c:pt>
                <c:pt idx="824">
                  <c:v>0.443</c:v>
                </c:pt>
                <c:pt idx="825">
                  <c:v>0.43780000000000002</c:v>
                </c:pt>
                <c:pt idx="826">
                  <c:v>0.4289</c:v>
                </c:pt>
                <c:pt idx="827">
                  <c:v>0.4178</c:v>
                </c:pt>
                <c:pt idx="828">
                  <c:v>0.82740000000000002</c:v>
                </c:pt>
                <c:pt idx="829">
                  <c:v>0.77410000000000001</c:v>
                </c:pt>
                <c:pt idx="830">
                  <c:v>0.44890000000000002</c:v>
                </c:pt>
                <c:pt idx="831">
                  <c:v>0.59889999999999899</c:v>
                </c:pt>
                <c:pt idx="832">
                  <c:v>0.60240000000000005</c:v>
                </c:pt>
                <c:pt idx="833">
                  <c:v>0.61709999999999898</c:v>
                </c:pt>
                <c:pt idx="834">
                  <c:v>0.42480000000000001</c:v>
                </c:pt>
                <c:pt idx="835">
                  <c:v>0.4753</c:v>
                </c:pt>
                <c:pt idx="836">
                  <c:v>0.46260000000000001</c:v>
                </c:pt>
                <c:pt idx="837">
                  <c:v>0.45079999999999998</c:v>
                </c:pt>
                <c:pt idx="838">
                  <c:v>0.43230000000000002</c:v>
                </c:pt>
                <c:pt idx="839">
                  <c:v>0.5575</c:v>
                </c:pt>
                <c:pt idx="840">
                  <c:v>0.43669999999999898</c:v>
                </c:pt>
                <c:pt idx="841">
                  <c:v>0.43440000000000001</c:v>
                </c:pt>
                <c:pt idx="842">
                  <c:v>0.59840000000000004</c:v>
                </c:pt>
                <c:pt idx="843">
                  <c:v>0.43559999999999999</c:v>
                </c:pt>
                <c:pt idx="844">
                  <c:v>0.46970000000000001</c:v>
                </c:pt>
                <c:pt idx="845">
                  <c:v>0.42359999999999898</c:v>
                </c:pt>
                <c:pt idx="846">
                  <c:v>0.42820000000000003</c:v>
                </c:pt>
                <c:pt idx="847">
                  <c:v>0.69999999999999896</c:v>
                </c:pt>
                <c:pt idx="848">
                  <c:v>0.54520000000000002</c:v>
                </c:pt>
                <c:pt idx="849">
                  <c:v>0.43269999999999897</c:v>
                </c:pt>
                <c:pt idx="850">
                  <c:v>0.48680000000000001</c:v>
                </c:pt>
                <c:pt idx="851">
                  <c:v>0.45419999999999899</c:v>
                </c:pt>
                <c:pt idx="852">
                  <c:v>2.3018000000000001</c:v>
                </c:pt>
                <c:pt idx="853">
                  <c:v>0.62460000000000004</c:v>
                </c:pt>
                <c:pt idx="854">
                  <c:v>0.45250000000000001</c:v>
                </c:pt>
                <c:pt idx="855">
                  <c:v>0.44469999999999998</c:v>
                </c:pt>
                <c:pt idx="856">
                  <c:v>0.4304</c:v>
                </c:pt>
                <c:pt idx="857">
                  <c:v>0.53969999999999996</c:v>
                </c:pt>
                <c:pt idx="858">
                  <c:v>0.43269999999999897</c:v>
                </c:pt>
                <c:pt idx="859">
                  <c:v>0.45750000000000002</c:v>
                </c:pt>
                <c:pt idx="860">
                  <c:v>0.48529999999999901</c:v>
                </c:pt>
                <c:pt idx="861">
                  <c:v>0.43259999999999899</c:v>
                </c:pt>
                <c:pt idx="862">
                  <c:v>0.44879999999999998</c:v>
                </c:pt>
                <c:pt idx="863">
                  <c:v>0.44829999999999898</c:v>
                </c:pt>
                <c:pt idx="864">
                  <c:v>0.51800000000000002</c:v>
                </c:pt>
                <c:pt idx="865">
                  <c:v>0.42580000000000001</c:v>
                </c:pt>
                <c:pt idx="866">
                  <c:v>0.42920000000000003</c:v>
                </c:pt>
                <c:pt idx="867">
                  <c:v>0.44490000000000002</c:v>
                </c:pt>
                <c:pt idx="868">
                  <c:v>0.4415</c:v>
                </c:pt>
                <c:pt idx="869">
                  <c:v>0.43169999999999897</c:v>
                </c:pt>
                <c:pt idx="870">
                  <c:v>0.49280000000000002</c:v>
                </c:pt>
                <c:pt idx="871">
                  <c:v>0.42159999999999898</c:v>
                </c:pt>
                <c:pt idx="872">
                  <c:v>0.43149999999999999</c:v>
                </c:pt>
                <c:pt idx="873">
                  <c:v>0.45800000000000002</c:v>
                </c:pt>
                <c:pt idx="874">
                  <c:v>0.43109999999999998</c:v>
                </c:pt>
                <c:pt idx="875">
                  <c:v>0.43009999999999898</c:v>
                </c:pt>
                <c:pt idx="876">
                  <c:v>0.62049999999999905</c:v>
                </c:pt>
                <c:pt idx="877">
                  <c:v>0.47520000000000001</c:v>
                </c:pt>
                <c:pt idx="878">
                  <c:v>0.42830000000000001</c:v>
                </c:pt>
                <c:pt idx="879">
                  <c:v>0.50180000000000002</c:v>
                </c:pt>
                <c:pt idx="880">
                  <c:v>0.42620000000000002</c:v>
                </c:pt>
                <c:pt idx="881">
                  <c:v>0.50780000000000003</c:v>
                </c:pt>
                <c:pt idx="882">
                  <c:v>0.62660000000000005</c:v>
                </c:pt>
                <c:pt idx="883">
                  <c:v>0.43540000000000001</c:v>
                </c:pt>
                <c:pt idx="884">
                  <c:v>0.45739999999999997</c:v>
                </c:pt>
                <c:pt idx="885">
                  <c:v>0.63239999999999896</c:v>
                </c:pt>
                <c:pt idx="886">
                  <c:v>2.3220999999999998</c:v>
                </c:pt>
                <c:pt idx="887">
                  <c:v>0.43230000000000002</c:v>
                </c:pt>
                <c:pt idx="888">
                  <c:v>0.48919999999999902</c:v>
                </c:pt>
                <c:pt idx="889">
                  <c:v>0.44289999999999902</c:v>
                </c:pt>
                <c:pt idx="890">
                  <c:v>0.4375</c:v>
                </c:pt>
                <c:pt idx="891">
                  <c:v>0.645199999999999</c:v>
                </c:pt>
                <c:pt idx="892">
                  <c:v>0.45739999999999997</c:v>
                </c:pt>
                <c:pt idx="893">
                  <c:v>0.50679999999999903</c:v>
                </c:pt>
                <c:pt idx="894">
                  <c:v>0.43059999999999898</c:v>
                </c:pt>
                <c:pt idx="895">
                  <c:v>0.50960000000000005</c:v>
                </c:pt>
                <c:pt idx="896">
                  <c:v>0.48060000000000003</c:v>
                </c:pt>
                <c:pt idx="897">
                  <c:v>0.44469999999999998</c:v>
                </c:pt>
                <c:pt idx="898">
                  <c:v>0.43230000000000002</c:v>
                </c:pt>
                <c:pt idx="899">
                  <c:v>0.71099999999999997</c:v>
                </c:pt>
                <c:pt idx="900">
                  <c:v>0.52200000000000002</c:v>
                </c:pt>
                <c:pt idx="901">
                  <c:v>0.43519999999999998</c:v>
                </c:pt>
                <c:pt idx="902">
                  <c:v>0.46260000000000001</c:v>
                </c:pt>
                <c:pt idx="903">
                  <c:v>2.4486999999999899</c:v>
                </c:pt>
                <c:pt idx="904">
                  <c:v>0.49109999999999898</c:v>
                </c:pt>
                <c:pt idx="905">
                  <c:v>0.43530000000000002</c:v>
                </c:pt>
                <c:pt idx="906">
                  <c:v>0.87229999999999897</c:v>
                </c:pt>
                <c:pt idx="907">
                  <c:v>0.4289</c:v>
                </c:pt>
                <c:pt idx="908">
                  <c:v>0.4385</c:v>
                </c:pt>
                <c:pt idx="909">
                  <c:v>0.4279</c:v>
                </c:pt>
                <c:pt idx="910">
                  <c:v>0.457199999999999</c:v>
                </c:pt>
                <c:pt idx="911">
                  <c:v>0.45229999999999898</c:v>
                </c:pt>
                <c:pt idx="912">
                  <c:v>0.456699999999999</c:v>
                </c:pt>
                <c:pt idx="913">
                  <c:v>0.44119999999999898</c:v>
                </c:pt>
                <c:pt idx="914">
                  <c:v>0.61270000000000002</c:v>
                </c:pt>
                <c:pt idx="915">
                  <c:v>0.43580000000000002</c:v>
                </c:pt>
                <c:pt idx="916">
                  <c:v>0.46610000000000001</c:v>
                </c:pt>
                <c:pt idx="917">
                  <c:v>0.4284</c:v>
                </c:pt>
                <c:pt idx="918">
                  <c:v>0.43030000000000002</c:v>
                </c:pt>
                <c:pt idx="919">
                  <c:v>0.59559999999999902</c:v>
                </c:pt>
                <c:pt idx="920">
                  <c:v>0.50429999999999897</c:v>
                </c:pt>
                <c:pt idx="921">
                  <c:v>0.60429999999999895</c:v>
                </c:pt>
                <c:pt idx="922">
                  <c:v>0.42259999999999998</c:v>
                </c:pt>
                <c:pt idx="923">
                  <c:v>0.48809999999999898</c:v>
                </c:pt>
                <c:pt idx="924">
                  <c:v>0.43369999999999997</c:v>
                </c:pt>
                <c:pt idx="925">
                  <c:v>0.64880000000000004</c:v>
                </c:pt>
                <c:pt idx="926">
                  <c:v>0.42430000000000001</c:v>
                </c:pt>
                <c:pt idx="927">
                  <c:v>0.62139999999999995</c:v>
                </c:pt>
                <c:pt idx="928">
                  <c:v>0.4289</c:v>
                </c:pt>
                <c:pt idx="929">
                  <c:v>0.42499999999999899</c:v>
                </c:pt>
                <c:pt idx="930">
                  <c:v>0.44069999999999898</c:v>
                </c:pt>
                <c:pt idx="931">
                  <c:v>0.43049999999999899</c:v>
                </c:pt>
                <c:pt idx="932">
                  <c:v>0.43070000000000003</c:v>
                </c:pt>
                <c:pt idx="933">
                  <c:v>0.43569999999999998</c:v>
                </c:pt>
                <c:pt idx="934">
                  <c:v>0.69189999999999896</c:v>
                </c:pt>
                <c:pt idx="935">
                  <c:v>0.42769999999999903</c:v>
                </c:pt>
                <c:pt idx="936">
                  <c:v>0.60489999999999899</c:v>
                </c:pt>
                <c:pt idx="937">
                  <c:v>0.63700000000000001</c:v>
                </c:pt>
                <c:pt idx="938">
                  <c:v>0.44819999999999899</c:v>
                </c:pt>
                <c:pt idx="939">
                  <c:v>0.44</c:v>
                </c:pt>
                <c:pt idx="940">
                  <c:v>0.422899999999999</c:v>
                </c:pt>
                <c:pt idx="941">
                  <c:v>0.47299999999999998</c:v>
                </c:pt>
                <c:pt idx="942">
                  <c:v>1.3749</c:v>
                </c:pt>
                <c:pt idx="943">
                  <c:v>0.49490000000000001</c:v>
                </c:pt>
                <c:pt idx="944">
                  <c:v>0.4531</c:v>
                </c:pt>
                <c:pt idx="945">
                  <c:v>0.42599999999999899</c:v>
                </c:pt>
                <c:pt idx="946">
                  <c:v>0.49830000000000002</c:v>
                </c:pt>
                <c:pt idx="947">
                  <c:v>0.46229999999999899</c:v>
                </c:pt>
                <c:pt idx="948">
                  <c:v>0.60109999999999997</c:v>
                </c:pt>
                <c:pt idx="949">
                  <c:v>0.63500000000000001</c:v>
                </c:pt>
                <c:pt idx="950">
                  <c:v>0.85609999999999997</c:v>
                </c:pt>
                <c:pt idx="951">
                  <c:v>0.63380000000000003</c:v>
                </c:pt>
                <c:pt idx="952">
                  <c:v>0.43080000000000002</c:v>
                </c:pt>
                <c:pt idx="953">
                  <c:v>0.42729999999999901</c:v>
                </c:pt>
                <c:pt idx="954">
                  <c:v>0.626</c:v>
                </c:pt>
                <c:pt idx="955">
                  <c:v>0.64700000000000002</c:v>
                </c:pt>
                <c:pt idx="956">
                  <c:v>0.45019999999999899</c:v>
                </c:pt>
                <c:pt idx="957">
                  <c:v>0.4269</c:v>
                </c:pt>
                <c:pt idx="958">
                  <c:v>0.65049999999999997</c:v>
                </c:pt>
                <c:pt idx="959">
                  <c:v>0.43309999999999899</c:v>
                </c:pt>
                <c:pt idx="960">
                  <c:v>0.8175</c:v>
                </c:pt>
                <c:pt idx="961">
                  <c:v>0.618999999999999</c:v>
                </c:pt>
                <c:pt idx="962">
                  <c:v>0.47089999999999899</c:v>
                </c:pt>
                <c:pt idx="963">
                  <c:v>0.43759999999999899</c:v>
                </c:pt>
                <c:pt idx="964">
                  <c:v>0.63519999999999999</c:v>
                </c:pt>
                <c:pt idx="965">
                  <c:v>0.41920000000000002</c:v>
                </c:pt>
                <c:pt idx="966">
                  <c:v>0.45660000000000001</c:v>
                </c:pt>
                <c:pt idx="967">
                  <c:v>0.4501</c:v>
                </c:pt>
                <c:pt idx="968">
                  <c:v>0.447599999999999</c:v>
                </c:pt>
                <c:pt idx="969">
                  <c:v>0.42509999999999898</c:v>
                </c:pt>
                <c:pt idx="970">
                  <c:v>0.75159999999999905</c:v>
                </c:pt>
                <c:pt idx="971">
                  <c:v>1.3709</c:v>
                </c:pt>
                <c:pt idx="972">
                  <c:v>0.43379999999999902</c:v>
                </c:pt>
                <c:pt idx="973">
                  <c:v>0.43459999999999899</c:v>
                </c:pt>
                <c:pt idx="974">
                  <c:v>0.43619999999999898</c:v>
                </c:pt>
                <c:pt idx="975">
                  <c:v>0.67920000000000003</c:v>
                </c:pt>
                <c:pt idx="976">
                  <c:v>0.48039999999999999</c:v>
                </c:pt>
                <c:pt idx="977">
                  <c:v>0.49209999999999898</c:v>
                </c:pt>
                <c:pt idx="978">
                  <c:v>0.43709999999999899</c:v>
                </c:pt>
                <c:pt idx="979">
                  <c:v>0.47899999999999898</c:v>
                </c:pt>
                <c:pt idx="980">
                  <c:v>0.433999999999999</c:v>
                </c:pt>
                <c:pt idx="981">
                  <c:v>0.43459999999999899</c:v>
                </c:pt>
                <c:pt idx="982">
                  <c:v>0.45889999999999898</c:v>
                </c:pt>
                <c:pt idx="983">
                  <c:v>0.43580000000000002</c:v>
                </c:pt>
                <c:pt idx="984">
                  <c:v>0.43280000000000002</c:v>
                </c:pt>
                <c:pt idx="985">
                  <c:v>0.71489999999999898</c:v>
                </c:pt>
                <c:pt idx="986">
                  <c:v>0.44259999999999999</c:v>
                </c:pt>
                <c:pt idx="987">
                  <c:v>0.42569999999999902</c:v>
                </c:pt>
                <c:pt idx="988">
                  <c:v>3.0623</c:v>
                </c:pt>
                <c:pt idx="989">
                  <c:v>0.42299999999999899</c:v>
                </c:pt>
                <c:pt idx="990">
                  <c:v>0.43990000000000001</c:v>
                </c:pt>
                <c:pt idx="991">
                  <c:v>0.46379999999999899</c:v>
                </c:pt>
                <c:pt idx="992">
                  <c:v>0.43319999999999997</c:v>
                </c:pt>
                <c:pt idx="993">
                  <c:v>0.69540000000000002</c:v>
                </c:pt>
                <c:pt idx="994">
                  <c:v>0.45629999999999898</c:v>
                </c:pt>
                <c:pt idx="995">
                  <c:v>0.4264</c:v>
                </c:pt>
                <c:pt idx="996">
                  <c:v>0.4662</c:v>
                </c:pt>
                <c:pt idx="997">
                  <c:v>0.62439999999999896</c:v>
                </c:pt>
                <c:pt idx="998">
                  <c:v>0.46050000000000002</c:v>
                </c:pt>
                <c:pt idx="999">
                  <c:v>0.444599999999999</c:v>
                </c:pt>
                <c:pt idx="1000">
                  <c:v>0.50039999999999996</c:v>
                </c:pt>
                <c:pt idx="1001">
                  <c:v>0.43480000000000002</c:v>
                </c:pt>
                <c:pt idx="1002">
                  <c:v>0.44390000000000002</c:v>
                </c:pt>
                <c:pt idx="1003">
                  <c:v>0.58179999999999998</c:v>
                </c:pt>
                <c:pt idx="1004">
                  <c:v>0.45399999999999902</c:v>
                </c:pt>
                <c:pt idx="1005">
                  <c:v>1.43799999999999</c:v>
                </c:pt>
                <c:pt idx="1006">
                  <c:v>0.42409999999999998</c:v>
                </c:pt>
                <c:pt idx="1007">
                  <c:v>0.45879999999999899</c:v>
                </c:pt>
                <c:pt idx="1008">
                  <c:v>0.42959999999999898</c:v>
                </c:pt>
                <c:pt idx="1009">
                  <c:v>0.47070000000000001</c:v>
                </c:pt>
                <c:pt idx="1010">
                  <c:v>0.49839999999999901</c:v>
                </c:pt>
                <c:pt idx="1011">
                  <c:v>0.42230000000000001</c:v>
                </c:pt>
                <c:pt idx="1012">
                  <c:v>0.42399999999999899</c:v>
                </c:pt>
                <c:pt idx="1013">
                  <c:v>0.42609999999999898</c:v>
                </c:pt>
                <c:pt idx="1014">
                  <c:v>0.42709999999999898</c:v>
                </c:pt>
                <c:pt idx="1015">
                  <c:v>0.42249999999999999</c:v>
                </c:pt>
                <c:pt idx="1016">
                  <c:v>0.42659999999999998</c:v>
                </c:pt>
                <c:pt idx="1017">
                  <c:v>0.43619999999999898</c:v>
                </c:pt>
                <c:pt idx="1018">
                  <c:v>0.42769999999999903</c:v>
                </c:pt>
                <c:pt idx="1019">
                  <c:v>0.43509999999999899</c:v>
                </c:pt>
                <c:pt idx="1020">
                  <c:v>0.43130000000000002</c:v>
                </c:pt>
                <c:pt idx="1021">
                  <c:v>0.50790000000000002</c:v>
                </c:pt>
                <c:pt idx="1022">
                  <c:v>2.7736000000000001</c:v>
                </c:pt>
                <c:pt idx="1023">
                  <c:v>0.4471</c:v>
                </c:pt>
                <c:pt idx="1024">
                  <c:v>0.45660000000000001</c:v>
                </c:pt>
                <c:pt idx="1025">
                  <c:v>0.42649999999999899</c:v>
                </c:pt>
                <c:pt idx="1026">
                  <c:v>0.42519999999999902</c:v>
                </c:pt>
                <c:pt idx="1027">
                  <c:v>0.42759999999999898</c:v>
                </c:pt>
                <c:pt idx="1028">
                  <c:v>0.52710000000000001</c:v>
                </c:pt>
                <c:pt idx="1029">
                  <c:v>0.61990000000000001</c:v>
                </c:pt>
                <c:pt idx="1030">
                  <c:v>0.65849999999999898</c:v>
                </c:pt>
                <c:pt idx="1031">
                  <c:v>0.44890000000000002</c:v>
                </c:pt>
                <c:pt idx="1032">
                  <c:v>0.45519999999999899</c:v>
                </c:pt>
                <c:pt idx="1033">
                  <c:v>0.42299999999999899</c:v>
                </c:pt>
                <c:pt idx="1034">
                  <c:v>0.60019999999999896</c:v>
                </c:pt>
                <c:pt idx="1035">
                  <c:v>0.43309999999999899</c:v>
                </c:pt>
                <c:pt idx="1036">
                  <c:v>0.45989999999999998</c:v>
                </c:pt>
                <c:pt idx="1037">
                  <c:v>0.66010000000000002</c:v>
                </c:pt>
                <c:pt idx="1038">
                  <c:v>0.67409999999999903</c:v>
                </c:pt>
                <c:pt idx="1039">
                  <c:v>1.5148999999999899</c:v>
                </c:pt>
                <c:pt idx="1040">
                  <c:v>0.44040000000000001</c:v>
                </c:pt>
                <c:pt idx="1041">
                  <c:v>0.68289999999999895</c:v>
                </c:pt>
                <c:pt idx="1042">
                  <c:v>0.42459999999999998</c:v>
                </c:pt>
                <c:pt idx="1043">
                  <c:v>0.43429999999999902</c:v>
                </c:pt>
                <c:pt idx="1044">
                  <c:v>0.46889999999999998</c:v>
                </c:pt>
                <c:pt idx="1045">
                  <c:v>0.52979999999999905</c:v>
                </c:pt>
                <c:pt idx="1046">
                  <c:v>0.44400000000000001</c:v>
                </c:pt>
                <c:pt idx="1047">
                  <c:v>0.45829999999999999</c:v>
                </c:pt>
                <c:pt idx="1048">
                  <c:v>0.45600000000000002</c:v>
                </c:pt>
                <c:pt idx="1049">
                  <c:v>0.43719999999999898</c:v>
                </c:pt>
                <c:pt idx="1050">
                  <c:v>0.43669999999999898</c:v>
                </c:pt>
                <c:pt idx="1051">
                  <c:v>0.46710000000000002</c:v>
                </c:pt>
                <c:pt idx="1052">
                  <c:v>0.71340000000000003</c:v>
                </c:pt>
                <c:pt idx="1053">
                  <c:v>0.4269</c:v>
                </c:pt>
                <c:pt idx="1054">
                  <c:v>0.45469999999999899</c:v>
                </c:pt>
                <c:pt idx="1055">
                  <c:v>0.44840000000000002</c:v>
                </c:pt>
                <c:pt idx="1056">
                  <c:v>1.2689999999999899</c:v>
                </c:pt>
                <c:pt idx="1057">
                  <c:v>0.48680000000000001</c:v>
                </c:pt>
                <c:pt idx="1058">
                  <c:v>0.43690000000000001</c:v>
                </c:pt>
                <c:pt idx="1059">
                  <c:v>0.629</c:v>
                </c:pt>
                <c:pt idx="1060">
                  <c:v>0.45250000000000001</c:v>
                </c:pt>
                <c:pt idx="1061">
                  <c:v>0.45040000000000002</c:v>
                </c:pt>
                <c:pt idx="1062">
                  <c:v>0.444099999999999</c:v>
                </c:pt>
                <c:pt idx="1063">
                  <c:v>0.43809999999999999</c:v>
                </c:pt>
                <c:pt idx="1064">
                  <c:v>0.42199999999999899</c:v>
                </c:pt>
                <c:pt idx="1065">
                  <c:v>0.44800000000000001</c:v>
                </c:pt>
                <c:pt idx="1066">
                  <c:v>0.43159999999999898</c:v>
                </c:pt>
                <c:pt idx="1067">
                  <c:v>0.44619999999999899</c:v>
                </c:pt>
                <c:pt idx="1068">
                  <c:v>2.9622999999999999</c:v>
                </c:pt>
                <c:pt idx="1069">
                  <c:v>0.44729999999999898</c:v>
                </c:pt>
                <c:pt idx="1070">
                  <c:v>0.44779999999999898</c:v>
                </c:pt>
                <c:pt idx="1071">
                  <c:v>0.42359999999999898</c:v>
                </c:pt>
                <c:pt idx="1072">
                  <c:v>0.446599999999999</c:v>
                </c:pt>
                <c:pt idx="1073">
                  <c:v>0.4254</c:v>
                </c:pt>
                <c:pt idx="1074">
                  <c:v>0.42769999999999903</c:v>
                </c:pt>
                <c:pt idx="1075">
                  <c:v>0.46410000000000001</c:v>
                </c:pt>
                <c:pt idx="1076">
                  <c:v>0.42470000000000002</c:v>
                </c:pt>
                <c:pt idx="1077">
                  <c:v>0.43679999999999902</c:v>
                </c:pt>
                <c:pt idx="1078">
                  <c:v>0.433999999999999</c:v>
                </c:pt>
                <c:pt idx="1079">
                  <c:v>0.48309999999999897</c:v>
                </c:pt>
                <c:pt idx="1080">
                  <c:v>0.42670000000000002</c:v>
                </c:pt>
                <c:pt idx="1081">
                  <c:v>0.419899999999999</c:v>
                </c:pt>
                <c:pt idx="1082">
                  <c:v>0.45079999999999998</c:v>
                </c:pt>
                <c:pt idx="1083">
                  <c:v>0.46959999999999902</c:v>
                </c:pt>
                <c:pt idx="1084">
                  <c:v>0.43490000000000001</c:v>
                </c:pt>
                <c:pt idx="1085">
                  <c:v>2.0619999999999901</c:v>
                </c:pt>
                <c:pt idx="1086">
                  <c:v>0.49879999999999902</c:v>
                </c:pt>
                <c:pt idx="1087">
                  <c:v>0.46650000000000003</c:v>
                </c:pt>
                <c:pt idx="1088">
                  <c:v>0.49779999999999902</c:v>
                </c:pt>
                <c:pt idx="1089">
                  <c:v>0.42699999999999999</c:v>
                </c:pt>
                <c:pt idx="1090">
                  <c:v>0.56840000000000002</c:v>
                </c:pt>
                <c:pt idx="1091">
                  <c:v>0.46239999999999998</c:v>
                </c:pt>
                <c:pt idx="1092">
                  <c:v>0.48069999999999902</c:v>
                </c:pt>
                <c:pt idx="1093">
                  <c:v>0.43159999999999898</c:v>
                </c:pt>
                <c:pt idx="1094">
                  <c:v>0.43980000000000002</c:v>
                </c:pt>
                <c:pt idx="1095">
                  <c:v>0.44240000000000002</c:v>
                </c:pt>
                <c:pt idx="1096">
                  <c:v>0.50949999999999895</c:v>
                </c:pt>
                <c:pt idx="1097">
                  <c:v>0.44719999999999899</c:v>
                </c:pt>
                <c:pt idx="1098">
                  <c:v>0.44340000000000002</c:v>
                </c:pt>
                <c:pt idx="1099">
                  <c:v>0.471299999999999</c:v>
                </c:pt>
                <c:pt idx="1100">
                  <c:v>0.51749999999999896</c:v>
                </c:pt>
                <c:pt idx="1101">
                  <c:v>0.69550000000000001</c:v>
                </c:pt>
                <c:pt idx="1102">
                  <c:v>3.5684999999999998</c:v>
                </c:pt>
                <c:pt idx="1103">
                  <c:v>0.419899999999999</c:v>
                </c:pt>
                <c:pt idx="1104">
                  <c:v>0.4627</c:v>
                </c:pt>
                <c:pt idx="1105">
                  <c:v>0.43130000000000002</c:v>
                </c:pt>
                <c:pt idx="1106">
                  <c:v>0.48609999999999898</c:v>
                </c:pt>
                <c:pt idx="1107">
                  <c:v>0.48220000000000002</c:v>
                </c:pt>
                <c:pt idx="1108">
                  <c:v>0.44529999999999897</c:v>
                </c:pt>
                <c:pt idx="1109">
                  <c:v>0.54569999999999896</c:v>
                </c:pt>
                <c:pt idx="1110">
                  <c:v>0.46029999999999999</c:v>
                </c:pt>
                <c:pt idx="1111">
                  <c:v>0.441</c:v>
                </c:pt>
                <c:pt idx="1112">
                  <c:v>0.431999999999999</c:v>
                </c:pt>
                <c:pt idx="1113">
                  <c:v>0.432999999999999</c:v>
                </c:pt>
                <c:pt idx="1114">
                  <c:v>0.42920000000000003</c:v>
                </c:pt>
                <c:pt idx="1115">
                  <c:v>0.42430000000000001</c:v>
                </c:pt>
                <c:pt idx="1116">
                  <c:v>0.61019999999999897</c:v>
                </c:pt>
                <c:pt idx="1117">
                  <c:v>0.45329999999999998</c:v>
                </c:pt>
                <c:pt idx="1118">
                  <c:v>0.443599999999999</c:v>
                </c:pt>
                <c:pt idx="1119">
                  <c:v>2.5821000000000001</c:v>
                </c:pt>
                <c:pt idx="1120">
                  <c:v>0.43259999999999899</c:v>
                </c:pt>
                <c:pt idx="1121">
                  <c:v>0.43869999999999898</c:v>
                </c:pt>
                <c:pt idx="1122">
                  <c:v>0.447599999999999</c:v>
                </c:pt>
                <c:pt idx="1123">
                  <c:v>0.43969999999999998</c:v>
                </c:pt>
                <c:pt idx="1124">
                  <c:v>0.42069999999999902</c:v>
                </c:pt>
                <c:pt idx="1125">
                  <c:v>0.62429999999999997</c:v>
                </c:pt>
                <c:pt idx="1126">
                  <c:v>0.4415</c:v>
                </c:pt>
                <c:pt idx="1127">
                  <c:v>0.424399999999999</c:v>
                </c:pt>
                <c:pt idx="1128">
                  <c:v>0.46029999999999999</c:v>
                </c:pt>
                <c:pt idx="1129">
                  <c:v>0.41859999999999897</c:v>
                </c:pt>
                <c:pt idx="1130">
                  <c:v>0.64539999999999897</c:v>
                </c:pt>
                <c:pt idx="1131">
                  <c:v>0.42969999999999903</c:v>
                </c:pt>
                <c:pt idx="1132">
                  <c:v>0.63590000000000002</c:v>
                </c:pt>
                <c:pt idx="1133">
                  <c:v>0.42849999999999899</c:v>
                </c:pt>
                <c:pt idx="1134">
                  <c:v>0.42459999999999998</c:v>
                </c:pt>
                <c:pt idx="1135">
                  <c:v>0.47619999999999901</c:v>
                </c:pt>
                <c:pt idx="1136">
                  <c:v>1.4446000000000001</c:v>
                </c:pt>
                <c:pt idx="1137">
                  <c:v>0.42769999999999903</c:v>
                </c:pt>
                <c:pt idx="1138">
                  <c:v>0.43909999999999899</c:v>
                </c:pt>
                <c:pt idx="1139">
                  <c:v>0.42130000000000001</c:v>
                </c:pt>
                <c:pt idx="1140">
                  <c:v>0.44259999999999999</c:v>
                </c:pt>
                <c:pt idx="1141">
                  <c:v>0.44440000000000002</c:v>
                </c:pt>
                <c:pt idx="1142">
                  <c:v>0.61480000000000001</c:v>
                </c:pt>
                <c:pt idx="1143">
                  <c:v>0.45839999999999897</c:v>
                </c:pt>
                <c:pt idx="1144">
                  <c:v>0.43169999999999897</c:v>
                </c:pt>
                <c:pt idx="1145">
                  <c:v>0.70750000000000002</c:v>
                </c:pt>
                <c:pt idx="1146">
                  <c:v>0.4471</c:v>
                </c:pt>
                <c:pt idx="1147">
                  <c:v>0.52429999999999899</c:v>
                </c:pt>
                <c:pt idx="1148">
                  <c:v>0.45629999999999898</c:v>
                </c:pt>
                <c:pt idx="1149">
                  <c:v>0.60749999999999904</c:v>
                </c:pt>
                <c:pt idx="1150">
                  <c:v>0.62980000000000003</c:v>
                </c:pt>
                <c:pt idx="1151">
                  <c:v>0.60170000000000001</c:v>
                </c:pt>
                <c:pt idx="1152">
                  <c:v>0.62309999999999899</c:v>
                </c:pt>
                <c:pt idx="1153">
                  <c:v>1.3076999999999901</c:v>
                </c:pt>
                <c:pt idx="1154">
                  <c:v>0.62119999999999898</c:v>
                </c:pt>
                <c:pt idx="1155">
                  <c:v>0.44079999999999903</c:v>
                </c:pt>
                <c:pt idx="1156">
                  <c:v>0.43919999999999898</c:v>
                </c:pt>
                <c:pt idx="1157">
                  <c:v>0.50239999999999896</c:v>
                </c:pt>
                <c:pt idx="1158">
                  <c:v>0.57999999999999896</c:v>
                </c:pt>
                <c:pt idx="1159">
                  <c:v>0.43959999999999899</c:v>
                </c:pt>
                <c:pt idx="1160">
                  <c:v>0.44350000000000001</c:v>
                </c:pt>
                <c:pt idx="1161">
                  <c:v>0.436499999999999</c:v>
                </c:pt>
                <c:pt idx="1162">
                  <c:v>0.47820000000000001</c:v>
                </c:pt>
                <c:pt idx="1163">
                  <c:v>0.472799999999999</c:v>
                </c:pt>
                <c:pt idx="1164">
                  <c:v>0.43429999999999902</c:v>
                </c:pt>
                <c:pt idx="1165">
                  <c:v>0.45199999999999901</c:v>
                </c:pt>
                <c:pt idx="1166">
                  <c:v>0.45590000000000003</c:v>
                </c:pt>
                <c:pt idx="1167">
                  <c:v>0.45140000000000002</c:v>
                </c:pt>
                <c:pt idx="1168">
                  <c:v>0.43389999999999901</c:v>
                </c:pt>
                <c:pt idx="1169">
                  <c:v>0.43769999999999998</c:v>
                </c:pt>
                <c:pt idx="1170">
                  <c:v>1.7099</c:v>
                </c:pt>
                <c:pt idx="1171">
                  <c:v>0.460199999999999</c:v>
                </c:pt>
                <c:pt idx="1172">
                  <c:v>0.48649999999999899</c:v>
                </c:pt>
                <c:pt idx="1173">
                  <c:v>0.46549999999999903</c:v>
                </c:pt>
                <c:pt idx="1174">
                  <c:v>0.43290000000000001</c:v>
                </c:pt>
                <c:pt idx="1175">
                  <c:v>0.69550000000000001</c:v>
                </c:pt>
                <c:pt idx="1176">
                  <c:v>0.60459999999999903</c:v>
                </c:pt>
                <c:pt idx="1177">
                  <c:v>0.76170000000000004</c:v>
                </c:pt>
                <c:pt idx="1178">
                  <c:v>0.4501</c:v>
                </c:pt>
                <c:pt idx="1179">
                  <c:v>0.49339999999999901</c:v>
                </c:pt>
                <c:pt idx="1180">
                  <c:v>0.42699999999999999</c:v>
                </c:pt>
                <c:pt idx="1181">
                  <c:v>0.43969999999999998</c:v>
                </c:pt>
                <c:pt idx="1182">
                  <c:v>3.2884999999999902</c:v>
                </c:pt>
                <c:pt idx="1183">
                  <c:v>0.43759999999999899</c:v>
                </c:pt>
                <c:pt idx="1184">
                  <c:v>0.57989999999999897</c:v>
                </c:pt>
                <c:pt idx="1185">
                  <c:v>0.43679999999999902</c:v>
                </c:pt>
                <c:pt idx="1186">
                  <c:v>0.60650000000000004</c:v>
                </c:pt>
                <c:pt idx="1187">
                  <c:v>0.55089999999999895</c:v>
                </c:pt>
                <c:pt idx="1188">
                  <c:v>0.50190000000000001</c:v>
                </c:pt>
                <c:pt idx="1189">
                  <c:v>0.44419999999999898</c:v>
                </c:pt>
                <c:pt idx="1190">
                  <c:v>0.71730000000000005</c:v>
                </c:pt>
                <c:pt idx="1191">
                  <c:v>0.46839999999999898</c:v>
                </c:pt>
                <c:pt idx="1192">
                  <c:v>0.58449999999999902</c:v>
                </c:pt>
                <c:pt idx="1193">
                  <c:v>0.637099999999999</c:v>
                </c:pt>
                <c:pt idx="1194">
                  <c:v>0.50359999999999905</c:v>
                </c:pt>
                <c:pt idx="1195">
                  <c:v>0.43429999999999902</c:v>
                </c:pt>
                <c:pt idx="1196">
                  <c:v>0.47399999999999898</c:v>
                </c:pt>
                <c:pt idx="1197">
                  <c:v>0.44779999999999898</c:v>
                </c:pt>
                <c:pt idx="1198">
                  <c:v>0.45529999999999898</c:v>
                </c:pt>
                <c:pt idx="1199">
                  <c:v>2.4089999999999998</c:v>
                </c:pt>
                <c:pt idx="1200">
                  <c:v>0.46850000000000003</c:v>
                </c:pt>
                <c:pt idx="1201">
                  <c:v>0.43070000000000003</c:v>
                </c:pt>
                <c:pt idx="1202">
                  <c:v>0.65600000000000003</c:v>
                </c:pt>
                <c:pt idx="1203">
                  <c:v>0.46179999999999899</c:v>
                </c:pt>
                <c:pt idx="1204">
                  <c:v>0.79390000000000005</c:v>
                </c:pt>
                <c:pt idx="1205">
                  <c:v>0.442</c:v>
                </c:pt>
                <c:pt idx="1206">
                  <c:v>0.45879999999999899</c:v>
                </c:pt>
                <c:pt idx="1207">
                  <c:v>0.53600000000000003</c:v>
                </c:pt>
                <c:pt idx="1208">
                  <c:v>0.46899999999999997</c:v>
                </c:pt>
                <c:pt idx="1209">
                  <c:v>0.43070000000000003</c:v>
                </c:pt>
                <c:pt idx="1210">
                  <c:v>0.43569999999999998</c:v>
                </c:pt>
                <c:pt idx="1211">
                  <c:v>0.44869999999999899</c:v>
                </c:pt>
                <c:pt idx="1212">
                  <c:v>0.70850000000000002</c:v>
                </c:pt>
                <c:pt idx="1213">
                  <c:v>0.45469999999999899</c:v>
                </c:pt>
                <c:pt idx="1214">
                  <c:v>0.43490000000000001</c:v>
                </c:pt>
                <c:pt idx="1215">
                  <c:v>0.4526</c:v>
                </c:pt>
                <c:pt idx="1216">
                  <c:v>0.71519999999999995</c:v>
                </c:pt>
                <c:pt idx="1217">
                  <c:v>0.63009999999999899</c:v>
                </c:pt>
                <c:pt idx="1218">
                  <c:v>0.4395</c:v>
                </c:pt>
                <c:pt idx="1219">
                  <c:v>0.60389999999999899</c:v>
                </c:pt>
                <c:pt idx="1220">
                  <c:v>0.43140000000000001</c:v>
                </c:pt>
                <c:pt idx="1221">
                  <c:v>0.81910000000000005</c:v>
                </c:pt>
                <c:pt idx="1222">
                  <c:v>0.62090000000000001</c:v>
                </c:pt>
                <c:pt idx="1223">
                  <c:v>0.43240000000000001</c:v>
                </c:pt>
                <c:pt idx="1224">
                  <c:v>0.43070000000000003</c:v>
                </c:pt>
                <c:pt idx="1225">
                  <c:v>0.45700000000000002</c:v>
                </c:pt>
                <c:pt idx="1226">
                  <c:v>0.42049999999999899</c:v>
                </c:pt>
                <c:pt idx="1227">
                  <c:v>0.63890000000000002</c:v>
                </c:pt>
                <c:pt idx="1228">
                  <c:v>0.43759999999999899</c:v>
                </c:pt>
                <c:pt idx="1229">
                  <c:v>0.44919999999999999</c:v>
                </c:pt>
                <c:pt idx="1230">
                  <c:v>0.47320000000000001</c:v>
                </c:pt>
                <c:pt idx="1231">
                  <c:v>0.44319999999999898</c:v>
                </c:pt>
                <c:pt idx="1232">
                  <c:v>0.46260000000000001</c:v>
                </c:pt>
                <c:pt idx="1233">
                  <c:v>0.45219999999999899</c:v>
                </c:pt>
                <c:pt idx="1234">
                  <c:v>0.44230000000000003</c:v>
                </c:pt>
                <c:pt idx="1235">
                  <c:v>0.490899999999999</c:v>
                </c:pt>
                <c:pt idx="1236">
                  <c:v>0.42509999999999898</c:v>
                </c:pt>
                <c:pt idx="1237">
                  <c:v>0.43980000000000002</c:v>
                </c:pt>
                <c:pt idx="1238">
                  <c:v>1.2679</c:v>
                </c:pt>
                <c:pt idx="1239">
                  <c:v>0.45489999999999903</c:v>
                </c:pt>
                <c:pt idx="1240">
                  <c:v>0.622999999999999</c:v>
                </c:pt>
                <c:pt idx="1241">
                  <c:v>0.61140000000000005</c:v>
                </c:pt>
                <c:pt idx="1242">
                  <c:v>0.43269999999999897</c:v>
                </c:pt>
                <c:pt idx="1243">
                  <c:v>0.43219999999999897</c:v>
                </c:pt>
                <c:pt idx="1244">
                  <c:v>0.44440000000000002</c:v>
                </c:pt>
                <c:pt idx="1245">
                  <c:v>0.43059999999999898</c:v>
                </c:pt>
                <c:pt idx="1246">
                  <c:v>0.44669999999999999</c:v>
                </c:pt>
                <c:pt idx="1247">
                  <c:v>0.44700000000000001</c:v>
                </c:pt>
                <c:pt idx="1248">
                  <c:v>0.432499999999999</c:v>
                </c:pt>
                <c:pt idx="1249">
                  <c:v>0.4652</c:v>
                </c:pt>
                <c:pt idx="1250">
                  <c:v>2.4281999999999999</c:v>
                </c:pt>
                <c:pt idx="1251">
                  <c:v>0.442</c:v>
                </c:pt>
                <c:pt idx="1252">
                  <c:v>0.847799999999999</c:v>
                </c:pt>
                <c:pt idx="1253">
                  <c:v>0.42930000000000001</c:v>
                </c:pt>
                <c:pt idx="1254">
                  <c:v>0.45800000000000002</c:v>
                </c:pt>
                <c:pt idx="1255">
                  <c:v>0.43909999999999899</c:v>
                </c:pt>
                <c:pt idx="1256">
                  <c:v>0.5272</c:v>
                </c:pt>
                <c:pt idx="1257">
                  <c:v>0.65549999999999997</c:v>
                </c:pt>
                <c:pt idx="1258">
                  <c:v>0.44190000000000002</c:v>
                </c:pt>
                <c:pt idx="1259">
                  <c:v>0.46439999999999998</c:v>
                </c:pt>
                <c:pt idx="1260">
                  <c:v>0.45189999999999902</c:v>
                </c:pt>
                <c:pt idx="1261">
                  <c:v>0.62980000000000003</c:v>
                </c:pt>
                <c:pt idx="1262">
                  <c:v>0.43389999999999901</c:v>
                </c:pt>
                <c:pt idx="1263">
                  <c:v>0.424899999999999</c:v>
                </c:pt>
                <c:pt idx="1264">
                  <c:v>0.45939999999999898</c:v>
                </c:pt>
                <c:pt idx="1265">
                  <c:v>0.48370000000000002</c:v>
                </c:pt>
                <c:pt idx="1266">
                  <c:v>0.46410000000000001</c:v>
                </c:pt>
                <c:pt idx="1267">
                  <c:v>0.45379999999999998</c:v>
                </c:pt>
                <c:pt idx="1268">
                  <c:v>0.42259999999999998</c:v>
                </c:pt>
                <c:pt idx="1269">
                  <c:v>0.44059999999999899</c:v>
                </c:pt>
                <c:pt idx="1270">
                  <c:v>0.43869999999999898</c:v>
                </c:pt>
                <c:pt idx="1271">
                  <c:v>0.44</c:v>
                </c:pt>
                <c:pt idx="1272">
                  <c:v>1.65329999999999</c:v>
                </c:pt>
                <c:pt idx="1273">
                  <c:v>0.63029999999999897</c:v>
                </c:pt>
                <c:pt idx="1274">
                  <c:v>0.45040000000000002</c:v>
                </c:pt>
                <c:pt idx="1275">
                  <c:v>0.43359999999999999</c:v>
                </c:pt>
                <c:pt idx="1276">
                  <c:v>0.4541</c:v>
                </c:pt>
                <c:pt idx="1277">
                  <c:v>0.46289999999999898</c:v>
                </c:pt>
                <c:pt idx="1278">
                  <c:v>0.44719999999999899</c:v>
                </c:pt>
                <c:pt idx="1279">
                  <c:v>0.43629999999999902</c:v>
                </c:pt>
                <c:pt idx="1280">
                  <c:v>0.45519999999999899</c:v>
                </c:pt>
                <c:pt idx="1281">
                  <c:v>0.72050000000000003</c:v>
                </c:pt>
                <c:pt idx="1282">
                  <c:v>0.4254</c:v>
                </c:pt>
                <c:pt idx="1283">
                  <c:v>0.43569999999999998</c:v>
                </c:pt>
                <c:pt idx="1284">
                  <c:v>0.4471</c:v>
                </c:pt>
                <c:pt idx="1285">
                  <c:v>0.61870000000000003</c:v>
                </c:pt>
                <c:pt idx="1286">
                  <c:v>0.47360000000000002</c:v>
                </c:pt>
                <c:pt idx="1287">
                  <c:v>0.68179999999999896</c:v>
                </c:pt>
                <c:pt idx="1288">
                  <c:v>0.4753</c:v>
                </c:pt>
                <c:pt idx="1289">
                  <c:v>2.5964</c:v>
                </c:pt>
                <c:pt idx="1290">
                  <c:v>0.44450000000000001</c:v>
                </c:pt>
                <c:pt idx="1291">
                  <c:v>0.44569999999999899</c:v>
                </c:pt>
                <c:pt idx="1292">
                  <c:v>0.45379999999999998</c:v>
                </c:pt>
                <c:pt idx="1293">
                  <c:v>0.44180000000000003</c:v>
                </c:pt>
                <c:pt idx="1294">
                  <c:v>1.6166</c:v>
                </c:pt>
                <c:pt idx="1295">
                  <c:v>0.43459999999999899</c:v>
                </c:pt>
                <c:pt idx="1296">
                  <c:v>0.50339999999999896</c:v>
                </c:pt>
                <c:pt idx="1297">
                  <c:v>0.5635</c:v>
                </c:pt>
                <c:pt idx="1298">
                  <c:v>0.44040000000000001</c:v>
                </c:pt>
                <c:pt idx="1299">
                  <c:v>0.45500000000000002</c:v>
                </c:pt>
                <c:pt idx="1300">
                  <c:v>0.4662</c:v>
                </c:pt>
                <c:pt idx="1301">
                  <c:v>0.43859999999999899</c:v>
                </c:pt>
                <c:pt idx="1302">
                  <c:v>0.456699999999999</c:v>
                </c:pt>
                <c:pt idx="1303">
                  <c:v>0.45710000000000001</c:v>
                </c:pt>
                <c:pt idx="1304">
                  <c:v>0.43209999999999898</c:v>
                </c:pt>
                <c:pt idx="1305">
                  <c:v>0.47209999999999902</c:v>
                </c:pt>
                <c:pt idx="1306">
                  <c:v>0.45760000000000001</c:v>
                </c:pt>
                <c:pt idx="1307">
                  <c:v>0.61109999999999898</c:v>
                </c:pt>
                <c:pt idx="1308">
                  <c:v>0.45689999999999897</c:v>
                </c:pt>
                <c:pt idx="1309">
                  <c:v>0.44109999999999899</c:v>
                </c:pt>
                <c:pt idx="1310">
                  <c:v>0.4642</c:v>
                </c:pt>
                <c:pt idx="1311">
                  <c:v>1.59099999999999</c:v>
                </c:pt>
                <c:pt idx="1312">
                  <c:v>0.53879999999999895</c:v>
                </c:pt>
                <c:pt idx="1313">
                  <c:v>0.78509999999999902</c:v>
                </c:pt>
                <c:pt idx="1314">
                  <c:v>0.42180000000000001</c:v>
                </c:pt>
                <c:pt idx="1315">
                  <c:v>0.4556</c:v>
                </c:pt>
                <c:pt idx="1316">
                  <c:v>0.46379999999999899</c:v>
                </c:pt>
                <c:pt idx="1317">
                  <c:v>0.64970000000000006</c:v>
                </c:pt>
                <c:pt idx="1318">
                  <c:v>0.62649999999999895</c:v>
                </c:pt>
                <c:pt idx="1319">
                  <c:v>0.49309999999999898</c:v>
                </c:pt>
                <c:pt idx="1320">
                  <c:v>0.66500000000000004</c:v>
                </c:pt>
                <c:pt idx="1321">
                  <c:v>0.44190000000000002</c:v>
                </c:pt>
                <c:pt idx="1322">
                  <c:v>0.433999999999999</c:v>
                </c:pt>
                <c:pt idx="1323">
                  <c:v>0.61960000000000004</c:v>
                </c:pt>
                <c:pt idx="1324">
                  <c:v>0.43169999999999897</c:v>
                </c:pt>
                <c:pt idx="1325">
                  <c:v>0.56840000000000002</c:v>
                </c:pt>
                <c:pt idx="1326">
                  <c:v>0.47749999999999898</c:v>
                </c:pt>
                <c:pt idx="1327">
                  <c:v>0.43230000000000002</c:v>
                </c:pt>
                <c:pt idx="1328">
                  <c:v>0.496499999999999</c:v>
                </c:pt>
                <c:pt idx="1329">
                  <c:v>0.448099999999999</c:v>
                </c:pt>
                <c:pt idx="1330">
                  <c:v>0.45239999999999903</c:v>
                </c:pt>
                <c:pt idx="1331">
                  <c:v>0.43190000000000001</c:v>
                </c:pt>
                <c:pt idx="1332">
                  <c:v>0.64539999999999897</c:v>
                </c:pt>
                <c:pt idx="1333">
                  <c:v>0.43389999999999901</c:v>
                </c:pt>
                <c:pt idx="1334">
                  <c:v>0.60760000000000003</c:v>
                </c:pt>
                <c:pt idx="1335">
                  <c:v>0.43019999999999903</c:v>
                </c:pt>
                <c:pt idx="1336">
                  <c:v>0.44329999999999897</c:v>
                </c:pt>
                <c:pt idx="1337">
                  <c:v>0.71840000000000004</c:v>
                </c:pt>
                <c:pt idx="1338">
                  <c:v>0.61109999999999898</c:v>
                </c:pt>
                <c:pt idx="1339">
                  <c:v>0.44079999999999903</c:v>
                </c:pt>
                <c:pt idx="1340">
                  <c:v>2.8690999999999902</c:v>
                </c:pt>
                <c:pt idx="1341">
                  <c:v>0.47849999999999898</c:v>
                </c:pt>
                <c:pt idx="1342">
                  <c:v>0.52949999999999897</c:v>
                </c:pt>
                <c:pt idx="1343">
                  <c:v>0.4556</c:v>
                </c:pt>
                <c:pt idx="1344">
                  <c:v>0.44419999999999898</c:v>
                </c:pt>
                <c:pt idx="1345">
                  <c:v>0.43640000000000001</c:v>
                </c:pt>
                <c:pt idx="1346">
                  <c:v>0.46610000000000001</c:v>
                </c:pt>
                <c:pt idx="1347">
                  <c:v>0.43130000000000002</c:v>
                </c:pt>
                <c:pt idx="1348">
                  <c:v>0.68700000000000006</c:v>
                </c:pt>
                <c:pt idx="1349">
                  <c:v>0.43679999999999902</c:v>
                </c:pt>
                <c:pt idx="1350">
                  <c:v>0.43480000000000002</c:v>
                </c:pt>
                <c:pt idx="1351">
                  <c:v>0.43009999999999898</c:v>
                </c:pt>
                <c:pt idx="1352">
                  <c:v>0.46200000000000002</c:v>
                </c:pt>
                <c:pt idx="1353">
                  <c:v>0.49339999999999901</c:v>
                </c:pt>
                <c:pt idx="1354">
                  <c:v>0.43019999999999903</c:v>
                </c:pt>
                <c:pt idx="1355">
                  <c:v>0.4904</c:v>
                </c:pt>
                <c:pt idx="1356">
                  <c:v>0.440499999999999</c:v>
                </c:pt>
                <c:pt idx="1357">
                  <c:v>0.43690000000000001</c:v>
                </c:pt>
                <c:pt idx="1358">
                  <c:v>0.65439999999999898</c:v>
                </c:pt>
                <c:pt idx="1359">
                  <c:v>0.49030000000000001</c:v>
                </c:pt>
                <c:pt idx="1360">
                  <c:v>0.5544</c:v>
                </c:pt>
                <c:pt idx="1361">
                  <c:v>0.44789999999999902</c:v>
                </c:pt>
                <c:pt idx="1362">
                  <c:v>0.4264</c:v>
                </c:pt>
                <c:pt idx="1363">
                  <c:v>0.70929999999999904</c:v>
                </c:pt>
                <c:pt idx="1364">
                  <c:v>0.43169999999999897</c:v>
                </c:pt>
                <c:pt idx="1365">
                  <c:v>0.44329999999999897</c:v>
                </c:pt>
                <c:pt idx="1366">
                  <c:v>0.42519999999999902</c:v>
                </c:pt>
                <c:pt idx="1367">
                  <c:v>0.4375</c:v>
                </c:pt>
                <c:pt idx="1368">
                  <c:v>0.61229999999999896</c:v>
                </c:pt>
                <c:pt idx="1369">
                  <c:v>2.3376000000000001</c:v>
                </c:pt>
                <c:pt idx="1370">
                  <c:v>0.64759999999999995</c:v>
                </c:pt>
                <c:pt idx="1371">
                  <c:v>0.42569999999999902</c:v>
                </c:pt>
                <c:pt idx="1372">
                  <c:v>0.43559999999999999</c:v>
                </c:pt>
                <c:pt idx="1373">
                  <c:v>0.4526</c:v>
                </c:pt>
                <c:pt idx="1374">
                  <c:v>0.50560000000000005</c:v>
                </c:pt>
                <c:pt idx="1375">
                  <c:v>0.47949999999999898</c:v>
                </c:pt>
                <c:pt idx="1376">
                  <c:v>0.61560000000000004</c:v>
                </c:pt>
                <c:pt idx="1377">
                  <c:v>0.44690000000000002</c:v>
                </c:pt>
                <c:pt idx="1378">
                  <c:v>0.45100000000000001</c:v>
                </c:pt>
                <c:pt idx="1379">
                  <c:v>0.47619999999999901</c:v>
                </c:pt>
                <c:pt idx="1380">
                  <c:v>0.4385</c:v>
                </c:pt>
                <c:pt idx="1381">
                  <c:v>0.44800000000000001</c:v>
                </c:pt>
                <c:pt idx="1382">
                  <c:v>0.61970000000000003</c:v>
                </c:pt>
                <c:pt idx="1383">
                  <c:v>0.50949999999999895</c:v>
                </c:pt>
                <c:pt idx="1384">
                  <c:v>0.43190000000000001</c:v>
                </c:pt>
                <c:pt idx="1385">
                  <c:v>0.45739999999999997</c:v>
                </c:pt>
                <c:pt idx="1386">
                  <c:v>1.5556000000000001</c:v>
                </c:pt>
                <c:pt idx="1387">
                  <c:v>0.457199999999999</c:v>
                </c:pt>
                <c:pt idx="1388">
                  <c:v>0.42899999999999899</c:v>
                </c:pt>
                <c:pt idx="1389">
                  <c:v>0.44700000000000001</c:v>
                </c:pt>
                <c:pt idx="1390">
                  <c:v>0.43120000000000003</c:v>
                </c:pt>
                <c:pt idx="1391">
                  <c:v>0.45600000000000002</c:v>
                </c:pt>
                <c:pt idx="1392">
                  <c:v>0.44590000000000002</c:v>
                </c:pt>
                <c:pt idx="1393">
                  <c:v>0.67420000000000002</c:v>
                </c:pt>
                <c:pt idx="1394">
                  <c:v>0.64949999999999897</c:v>
                </c:pt>
                <c:pt idx="1395">
                  <c:v>0.4627</c:v>
                </c:pt>
                <c:pt idx="1396">
                  <c:v>0.42759999999999898</c:v>
                </c:pt>
                <c:pt idx="1397">
                  <c:v>0.47960000000000003</c:v>
                </c:pt>
                <c:pt idx="1398">
                  <c:v>0.436</c:v>
                </c:pt>
                <c:pt idx="1399">
                  <c:v>0.4425</c:v>
                </c:pt>
                <c:pt idx="1400">
                  <c:v>0.71079999999999899</c:v>
                </c:pt>
                <c:pt idx="1401">
                  <c:v>0.44140000000000001</c:v>
                </c:pt>
                <c:pt idx="1402">
                  <c:v>0.46870000000000001</c:v>
                </c:pt>
                <c:pt idx="1403">
                  <c:v>4.9572000000000003</c:v>
                </c:pt>
                <c:pt idx="1404">
                  <c:v>0.42609999999999898</c:v>
                </c:pt>
                <c:pt idx="1405">
                  <c:v>0.42820000000000003</c:v>
                </c:pt>
                <c:pt idx="1406">
                  <c:v>0.43769999999999998</c:v>
                </c:pt>
                <c:pt idx="1407">
                  <c:v>0.45950000000000002</c:v>
                </c:pt>
                <c:pt idx="1408">
                  <c:v>0.44340000000000002</c:v>
                </c:pt>
                <c:pt idx="1409">
                  <c:v>0.46989999999999899</c:v>
                </c:pt>
                <c:pt idx="1410">
                  <c:v>0.45609999999999901</c:v>
                </c:pt>
                <c:pt idx="1411">
                  <c:v>0.45489999999999903</c:v>
                </c:pt>
                <c:pt idx="1412">
                  <c:v>0.44040000000000001</c:v>
                </c:pt>
                <c:pt idx="1413">
                  <c:v>0.44089999999999901</c:v>
                </c:pt>
                <c:pt idx="1414">
                  <c:v>0.63090000000000002</c:v>
                </c:pt>
                <c:pt idx="1415">
                  <c:v>0.42979999999999902</c:v>
                </c:pt>
                <c:pt idx="1416">
                  <c:v>0.45079999999999998</c:v>
                </c:pt>
                <c:pt idx="1417">
                  <c:v>0.43440000000000001</c:v>
                </c:pt>
                <c:pt idx="1418">
                  <c:v>0.44900000000000001</c:v>
                </c:pt>
                <c:pt idx="1419">
                  <c:v>0.63</c:v>
                </c:pt>
                <c:pt idx="1420">
                  <c:v>1.6636</c:v>
                </c:pt>
                <c:pt idx="1421">
                  <c:v>0.434999999999999</c:v>
                </c:pt>
                <c:pt idx="1422">
                  <c:v>0.4556</c:v>
                </c:pt>
                <c:pt idx="1423">
                  <c:v>0.44030000000000002</c:v>
                </c:pt>
                <c:pt idx="1424">
                  <c:v>0.45779999999999998</c:v>
                </c:pt>
                <c:pt idx="1425">
                  <c:v>0.43109999999999998</c:v>
                </c:pt>
                <c:pt idx="1426">
                  <c:v>0.60299999999999898</c:v>
                </c:pt>
                <c:pt idx="1427">
                  <c:v>0.60580000000000001</c:v>
                </c:pt>
                <c:pt idx="1428">
                  <c:v>0.45679999999999898</c:v>
                </c:pt>
                <c:pt idx="1429">
                  <c:v>0.61209999999999898</c:v>
                </c:pt>
                <c:pt idx="1430">
                  <c:v>0.65510000000000002</c:v>
                </c:pt>
                <c:pt idx="1431">
                  <c:v>0.65359999999999896</c:v>
                </c:pt>
                <c:pt idx="1432">
                  <c:v>2.5121999999999902</c:v>
                </c:pt>
                <c:pt idx="1433">
                  <c:v>0.45629999999999898</c:v>
                </c:pt>
                <c:pt idx="1434">
                  <c:v>0.43919999999999898</c:v>
                </c:pt>
                <c:pt idx="1435">
                  <c:v>0.61990000000000001</c:v>
                </c:pt>
                <c:pt idx="1436">
                  <c:v>0.90769999999999895</c:v>
                </c:pt>
                <c:pt idx="1437">
                  <c:v>0.43940000000000001</c:v>
                </c:pt>
                <c:pt idx="1438">
                  <c:v>0.65720000000000001</c:v>
                </c:pt>
                <c:pt idx="1439">
                  <c:v>0.63049999999999895</c:v>
                </c:pt>
                <c:pt idx="1440">
                  <c:v>0.46839999999999898</c:v>
                </c:pt>
                <c:pt idx="1441">
                  <c:v>0.445099999999999</c:v>
                </c:pt>
                <c:pt idx="1442">
                  <c:v>0.445099999999999</c:v>
                </c:pt>
                <c:pt idx="1443">
                  <c:v>0.76970000000000005</c:v>
                </c:pt>
                <c:pt idx="1444">
                  <c:v>0.47489999999999899</c:v>
                </c:pt>
                <c:pt idx="1445">
                  <c:v>0.44390000000000002</c:v>
                </c:pt>
                <c:pt idx="1446">
                  <c:v>0.42999999999999899</c:v>
                </c:pt>
                <c:pt idx="1447">
                  <c:v>0.52289999999999903</c:v>
                </c:pt>
                <c:pt idx="1448">
                  <c:v>0.44729999999999898</c:v>
                </c:pt>
                <c:pt idx="1449">
                  <c:v>0.43530000000000002</c:v>
                </c:pt>
                <c:pt idx="1450">
                  <c:v>0.62509999999999899</c:v>
                </c:pt>
                <c:pt idx="1451">
                  <c:v>0.65379999999999905</c:v>
                </c:pt>
                <c:pt idx="1452">
                  <c:v>0.43790000000000001</c:v>
                </c:pt>
                <c:pt idx="1453">
                  <c:v>0.45989999999999998</c:v>
                </c:pt>
                <c:pt idx="1454">
                  <c:v>0.50980000000000003</c:v>
                </c:pt>
                <c:pt idx="1455">
                  <c:v>0.43619999999999898</c:v>
                </c:pt>
                <c:pt idx="1456">
                  <c:v>0.443599999999999</c:v>
                </c:pt>
                <c:pt idx="1457">
                  <c:v>0.45119999999999899</c:v>
                </c:pt>
                <c:pt idx="1458">
                  <c:v>0.56159999999999899</c:v>
                </c:pt>
                <c:pt idx="1459">
                  <c:v>0.43429999999999902</c:v>
                </c:pt>
                <c:pt idx="1460">
                  <c:v>0.67059999999999997</c:v>
                </c:pt>
                <c:pt idx="1461">
                  <c:v>0.432999999999999</c:v>
                </c:pt>
                <c:pt idx="1462">
                  <c:v>0.48259999999999997</c:v>
                </c:pt>
                <c:pt idx="1463">
                  <c:v>0.70230000000000004</c:v>
                </c:pt>
                <c:pt idx="1464">
                  <c:v>0.47939999999999899</c:v>
                </c:pt>
                <c:pt idx="1465">
                  <c:v>0.44140000000000001</c:v>
                </c:pt>
                <c:pt idx="1466">
                  <c:v>0.49229999999999902</c:v>
                </c:pt>
                <c:pt idx="1467">
                  <c:v>0.4904</c:v>
                </c:pt>
                <c:pt idx="1468">
                  <c:v>0.43629999999999902</c:v>
                </c:pt>
                <c:pt idx="1469">
                  <c:v>0.49209999999999898</c:v>
                </c:pt>
                <c:pt idx="1470">
                  <c:v>0.433999999999999</c:v>
                </c:pt>
                <c:pt idx="1471">
                  <c:v>0.44390000000000002</c:v>
                </c:pt>
                <c:pt idx="1472">
                  <c:v>0.43790000000000001</c:v>
                </c:pt>
                <c:pt idx="1473">
                  <c:v>0.42709999999999898</c:v>
                </c:pt>
                <c:pt idx="1474">
                  <c:v>0.4269</c:v>
                </c:pt>
                <c:pt idx="1475">
                  <c:v>0.449599999999999</c:v>
                </c:pt>
                <c:pt idx="1476">
                  <c:v>0.44650000000000001</c:v>
                </c:pt>
                <c:pt idx="1477">
                  <c:v>0.43519999999999998</c:v>
                </c:pt>
                <c:pt idx="1478">
                  <c:v>1.4455</c:v>
                </c:pt>
                <c:pt idx="1479">
                  <c:v>0.44369999999999898</c:v>
                </c:pt>
                <c:pt idx="1480">
                  <c:v>0.44440000000000002</c:v>
                </c:pt>
                <c:pt idx="1481">
                  <c:v>0.44269999999999998</c:v>
                </c:pt>
                <c:pt idx="1482">
                  <c:v>0.443599999999999</c:v>
                </c:pt>
                <c:pt idx="1483">
                  <c:v>0.457699999999999</c:v>
                </c:pt>
                <c:pt idx="1484">
                  <c:v>0.45119999999999899</c:v>
                </c:pt>
                <c:pt idx="1485">
                  <c:v>0.45319999999999899</c:v>
                </c:pt>
                <c:pt idx="1486">
                  <c:v>0.48409999999999997</c:v>
                </c:pt>
                <c:pt idx="1487">
                  <c:v>0.44019999999999998</c:v>
                </c:pt>
                <c:pt idx="1488">
                  <c:v>0.43990000000000001</c:v>
                </c:pt>
                <c:pt idx="1489">
                  <c:v>0.44800000000000001</c:v>
                </c:pt>
                <c:pt idx="1490">
                  <c:v>0.46560000000000001</c:v>
                </c:pt>
                <c:pt idx="1491">
                  <c:v>0.42480000000000001</c:v>
                </c:pt>
                <c:pt idx="1492">
                  <c:v>0.42909999999999998</c:v>
                </c:pt>
                <c:pt idx="1493">
                  <c:v>0.44579999999999897</c:v>
                </c:pt>
                <c:pt idx="1494">
                  <c:v>0.50460000000000005</c:v>
                </c:pt>
                <c:pt idx="1495">
                  <c:v>2.36689999999999</c:v>
                </c:pt>
                <c:pt idx="1496">
                  <c:v>0.444099999999999</c:v>
                </c:pt>
                <c:pt idx="1497">
                  <c:v>0.43409999999999899</c:v>
                </c:pt>
                <c:pt idx="1498">
                  <c:v>0.62560000000000004</c:v>
                </c:pt>
                <c:pt idx="1499">
                  <c:v>0.45810000000000001</c:v>
                </c:pt>
                <c:pt idx="1500">
                  <c:v>0.758099999999999</c:v>
                </c:pt>
                <c:pt idx="1501">
                  <c:v>0.47070000000000001</c:v>
                </c:pt>
                <c:pt idx="1502">
                  <c:v>0.43379999999999902</c:v>
                </c:pt>
                <c:pt idx="1503">
                  <c:v>0.42659999999999998</c:v>
                </c:pt>
                <c:pt idx="1504">
                  <c:v>0.48330000000000001</c:v>
                </c:pt>
                <c:pt idx="1505">
                  <c:v>0.46429999999999899</c:v>
                </c:pt>
                <c:pt idx="1506">
                  <c:v>0.493999999999999</c:v>
                </c:pt>
                <c:pt idx="1507">
                  <c:v>0.46299999999999902</c:v>
                </c:pt>
                <c:pt idx="1508">
                  <c:v>0.445099999999999</c:v>
                </c:pt>
                <c:pt idx="1509">
                  <c:v>0.42999999999999899</c:v>
                </c:pt>
                <c:pt idx="1510">
                  <c:v>0.43230000000000002</c:v>
                </c:pt>
                <c:pt idx="1511">
                  <c:v>0.50239999999999896</c:v>
                </c:pt>
                <c:pt idx="1512">
                  <c:v>0.88090000000000002</c:v>
                </c:pt>
                <c:pt idx="1513">
                  <c:v>0.44319999999999898</c:v>
                </c:pt>
                <c:pt idx="1514">
                  <c:v>0.4385</c:v>
                </c:pt>
                <c:pt idx="1515">
                  <c:v>0.4551</c:v>
                </c:pt>
                <c:pt idx="1516">
                  <c:v>0.60249999999999904</c:v>
                </c:pt>
                <c:pt idx="1517">
                  <c:v>0.43619999999999898</c:v>
                </c:pt>
                <c:pt idx="1518">
                  <c:v>0.44119999999999898</c:v>
                </c:pt>
                <c:pt idx="1519">
                  <c:v>0.46460000000000001</c:v>
                </c:pt>
                <c:pt idx="1520">
                  <c:v>0.54100000000000004</c:v>
                </c:pt>
                <c:pt idx="1521">
                  <c:v>0.61950000000000005</c:v>
                </c:pt>
                <c:pt idx="1522">
                  <c:v>0.65189999999999904</c:v>
                </c:pt>
                <c:pt idx="1523">
                  <c:v>0.43809999999999999</c:v>
                </c:pt>
                <c:pt idx="1524">
                  <c:v>1.5099</c:v>
                </c:pt>
                <c:pt idx="1525">
                  <c:v>0.42319999999999902</c:v>
                </c:pt>
                <c:pt idx="1526">
                  <c:v>0.4425</c:v>
                </c:pt>
                <c:pt idx="1527">
                  <c:v>0.44840000000000002</c:v>
                </c:pt>
                <c:pt idx="1528">
                  <c:v>0.497</c:v>
                </c:pt>
                <c:pt idx="1529">
                  <c:v>0.4375</c:v>
                </c:pt>
                <c:pt idx="1530">
                  <c:v>0.65110000000000001</c:v>
                </c:pt>
                <c:pt idx="1531">
                  <c:v>0.44350000000000001</c:v>
                </c:pt>
                <c:pt idx="1532">
                  <c:v>0.48709999999999998</c:v>
                </c:pt>
                <c:pt idx="1533">
                  <c:v>0.57520000000000004</c:v>
                </c:pt>
                <c:pt idx="1534">
                  <c:v>0.46959999999999902</c:v>
                </c:pt>
                <c:pt idx="1535">
                  <c:v>0.433999999999999</c:v>
                </c:pt>
                <c:pt idx="1536">
                  <c:v>0.46850000000000003</c:v>
                </c:pt>
                <c:pt idx="1537">
                  <c:v>0.495999999999999</c:v>
                </c:pt>
                <c:pt idx="1538">
                  <c:v>0.46679999999999899</c:v>
                </c:pt>
                <c:pt idx="1539">
                  <c:v>0.58940000000000003</c:v>
                </c:pt>
                <c:pt idx="1540">
                  <c:v>0.63360000000000005</c:v>
                </c:pt>
                <c:pt idx="1541">
                  <c:v>0.449599999999999</c:v>
                </c:pt>
                <c:pt idx="1542">
                  <c:v>0.4798</c:v>
                </c:pt>
                <c:pt idx="1543">
                  <c:v>0.4541</c:v>
                </c:pt>
                <c:pt idx="1544">
                  <c:v>0.49569999999999897</c:v>
                </c:pt>
                <c:pt idx="1545">
                  <c:v>0.49059999999999898</c:v>
                </c:pt>
                <c:pt idx="1546">
                  <c:v>0.443599999999999</c:v>
                </c:pt>
                <c:pt idx="1547">
                  <c:v>0.44890000000000002</c:v>
                </c:pt>
                <c:pt idx="1548">
                  <c:v>0.49640000000000001</c:v>
                </c:pt>
                <c:pt idx="1549">
                  <c:v>0.50109999999999899</c:v>
                </c:pt>
                <c:pt idx="1550">
                  <c:v>0.48909999999999998</c:v>
                </c:pt>
                <c:pt idx="1551">
                  <c:v>0.44180000000000003</c:v>
                </c:pt>
                <c:pt idx="1552">
                  <c:v>0.43259999999999899</c:v>
                </c:pt>
                <c:pt idx="1553">
                  <c:v>2.4401999999999902</c:v>
                </c:pt>
                <c:pt idx="1554">
                  <c:v>0.4758</c:v>
                </c:pt>
                <c:pt idx="1555">
                  <c:v>0.44180000000000003</c:v>
                </c:pt>
                <c:pt idx="1556">
                  <c:v>0.6431</c:v>
                </c:pt>
                <c:pt idx="1557">
                  <c:v>0.49569999999999897</c:v>
                </c:pt>
                <c:pt idx="1558">
                  <c:v>0.4521</c:v>
                </c:pt>
                <c:pt idx="1559">
                  <c:v>0.43569999999999998</c:v>
                </c:pt>
                <c:pt idx="1560">
                  <c:v>0.65399999999999903</c:v>
                </c:pt>
                <c:pt idx="1561">
                  <c:v>0.64339999999999897</c:v>
                </c:pt>
                <c:pt idx="1562">
                  <c:v>0.61870000000000003</c:v>
                </c:pt>
                <c:pt idx="1563">
                  <c:v>0.461199999999999</c:v>
                </c:pt>
                <c:pt idx="1564">
                  <c:v>0.645199999999999</c:v>
                </c:pt>
                <c:pt idx="1565">
                  <c:v>0.50719999999999898</c:v>
                </c:pt>
                <c:pt idx="1566">
                  <c:v>0.46689999999999998</c:v>
                </c:pt>
                <c:pt idx="1567">
                  <c:v>0.49540000000000001</c:v>
                </c:pt>
                <c:pt idx="1568">
                  <c:v>0.46820000000000001</c:v>
                </c:pt>
                <c:pt idx="1569">
                  <c:v>0.46439999999999998</c:v>
                </c:pt>
                <c:pt idx="1570">
                  <c:v>0.62460000000000004</c:v>
                </c:pt>
                <c:pt idx="1571">
                  <c:v>0.4375</c:v>
                </c:pt>
                <c:pt idx="1572">
                  <c:v>0.5635</c:v>
                </c:pt>
                <c:pt idx="1573">
                  <c:v>0.44819999999999899</c:v>
                </c:pt>
                <c:pt idx="1574">
                  <c:v>0.436999999999999</c:v>
                </c:pt>
                <c:pt idx="1575">
                  <c:v>0.45399999999999902</c:v>
                </c:pt>
                <c:pt idx="1576">
                  <c:v>0.74880000000000002</c:v>
                </c:pt>
                <c:pt idx="1577">
                  <c:v>0.457199999999999</c:v>
                </c:pt>
                <c:pt idx="1578">
                  <c:v>0.46749999999999903</c:v>
                </c:pt>
                <c:pt idx="1579">
                  <c:v>0.44379999999999897</c:v>
                </c:pt>
                <c:pt idx="1580">
                  <c:v>0.444599999999999</c:v>
                </c:pt>
                <c:pt idx="1581">
                  <c:v>0.461699999999999</c:v>
                </c:pt>
                <c:pt idx="1582">
                  <c:v>2.8123999999999998</c:v>
                </c:pt>
                <c:pt idx="1583">
                  <c:v>0.47419999999999901</c:v>
                </c:pt>
                <c:pt idx="1584">
                  <c:v>0.64800000000000002</c:v>
                </c:pt>
                <c:pt idx="1585">
                  <c:v>0.45100000000000001</c:v>
                </c:pt>
                <c:pt idx="1586">
                  <c:v>0.48170000000000002</c:v>
                </c:pt>
                <c:pt idx="1587">
                  <c:v>0.47310000000000002</c:v>
                </c:pt>
                <c:pt idx="1588">
                  <c:v>0.50019999999999898</c:v>
                </c:pt>
                <c:pt idx="1589">
                  <c:v>0.4526</c:v>
                </c:pt>
                <c:pt idx="1590">
                  <c:v>0.46289999999999898</c:v>
                </c:pt>
                <c:pt idx="1591">
                  <c:v>0.48949999999999999</c:v>
                </c:pt>
                <c:pt idx="1592">
                  <c:v>0.45639999999999897</c:v>
                </c:pt>
                <c:pt idx="1593">
                  <c:v>0.44140000000000001</c:v>
                </c:pt>
                <c:pt idx="1594">
                  <c:v>3.1105</c:v>
                </c:pt>
                <c:pt idx="1595">
                  <c:v>0.45600000000000002</c:v>
                </c:pt>
                <c:pt idx="1596">
                  <c:v>0.44069999999999898</c:v>
                </c:pt>
                <c:pt idx="1597">
                  <c:v>0.55520000000000003</c:v>
                </c:pt>
                <c:pt idx="1598">
                  <c:v>0.438</c:v>
                </c:pt>
                <c:pt idx="1599">
                  <c:v>0.44700000000000001</c:v>
                </c:pt>
                <c:pt idx="1600">
                  <c:v>0.61799999999999899</c:v>
                </c:pt>
                <c:pt idx="1601">
                  <c:v>0.47209999999999902</c:v>
                </c:pt>
                <c:pt idx="1602">
                  <c:v>0.63</c:v>
                </c:pt>
                <c:pt idx="1603">
                  <c:v>0.44119999999999898</c:v>
                </c:pt>
                <c:pt idx="1604">
                  <c:v>0.73450000000000004</c:v>
                </c:pt>
                <c:pt idx="1605">
                  <c:v>0.52170000000000005</c:v>
                </c:pt>
                <c:pt idx="1606">
                  <c:v>0.46439999999999998</c:v>
                </c:pt>
                <c:pt idx="1607">
                  <c:v>0.51099999999999901</c:v>
                </c:pt>
                <c:pt idx="1608">
                  <c:v>0.46279999999999899</c:v>
                </c:pt>
                <c:pt idx="1609">
                  <c:v>0.44289999999999902</c:v>
                </c:pt>
                <c:pt idx="1610">
                  <c:v>0.53139999999999898</c:v>
                </c:pt>
                <c:pt idx="1611">
                  <c:v>1.37319999999999</c:v>
                </c:pt>
                <c:pt idx="1612">
                  <c:v>0.45590000000000003</c:v>
                </c:pt>
                <c:pt idx="1613">
                  <c:v>0.61450000000000005</c:v>
                </c:pt>
                <c:pt idx="1614">
                  <c:v>0.44769999999999899</c:v>
                </c:pt>
                <c:pt idx="1615">
                  <c:v>0.4385</c:v>
                </c:pt>
                <c:pt idx="1616">
                  <c:v>0.45979999999999899</c:v>
                </c:pt>
                <c:pt idx="1617">
                  <c:v>0.7006</c:v>
                </c:pt>
                <c:pt idx="1618">
                  <c:v>0.62039999999999995</c:v>
                </c:pt>
                <c:pt idx="1619">
                  <c:v>0.442</c:v>
                </c:pt>
                <c:pt idx="1620">
                  <c:v>0.43909999999999899</c:v>
                </c:pt>
                <c:pt idx="1621">
                  <c:v>0.449099999999999</c:v>
                </c:pt>
                <c:pt idx="1622">
                  <c:v>0.44779999999999898</c:v>
                </c:pt>
                <c:pt idx="1623">
                  <c:v>5.5401999999999996</c:v>
                </c:pt>
                <c:pt idx="1624">
                  <c:v>0.4627</c:v>
                </c:pt>
                <c:pt idx="1625">
                  <c:v>0.44669999999999999</c:v>
                </c:pt>
                <c:pt idx="1626">
                  <c:v>0.45369999999999999</c:v>
                </c:pt>
                <c:pt idx="1627">
                  <c:v>0.47099999999999997</c:v>
                </c:pt>
                <c:pt idx="1628">
                  <c:v>0.45150000000000001</c:v>
                </c:pt>
                <c:pt idx="1629">
                  <c:v>0.45469999999999899</c:v>
                </c:pt>
                <c:pt idx="1630">
                  <c:v>0.44499999999999901</c:v>
                </c:pt>
                <c:pt idx="1631">
                  <c:v>0.45350000000000001</c:v>
                </c:pt>
                <c:pt idx="1632">
                  <c:v>0.64289999999999903</c:v>
                </c:pt>
                <c:pt idx="1633">
                  <c:v>0.54310000000000003</c:v>
                </c:pt>
                <c:pt idx="1634">
                  <c:v>0.45269999999999899</c:v>
                </c:pt>
                <c:pt idx="1635">
                  <c:v>0.44109999999999899</c:v>
                </c:pt>
                <c:pt idx="1636">
                  <c:v>0.57299999999999995</c:v>
                </c:pt>
                <c:pt idx="1637">
                  <c:v>0.44119999999999898</c:v>
                </c:pt>
                <c:pt idx="1638">
                  <c:v>0.44450000000000001</c:v>
                </c:pt>
                <c:pt idx="1639">
                  <c:v>0.46610000000000001</c:v>
                </c:pt>
                <c:pt idx="1640">
                  <c:v>0.46250000000000002</c:v>
                </c:pt>
                <c:pt idx="1641">
                  <c:v>0.64910000000000001</c:v>
                </c:pt>
                <c:pt idx="1642">
                  <c:v>0.46560000000000001</c:v>
                </c:pt>
                <c:pt idx="1643">
                  <c:v>0.65410000000000001</c:v>
                </c:pt>
                <c:pt idx="1644">
                  <c:v>0.44789999999999902</c:v>
                </c:pt>
                <c:pt idx="1645">
                  <c:v>0.48010000000000003</c:v>
                </c:pt>
                <c:pt idx="1646">
                  <c:v>0.52839999999999998</c:v>
                </c:pt>
                <c:pt idx="1647">
                  <c:v>0.443</c:v>
                </c:pt>
                <c:pt idx="1648">
                  <c:v>0.44989999999999902</c:v>
                </c:pt>
                <c:pt idx="1649">
                  <c:v>0.46749999999999903</c:v>
                </c:pt>
                <c:pt idx="1650">
                  <c:v>0.44969999999999899</c:v>
                </c:pt>
                <c:pt idx="1651">
                  <c:v>0.440499999999999</c:v>
                </c:pt>
                <c:pt idx="1652">
                  <c:v>0.48330000000000001</c:v>
                </c:pt>
                <c:pt idx="1653">
                  <c:v>0.44</c:v>
                </c:pt>
                <c:pt idx="1654">
                  <c:v>0.48199999999999898</c:v>
                </c:pt>
                <c:pt idx="1655">
                  <c:v>0.46339999999999898</c:v>
                </c:pt>
                <c:pt idx="1656">
                  <c:v>0.43590000000000001</c:v>
                </c:pt>
                <c:pt idx="1657">
                  <c:v>0.44309999999999899</c:v>
                </c:pt>
                <c:pt idx="1658">
                  <c:v>0.572599999999999</c:v>
                </c:pt>
                <c:pt idx="1659">
                  <c:v>0.54469999999999896</c:v>
                </c:pt>
                <c:pt idx="1660">
                  <c:v>0.448099999999999</c:v>
                </c:pt>
                <c:pt idx="1661">
                  <c:v>0.44040000000000001</c:v>
                </c:pt>
                <c:pt idx="1662">
                  <c:v>0.44269999999999998</c:v>
                </c:pt>
                <c:pt idx="1663">
                  <c:v>0.47489999999999899</c:v>
                </c:pt>
                <c:pt idx="1664">
                  <c:v>0.63029999999999897</c:v>
                </c:pt>
                <c:pt idx="1665">
                  <c:v>0.43709999999999899</c:v>
                </c:pt>
                <c:pt idx="1666">
                  <c:v>0.72699999999999898</c:v>
                </c:pt>
                <c:pt idx="1667">
                  <c:v>0.47610000000000002</c:v>
                </c:pt>
                <c:pt idx="1668">
                  <c:v>0.448599999999999</c:v>
                </c:pt>
                <c:pt idx="1669">
                  <c:v>0.45609999999999901</c:v>
                </c:pt>
                <c:pt idx="1670">
                  <c:v>0.436499999999999</c:v>
                </c:pt>
                <c:pt idx="1671">
                  <c:v>0.45399999999999902</c:v>
                </c:pt>
                <c:pt idx="1672">
                  <c:v>0.46329999999999899</c:v>
                </c:pt>
                <c:pt idx="1673">
                  <c:v>0.43919999999999898</c:v>
                </c:pt>
                <c:pt idx="1674">
                  <c:v>0.43590000000000001</c:v>
                </c:pt>
                <c:pt idx="1675">
                  <c:v>0.46639999999999898</c:v>
                </c:pt>
                <c:pt idx="1676">
                  <c:v>0.44529999999999897</c:v>
                </c:pt>
                <c:pt idx="1677">
                  <c:v>0.43759999999999899</c:v>
                </c:pt>
                <c:pt idx="1678">
                  <c:v>0.46949999999999897</c:v>
                </c:pt>
                <c:pt idx="1679">
                  <c:v>2.8511000000000002</c:v>
                </c:pt>
                <c:pt idx="1680">
                  <c:v>0.45679999999999898</c:v>
                </c:pt>
                <c:pt idx="1681">
                  <c:v>0.44949999999999901</c:v>
                </c:pt>
                <c:pt idx="1682">
                  <c:v>0.80630000000000002</c:v>
                </c:pt>
                <c:pt idx="1683">
                  <c:v>0.4511</c:v>
                </c:pt>
                <c:pt idx="1684">
                  <c:v>0.43969999999999998</c:v>
                </c:pt>
                <c:pt idx="1685">
                  <c:v>0.43109999999999998</c:v>
                </c:pt>
                <c:pt idx="1686">
                  <c:v>0.43780000000000002</c:v>
                </c:pt>
                <c:pt idx="1687">
                  <c:v>0.44259999999999999</c:v>
                </c:pt>
                <c:pt idx="1688">
                  <c:v>0.447599999999999</c:v>
                </c:pt>
                <c:pt idx="1689">
                  <c:v>0.69479999999999897</c:v>
                </c:pt>
                <c:pt idx="1690">
                  <c:v>0.44069999999999898</c:v>
                </c:pt>
                <c:pt idx="1691">
                  <c:v>0.4541</c:v>
                </c:pt>
                <c:pt idx="1692">
                  <c:v>0.66339999999999899</c:v>
                </c:pt>
                <c:pt idx="1693">
                  <c:v>0.62719999999999898</c:v>
                </c:pt>
                <c:pt idx="1694">
                  <c:v>0.49690000000000001</c:v>
                </c:pt>
                <c:pt idx="1695">
                  <c:v>0.707699999999999</c:v>
                </c:pt>
                <c:pt idx="1696">
                  <c:v>0.44429999999999997</c:v>
                </c:pt>
                <c:pt idx="1697">
                  <c:v>0.51680000000000004</c:v>
                </c:pt>
                <c:pt idx="1698">
                  <c:v>0.43640000000000001</c:v>
                </c:pt>
                <c:pt idx="1699">
                  <c:v>0.46850000000000003</c:v>
                </c:pt>
                <c:pt idx="1700">
                  <c:v>0.460199999999999</c:v>
                </c:pt>
                <c:pt idx="1701">
                  <c:v>2.9685999999999901</c:v>
                </c:pt>
                <c:pt idx="1702">
                  <c:v>0.77569999999999995</c:v>
                </c:pt>
                <c:pt idx="1703">
                  <c:v>0.43130000000000002</c:v>
                </c:pt>
                <c:pt idx="1704">
                  <c:v>0.44190000000000002</c:v>
                </c:pt>
                <c:pt idx="1705">
                  <c:v>0.43790000000000001</c:v>
                </c:pt>
                <c:pt idx="1706">
                  <c:v>0.621999999999999</c:v>
                </c:pt>
                <c:pt idx="1707">
                  <c:v>0.44030000000000002</c:v>
                </c:pt>
                <c:pt idx="1708">
                  <c:v>0.44069999999999898</c:v>
                </c:pt>
                <c:pt idx="1709">
                  <c:v>0.4627</c:v>
                </c:pt>
                <c:pt idx="1710">
                  <c:v>0.42709999999999898</c:v>
                </c:pt>
                <c:pt idx="1711">
                  <c:v>0.46970000000000001</c:v>
                </c:pt>
                <c:pt idx="1712">
                  <c:v>0.6643</c:v>
                </c:pt>
                <c:pt idx="1713">
                  <c:v>0.44900000000000001</c:v>
                </c:pt>
                <c:pt idx="1714">
                  <c:v>0.44700000000000001</c:v>
                </c:pt>
                <c:pt idx="1715">
                  <c:v>0.45279999999999898</c:v>
                </c:pt>
                <c:pt idx="1716">
                  <c:v>0.45300000000000001</c:v>
                </c:pt>
                <c:pt idx="1717">
                  <c:v>0.46110000000000001</c:v>
                </c:pt>
                <c:pt idx="1718">
                  <c:v>2.38479999999999</c:v>
                </c:pt>
                <c:pt idx="1719">
                  <c:v>0.48330000000000001</c:v>
                </c:pt>
                <c:pt idx="1720">
                  <c:v>0.48659999999999998</c:v>
                </c:pt>
                <c:pt idx="1721">
                  <c:v>0.61180000000000001</c:v>
                </c:pt>
                <c:pt idx="1722">
                  <c:v>0.44719999999999899</c:v>
                </c:pt>
                <c:pt idx="1723">
                  <c:v>0.6381</c:v>
                </c:pt>
                <c:pt idx="1724">
                  <c:v>0.54759999999999898</c:v>
                </c:pt>
                <c:pt idx="1725">
                  <c:v>0.449599999999999</c:v>
                </c:pt>
                <c:pt idx="1726">
                  <c:v>0.46299999999999902</c:v>
                </c:pt>
                <c:pt idx="1727">
                  <c:v>0.44180000000000003</c:v>
                </c:pt>
                <c:pt idx="1728">
                  <c:v>0.44669999999999999</c:v>
                </c:pt>
                <c:pt idx="1729">
                  <c:v>0.44440000000000002</c:v>
                </c:pt>
                <c:pt idx="1730">
                  <c:v>0.66589999999999905</c:v>
                </c:pt>
                <c:pt idx="1731">
                  <c:v>0.432499999999999</c:v>
                </c:pt>
                <c:pt idx="1732">
                  <c:v>0.43519999999999998</c:v>
                </c:pt>
                <c:pt idx="1733">
                  <c:v>0.63519999999999999</c:v>
                </c:pt>
                <c:pt idx="1734">
                  <c:v>0.44440000000000002</c:v>
                </c:pt>
                <c:pt idx="1735">
                  <c:v>0.44829999999999898</c:v>
                </c:pt>
                <c:pt idx="1736">
                  <c:v>0.43879999999999902</c:v>
                </c:pt>
                <c:pt idx="1737">
                  <c:v>0.43409999999999899</c:v>
                </c:pt>
                <c:pt idx="1738">
                  <c:v>0.64400000000000002</c:v>
                </c:pt>
                <c:pt idx="1739">
                  <c:v>0.60650000000000004</c:v>
                </c:pt>
                <c:pt idx="1740">
                  <c:v>0.60660000000000003</c:v>
                </c:pt>
                <c:pt idx="1741">
                  <c:v>0.44350000000000001</c:v>
                </c:pt>
                <c:pt idx="1742">
                  <c:v>0.49030000000000001</c:v>
                </c:pt>
                <c:pt idx="1743">
                  <c:v>0.71419999999999995</c:v>
                </c:pt>
                <c:pt idx="1744">
                  <c:v>0.46450000000000002</c:v>
                </c:pt>
                <c:pt idx="1745">
                  <c:v>0.43990000000000001</c:v>
                </c:pt>
                <c:pt idx="1746">
                  <c:v>0.43369999999999997</c:v>
                </c:pt>
                <c:pt idx="1747">
                  <c:v>0.44499999999999901</c:v>
                </c:pt>
                <c:pt idx="1748">
                  <c:v>0.43609999999999899</c:v>
                </c:pt>
                <c:pt idx="1749">
                  <c:v>0.46850000000000003</c:v>
                </c:pt>
                <c:pt idx="1750">
                  <c:v>0.43140000000000001</c:v>
                </c:pt>
                <c:pt idx="1751">
                  <c:v>0.50449999999999895</c:v>
                </c:pt>
                <c:pt idx="1752">
                  <c:v>2.4748999999999901</c:v>
                </c:pt>
                <c:pt idx="1753">
                  <c:v>0.44119999999999898</c:v>
                </c:pt>
                <c:pt idx="1754">
                  <c:v>0.4521</c:v>
                </c:pt>
                <c:pt idx="1755">
                  <c:v>0.44690000000000002</c:v>
                </c:pt>
                <c:pt idx="1756">
                  <c:v>0.48380000000000001</c:v>
                </c:pt>
                <c:pt idx="1757">
                  <c:v>1.8324</c:v>
                </c:pt>
                <c:pt idx="1758">
                  <c:v>0.44209999999999899</c:v>
                </c:pt>
                <c:pt idx="1759">
                  <c:v>0.47020000000000001</c:v>
                </c:pt>
                <c:pt idx="1760">
                  <c:v>0.48259999999999997</c:v>
                </c:pt>
                <c:pt idx="1761">
                  <c:v>0.45519999999999899</c:v>
                </c:pt>
                <c:pt idx="1762">
                  <c:v>0.42999999999999899</c:v>
                </c:pt>
                <c:pt idx="1763">
                  <c:v>0.481899999999999</c:v>
                </c:pt>
                <c:pt idx="1764">
                  <c:v>0.47260000000000002</c:v>
                </c:pt>
                <c:pt idx="1765">
                  <c:v>0.4627</c:v>
                </c:pt>
                <c:pt idx="1766">
                  <c:v>0.43580000000000002</c:v>
                </c:pt>
                <c:pt idx="1767">
                  <c:v>0.6794</c:v>
                </c:pt>
                <c:pt idx="1768">
                  <c:v>0.44329999999999897</c:v>
                </c:pt>
                <c:pt idx="1769">
                  <c:v>2.3013999999999899</c:v>
                </c:pt>
                <c:pt idx="1770">
                  <c:v>0.66210000000000002</c:v>
                </c:pt>
                <c:pt idx="1771">
                  <c:v>0.47949999999999898</c:v>
                </c:pt>
                <c:pt idx="1772">
                  <c:v>0.44419999999999898</c:v>
                </c:pt>
                <c:pt idx="1773">
                  <c:v>0.43369999999999997</c:v>
                </c:pt>
                <c:pt idx="1774">
                  <c:v>0.45950000000000002</c:v>
                </c:pt>
                <c:pt idx="1775">
                  <c:v>0.48099999999999898</c:v>
                </c:pt>
                <c:pt idx="1776">
                  <c:v>0.52790000000000004</c:v>
                </c:pt>
                <c:pt idx="1777">
                  <c:v>0.43379999999999902</c:v>
                </c:pt>
                <c:pt idx="1778">
                  <c:v>0.46610000000000001</c:v>
                </c:pt>
                <c:pt idx="1779">
                  <c:v>0.43790000000000001</c:v>
                </c:pt>
                <c:pt idx="1780">
                  <c:v>0.47989999999999899</c:v>
                </c:pt>
                <c:pt idx="1781">
                  <c:v>0.4375</c:v>
                </c:pt>
                <c:pt idx="1782">
                  <c:v>0.4582</c:v>
                </c:pt>
                <c:pt idx="1783">
                  <c:v>0.443599999999999</c:v>
                </c:pt>
                <c:pt idx="1784">
                  <c:v>0.4415</c:v>
                </c:pt>
                <c:pt idx="1785">
                  <c:v>0.48249999999999998</c:v>
                </c:pt>
                <c:pt idx="1786">
                  <c:v>0.51380000000000003</c:v>
                </c:pt>
                <c:pt idx="1787">
                  <c:v>0.44180000000000003</c:v>
                </c:pt>
                <c:pt idx="1788">
                  <c:v>0.45019999999999899</c:v>
                </c:pt>
                <c:pt idx="1789">
                  <c:v>0.75370000000000004</c:v>
                </c:pt>
                <c:pt idx="1790">
                  <c:v>0.47399999999999898</c:v>
                </c:pt>
                <c:pt idx="1791">
                  <c:v>0.5907</c:v>
                </c:pt>
                <c:pt idx="1792">
                  <c:v>0.47289999999999899</c:v>
                </c:pt>
                <c:pt idx="1793">
                  <c:v>0.46410000000000001</c:v>
                </c:pt>
                <c:pt idx="1794">
                  <c:v>0.53290000000000004</c:v>
                </c:pt>
                <c:pt idx="1795">
                  <c:v>0.43509999999999899</c:v>
                </c:pt>
                <c:pt idx="1796">
                  <c:v>0.44390000000000002</c:v>
                </c:pt>
                <c:pt idx="1797">
                  <c:v>0.42780000000000001</c:v>
                </c:pt>
                <c:pt idx="1798">
                  <c:v>3.6103000000000001</c:v>
                </c:pt>
                <c:pt idx="1799">
                  <c:v>0.50180000000000002</c:v>
                </c:pt>
                <c:pt idx="1800">
                  <c:v>0.43049999999999899</c:v>
                </c:pt>
                <c:pt idx="1801">
                  <c:v>0.60039999999999905</c:v>
                </c:pt>
                <c:pt idx="1802">
                  <c:v>0.46679999999999899</c:v>
                </c:pt>
                <c:pt idx="1803">
                  <c:v>0.44829999999999898</c:v>
                </c:pt>
                <c:pt idx="1804">
                  <c:v>0.46139999999999898</c:v>
                </c:pt>
                <c:pt idx="1805">
                  <c:v>0.44750000000000001</c:v>
                </c:pt>
                <c:pt idx="1806">
                  <c:v>0.42759999999999898</c:v>
                </c:pt>
                <c:pt idx="1807">
                  <c:v>0.45929999999999899</c:v>
                </c:pt>
                <c:pt idx="1808">
                  <c:v>0.46739999999999898</c:v>
                </c:pt>
                <c:pt idx="1809">
                  <c:v>0.45079999999999998</c:v>
                </c:pt>
                <c:pt idx="1810">
                  <c:v>0.52410000000000001</c:v>
                </c:pt>
                <c:pt idx="1811">
                  <c:v>0.42930000000000001</c:v>
                </c:pt>
                <c:pt idx="1812">
                  <c:v>0.62019999999999897</c:v>
                </c:pt>
                <c:pt idx="1813">
                  <c:v>0.42180000000000001</c:v>
                </c:pt>
                <c:pt idx="1814">
                  <c:v>0.42509999999999898</c:v>
                </c:pt>
                <c:pt idx="1815">
                  <c:v>3.4637999999999902</c:v>
                </c:pt>
                <c:pt idx="1816">
                  <c:v>0.42959999999999898</c:v>
                </c:pt>
                <c:pt idx="1817">
                  <c:v>0.43149999999999999</c:v>
                </c:pt>
                <c:pt idx="1818">
                  <c:v>0.42480000000000001</c:v>
                </c:pt>
                <c:pt idx="1819">
                  <c:v>0.47060000000000002</c:v>
                </c:pt>
                <c:pt idx="1820">
                  <c:v>0.55000000000000004</c:v>
                </c:pt>
                <c:pt idx="1821">
                  <c:v>0.42420000000000002</c:v>
                </c:pt>
                <c:pt idx="1822">
                  <c:v>0.42599999999999899</c:v>
                </c:pt>
                <c:pt idx="1823">
                  <c:v>0.64899999999999902</c:v>
                </c:pt>
                <c:pt idx="1824">
                  <c:v>0.43190000000000001</c:v>
                </c:pt>
                <c:pt idx="1825">
                  <c:v>0.4279</c:v>
                </c:pt>
                <c:pt idx="1826">
                  <c:v>0.42809999999999898</c:v>
                </c:pt>
                <c:pt idx="1827">
                  <c:v>0.43049999999999899</c:v>
                </c:pt>
                <c:pt idx="1828">
                  <c:v>0.44180000000000003</c:v>
                </c:pt>
                <c:pt idx="1829">
                  <c:v>0.44030000000000002</c:v>
                </c:pt>
                <c:pt idx="1830">
                  <c:v>0.43230000000000002</c:v>
                </c:pt>
                <c:pt idx="1831">
                  <c:v>0.61009999999999898</c:v>
                </c:pt>
                <c:pt idx="1832">
                  <c:v>3.0899000000000001</c:v>
                </c:pt>
                <c:pt idx="1833">
                  <c:v>0.57819999999999905</c:v>
                </c:pt>
                <c:pt idx="1834">
                  <c:v>0.43120000000000003</c:v>
                </c:pt>
                <c:pt idx="1835">
                  <c:v>0.42749999999999899</c:v>
                </c:pt>
                <c:pt idx="1836">
                  <c:v>0.46439999999999998</c:v>
                </c:pt>
                <c:pt idx="1837">
                  <c:v>0.4304</c:v>
                </c:pt>
                <c:pt idx="1838">
                  <c:v>0.70009999999999994</c:v>
                </c:pt>
                <c:pt idx="1839">
                  <c:v>0.44700000000000001</c:v>
                </c:pt>
                <c:pt idx="1840">
                  <c:v>0.461699999999999</c:v>
                </c:pt>
                <c:pt idx="1841">
                  <c:v>0.43179999999999902</c:v>
                </c:pt>
                <c:pt idx="1842">
                  <c:v>0.41859999999999897</c:v>
                </c:pt>
                <c:pt idx="1843">
                  <c:v>0.42630000000000001</c:v>
                </c:pt>
                <c:pt idx="1844">
                  <c:v>0.52539999999999898</c:v>
                </c:pt>
                <c:pt idx="1845">
                  <c:v>0.49529999999999902</c:v>
                </c:pt>
                <c:pt idx="1846">
                  <c:v>0.44499999999999901</c:v>
                </c:pt>
                <c:pt idx="1847">
                  <c:v>0.42729999999999901</c:v>
                </c:pt>
                <c:pt idx="1848">
                  <c:v>0.44329999999999897</c:v>
                </c:pt>
                <c:pt idx="1849">
                  <c:v>2.5226999999999902</c:v>
                </c:pt>
                <c:pt idx="1850">
                  <c:v>0.441</c:v>
                </c:pt>
                <c:pt idx="1851">
                  <c:v>0.46</c:v>
                </c:pt>
                <c:pt idx="1852">
                  <c:v>0.4279</c:v>
                </c:pt>
                <c:pt idx="1853">
                  <c:v>0.49690000000000001</c:v>
                </c:pt>
                <c:pt idx="1854">
                  <c:v>0.423899999999999</c:v>
                </c:pt>
                <c:pt idx="1855">
                  <c:v>0.43969999999999998</c:v>
                </c:pt>
                <c:pt idx="1856">
                  <c:v>0.43030000000000002</c:v>
                </c:pt>
                <c:pt idx="1857">
                  <c:v>0.42409999999999998</c:v>
                </c:pt>
                <c:pt idx="1858">
                  <c:v>0.4385</c:v>
                </c:pt>
                <c:pt idx="1859">
                  <c:v>0.47149999999999997</c:v>
                </c:pt>
                <c:pt idx="1860">
                  <c:v>0.45700000000000002</c:v>
                </c:pt>
                <c:pt idx="1861">
                  <c:v>0.4642</c:v>
                </c:pt>
                <c:pt idx="1862">
                  <c:v>0.66299999999999903</c:v>
                </c:pt>
                <c:pt idx="1863">
                  <c:v>0.43990000000000001</c:v>
                </c:pt>
                <c:pt idx="1864">
                  <c:v>0.44879999999999998</c:v>
                </c:pt>
                <c:pt idx="1865">
                  <c:v>0.432499999999999</c:v>
                </c:pt>
                <c:pt idx="1866">
                  <c:v>2.8788999999999998</c:v>
                </c:pt>
                <c:pt idx="1867">
                  <c:v>0.4546</c:v>
                </c:pt>
                <c:pt idx="1868">
                  <c:v>0.61309999999999898</c:v>
                </c:pt>
                <c:pt idx="1869">
                  <c:v>0.42949999999999899</c:v>
                </c:pt>
                <c:pt idx="1870">
                  <c:v>0.4541</c:v>
                </c:pt>
                <c:pt idx="1871">
                  <c:v>0.43109999999999998</c:v>
                </c:pt>
                <c:pt idx="1872">
                  <c:v>0.71799999999999897</c:v>
                </c:pt>
                <c:pt idx="1873">
                  <c:v>0.48330000000000001</c:v>
                </c:pt>
                <c:pt idx="1874">
                  <c:v>0.46850000000000003</c:v>
                </c:pt>
                <c:pt idx="1875">
                  <c:v>0.45150000000000001</c:v>
                </c:pt>
                <c:pt idx="1876">
                  <c:v>0.42769999999999903</c:v>
                </c:pt>
                <c:pt idx="1877">
                  <c:v>0.4299</c:v>
                </c:pt>
                <c:pt idx="1878">
                  <c:v>0.44979999999999898</c:v>
                </c:pt>
                <c:pt idx="1879">
                  <c:v>0.61209999999999898</c:v>
                </c:pt>
                <c:pt idx="1880">
                  <c:v>0.45489999999999903</c:v>
                </c:pt>
                <c:pt idx="1881">
                  <c:v>0.42299999999999899</c:v>
                </c:pt>
                <c:pt idx="1882">
                  <c:v>0.44269999999999998</c:v>
                </c:pt>
                <c:pt idx="1883">
                  <c:v>2.5657000000000001</c:v>
                </c:pt>
                <c:pt idx="1884">
                  <c:v>0.43259999999999899</c:v>
                </c:pt>
                <c:pt idx="1885">
                  <c:v>0.44079999999999903</c:v>
                </c:pt>
                <c:pt idx="1886">
                  <c:v>0.4269</c:v>
                </c:pt>
                <c:pt idx="1887">
                  <c:v>0.48609999999999898</c:v>
                </c:pt>
                <c:pt idx="1888">
                  <c:v>0.4672</c:v>
                </c:pt>
                <c:pt idx="1889">
                  <c:v>0.45849999999999902</c:v>
                </c:pt>
                <c:pt idx="1890">
                  <c:v>0.58509999999999895</c:v>
                </c:pt>
                <c:pt idx="1891">
                  <c:v>0.431999999999999</c:v>
                </c:pt>
                <c:pt idx="1892">
                  <c:v>0.45329999999999998</c:v>
                </c:pt>
                <c:pt idx="1893">
                  <c:v>0.41810000000000003</c:v>
                </c:pt>
                <c:pt idx="1894">
                  <c:v>0.43090000000000001</c:v>
                </c:pt>
                <c:pt idx="1895">
                  <c:v>3.4884999999999899</c:v>
                </c:pt>
                <c:pt idx="1896">
                  <c:v>0.470799999999999</c:v>
                </c:pt>
                <c:pt idx="1897">
                  <c:v>0.45279999999999898</c:v>
                </c:pt>
                <c:pt idx="1898">
                  <c:v>0.44159999999999899</c:v>
                </c:pt>
                <c:pt idx="1899">
                  <c:v>0.67430000000000001</c:v>
                </c:pt>
                <c:pt idx="1900">
                  <c:v>3.8620000000000001</c:v>
                </c:pt>
                <c:pt idx="1901">
                  <c:v>0.83609999999999896</c:v>
                </c:pt>
                <c:pt idx="1902">
                  <c:v>0.44030000000000002</c:v>
                </c:pt>
                <c:pt idx="1903">
                  <c:v>0.47810000000000002</c:v>
                </c:pt>
                <c:pt idx="1904">
                  <c:v>0.434999999999999</c:v>
                </c:pt>
                <c:pt idx="1905">
                  <c:v>0.42549999999999899</c:v>
                </c:pt>
                <c:pt idx="1906">
                  <c:v>0.4415</c:v>
                </c:pt>
                <c:pt idx="1907">
                  <c:v>0.49819999999999898</c:v>
                </c:pt>
                <c:pt idx="1908">
                  <c:v>0.43280000000000002</c:v>
                </c:pt>
                <c:pt idx="1909">
                  <c:v>0.62069999999999903</c:v>
                </c:pt>
                <c:pt idx="1910">
                  <c:v>0.60870000000000002</c:v>
                </c:pt>
                <c:pt idx="1911">
                  <c:v>0.52129999999999899</c:v>
                </c:pt>
                <c:pt idx="1912">
                  <c:v>0.50770000000000004</c:v>
                </c:pt>
                <c:pt idx="1913">
                  <c:v>0.46429999999999899</c:v>
                </c:pt>
                <c:pt idx="1914">
                  <c:v>0.46250000000000002</c:v>
                </c:pt>
                <c:pt idx="1915">
                  <c:v>0.41539999999999899</c:v>
                </c:pt>
                <c:pt idx="1916">
                  <c:v>0.47470000000000001</c:v>
                </c:pt>
                <c:pt idx="1917">
                  <c:v>1.3346</c:v>
                </c:pt>
                <c:pt idx="1918">
                  <c:v>0.42930000000000001</c:v>
                </c:pt>
                <c:pt idx="1919">
                  <c:v>0.4415</c:v>
                </c:pt>
                <c:pt idx="1920">
                  <c:v>0.45079999999999998</c:v>
                </c:pt>
                <c:pt idx="1921">
                  <c:v>0.63349999999999895</c:v>
                </c:pt>
                <c:pt idx="1922">
                  <c:v>0.449099999999999</c:v>
                </c:pt>
                <c:pt idx="1923">
                  <c:v>0.43369999999999997</c:v>
                </c:pt>
                <c:pt idx="1924">
                  <c:v>0.442</c:v>
                </c:pt>
                <c:pt idx="1925">
                  <c:v>0.49589999999999901</c:v>
                </c:pt>
                <c:pt idx="1926">
                  <c:v>0.50119999999999998</c:v>
                </c:pt>
                <c:pt idx="1927">
                  <c:v>0.445599999999999</c:v>
                </c:pt>
                <c:pt idx="1928">
                  <c:v>0.42769999999999903</c:v>
                </c:pt>
                <c:pt idx="1929">
                  <c:v>3.5271999999999899</c:v>
                </c:pt>
                <c:pt idx="1930">
                  <c:v>0.43659999999999899</c:v>
                </c:pt>
                <c:pt idx="1931">
                  <c:v>0.440499999999999</c:v>
                </c:pt>
                <c:pt idx="1932">
                  <c:v>0.42380000000000001</c:v>
                </c:pt>
                <c:pt idx="1933">
                  <c:v>0.43140000000000001</c:v>
                </c:pt>
                <c:pt idx="1934">
                  <c:v>3.4847999999999999</c:v>
                </c:pt>
                <c:pt idx="1935">
                  <c:v>0.54799999999999904</c:v>
                </c:pt>
                <c:pt idx="1936">
                  <c:v>0.45910000000000001</c:v>
                </c:pt>
                <c:pt idx="1937">
                  <c:v>0.45399999999999902</c:v>
                </c:pt>
                <c:pt idx="1938">
                  <c:v>0.43909999999999899</c:v>
                </c:pt>
                <c:pt idx="1939">
                  <c:v>0.49940000000000001</c:v>
                </c:pt>
                <c:pt idx="1940">
                  <c:v>0.421399999999999</c:v>
                </c:pt>
                <c:pt idx="1941">
                  <c:v>0.42880000000000001</c:v>
                </c:pt>
                <c:pt idx="1942">
                  <c:v>0.45600000000000002</c:v>
                </c:pt>
                <c:pt idx="1943">
                  <c:v>0.42830000000000001</c:v>
                </c:pt>
                <c:pt idx="1944">
                  <c:v>0.45450000000000002</c:v>
                </c:pt>
                <c:pt idx="1945">
                  <c:v>0.43240000000000001</c:v>
                </c:pt>
                <c:pt idx="1946">
                  <c:v>0.72660000000000002</c:v>
                </c:pt>
                <c:pt idx="1947">
                  <c:v>0.45569999999999899</c:v>
                </c:pt>
                <c:pt idx="1948">
                  <c:v>0.42949999999999899</c:v>
                </c:pt>
                <c:pt idx="1949">
                  <c:v>0.429399999999999</c:v>
                </c:pt>
                <c:pt idx="1950">
                  <c:v>0.58389999999999997</c:v>
                </c:pt>
                <c:pt idx="1951">
                  <c:v>0.4133</c:v>
                </c:pt>
                <c:pt idx="1952">
                  <c:v>0.61939999999999895</c:v>
                </c:pt>
                <c:pt idx="1953">
                  <c:v>0.4425</c:v>
                </c:pt>
                <c:pt idx="1954">
                  <c:v>0.43619999999999898</c:v>
                </c:pt>
                <c:pt idx="1955">
                  <c:v>0.4259</c:v>
                </c:pt>
                <c:pt idx="1956">
                  <c:v>0.71379999999999899</c:v>
                </c:pt>
                <c:pt idx="1957">
                  <c:v>0.65349999999999897</c:v>
                </c:pt>
                <c:pt idx="1958">
                  <c:v>0.434499999999999</c:v>
                </c:pt>
                <c:pt idx="1959">
                  <c:v>0.76</c:v>
                </c:pt>
                <c:pt idx="1960">
                  <c:v>0.42959999999999898</c:v>
                </c:pt>
                <c:pt idx="1961">
                  <c:v>0.54749999999999899</c:v>
                </c:pt>
                <c:pt idx="1962">
                  <c:v>0.46839999999999898</c:v>
                </c:pt>
                <c:pt idx="1963">
                  <c:v>2.42749999999999</c:v>
                </c:pt>
                <c:pt idx="1964">
                  <c:v>0.45340000000000003</c:v>
                </c:pt>
                <c:pt idx="1965">
                  <c:v>0.42920000000000003</c:v>
                </c:pt>
                <c:pt idx="1966">
                  <c:v>0.42729999999999901</c:v>
                </c:pt>
                <c:pt idx="1967">
                  <c:v>0.92</c:v>
                </c:pt>
                <c:pt idx="1968">
                  <c:v>0.68530000000000002</c:v>
                </c:pt>
                <c:pt idx="1969">
                  <c:v>0.48720000000000002</c:v>
                </c:pt>
                <c:pt idx="1970">
                  <c:v>0.43230000000000002</c:v>
                </c:pt>
                <c:pt idx="1971">
                  <c:v>0.44190000000000002</c:v>
                </c:pt>
                <c:pt idx="1972">
                  <c:v>0.43829999999999902</c:v>
                </c:pt>
                <c:pt idx="1973">
                  <c:v>0.59689999999999899</c:v>
                </c:pt>
                <c:pt idx="1974">
                  <c:v>0.44700000000000001</c:v>
                </c:pt>
                <c:pt idx="1975">
                  <c:v>0.4259</c:v>
                </c:pt>
                <c:pt idx="1976">
                  <c:v>0.44619999999999899</c:v>
                </c:pt>
                <c:pt idx="1977">
                  <c:v>0.90129999999999899</c:v>
                </c:pt>
                <c:pt idx="1978">
                  <c:v>0.43879999999999902</c:v>
                </c:pt>
                <c:pt idx="1979">
                  <c:v>0.42599999999999899</c:v>
                </c:pt>
                <c:pt idx="1980">
                  <c:v>0.42069999999999902</c:v>
                </c:pt>
                <c:pt idx="1981">
                  <c:v>0.42870000000000003</c:v>
                </c:pt>
                <c:pt idx="1982">
                  <c:v>0.4269</c:v>
                </c:pt>
                <c:pt idx="1983">
                  <c:v>0.424899999999999</c:v>
                </c:pt>
                <c:pt idx="1984">
                  <c:v>0.42449999999999999</c:v>
                </c:pt>
                <c:pt idx="1985">
                  <c:v>0.42399999999999899</c:v>
                </c:pt>
                <c:pt idx="1986">
                  <c:v>0.62309999999999899</c:v>
                </c:pt>
                <c:pt idx="1987">
                  <c:v>0.47089999999999899</c:v>
                </c:pt>
                <c:pt idx="1988">
                  <c:v>0.48060000000000003</c:v>
                </c:pt>
                <c:pt idx="1989">
                  <c:v>0.419899999999999</c:v>
                </c:pt>
                <c:pt idx="1990">
                  <c:v>0.42430000000000001</c:v>
                </c:pt>
                <c:pt idx="1991">
                  <c:v>0.47649999999999898</c:v>
                </c:pt>
                <c:pt idx="1992">
                  <c:v>4.9542000000000002</c:v>
                </c:pt>
                <c:pt idx="1993">
                  <c:v>0.48659999999999998</c:v>
                </c:pt>
                <c:pt idx="1994">
                  <c:v>0.41949999999999898</c:v>
                </c:pt>
                <c:pt idx="1995">
                  <c:v>0.46379999999999899</c:v>
                </c:pt>
                <c:pt idx="1996">
                  <c:v>0.73880000000000001</c:v>
                </c:pt>
                <c:pt idx="1997">
                  <c:v>1.06459999999999</c:v>
                </c:pt>
                <c:pt idx="1998">
                  <c:v>0.43290000000000001</c:v>
                </c:pt>
                <c:pt idx="1999">
                  <c:v>0.42620000000000002</c:v>
                </c:pt>
                <c:pt idx="2000">
                  <c:v>0.434499999999999</c:v>
                </c:pt>
                <c:pt idx="2001">
                  <c:v>0.68469999999999898</c:v>
                </c:pt>
                <c:pt idx="2002">
                  <c:v>0.51559999999999895</c:v>
                </c:pt>
                <c:pt idx="2003">
                  <c:v>0.44690000000000002</c:v>
                </c:pt>
                <c:pt idx="2004">
                  <c:v>0.43330000000000002</c:v>
                </c:pt>
                <c:pt idx="2005">
                  <c:v>0.473799999999999</c:v>
                </c:pt>
                <c:pt idx="2006">
                  <c:v>0.46339999999999898</c:v>
                </c:pt>
                <c:pt idx="2007">
                  <c:v>0.41739999999999899</c:v>
                </c:pt>
                <c:pt idx="2008">
                  <c:v>0.436499999999999</c:v>
                </c:pt>
                <c:pt idx="2009">
                  <c:v>4.2305999999999901</c:v>
                </c:pt>
                <c:pt idx="2010">
                  <c:v>0.44350000000000001</c:v>
                </c:pt>
                <c:pt idx="2011">
                  <c:v>0.42670000000000002</c:v>
                </c:pt>
                <c:pt idx="2012">
                  <c:v>0.59470000000000001</c:v>
                </c:pt>
                <c:pt idx="2013">
                  <c:v>0.43209999999999898</c:v>
                </c:pt>
                <c:pt idx="2014">
                  <c:v>0.42599999999999899</c:v>
                </c:pt>
                <c:pt idx="2015">
                  <c:v>0.60270000000000001</c:v>
                </c:pt>
                <c:pt idx="2016">
                  <c:v>0.42620000000000002</c:v>
                </c:pt>
                <c:pt idx="2017">
                  <c:v>0.44779999999999898</c:v>
                </c:pt>
                <c:pt idx="2018">
                  <c:v>0.4274</c:v>
                </c:pt>
                <c:pt idx="2019">
                  <c:v>0.45340000000000003</c:v>
                </c:pt>
                <c:pt idx="2020">
                  <c:v>0.42199999999999899</c:v>
                </c:pt>
                <c:pt idx="2021">
                  <c:v>0.42999999999999899</c:v>
                </c:pt>
                <c:pt idx="2022">
                  <c:v>0.42470000000000002</c:v>
                </c:pt>
                <c:pt idx="2023">
                  <c:v>0.42899999999999899</c:v>
                </c:pt>
                <c:pt idx="2024">
                  <c:v>0.44669999999999999</c:v>
                </c:pt>
                <c:pt idx="2025">
                  <c:v>0.44440000000000002</c:v>
                </c:pt>
                <c:pt idx="2026">
                  <c:v>1.6322000000000001</c:v>
                </c:pt>
                <c:pt idx="2027">
                  <c:v>0.54749999999999899</c:v>
                </c:pt>
                <c:pt idx="2028">
                  <c:v>0.449599999999999</c:v>
                </c:pt>
                <c:pt idx="2029">
                  <c:v>0.423399999999999</c:v>
                </c:pt>
                <c:pt idx="2030">
                  <c:v>0.46299999999999902</c:v>
                </c:pt>
                <c:pt idx="2031">
                  <c:v>0.42599999999999899</c:v>
                </c:pt>
                <c:pt idx="2032">
                  <c:v>0.71560000000000001</c:v>
                </c:pt>
                <c:pt idx="2033">
                  <c:v>0.46710000000000002</c:v>
                </c:pt>
                <c:pt idx="2034">
                  <c:v>0.43919999999999898</c:v>
                </c:pt>
                <c:pt idx="2035">
                  <c:v>0.44019999999999998</c:v>
                </c:pt>
                <c:pt idx="2036">
                  <c:v>0.4516</c:v>
                </c:pt>
                <c:pt idx="2037">
                  <c:v>0.42069999999999902</c:v>
                </c:pt>
                <c:pt idx="2038">
                  <c:v>0.4415</c:v>
                </c:pt>
                <c:pt idx="2039">
                  <c:v>0.42959999999999898</c:v>
                </c:pt>
                <c:pt idx="2040">
                  <c:v>0.44079999999999903</c:v>
                </c:pt>
                <c:pt idx="2041">
                  <c:v>0.44669999999999999</c:v>
                </c:pt>
                <c:pt idx="2042">
                  <c:v>0.42859999999999998</c:v>
                </c:pt>
                <c:pt idx="2043">
                  <c:v>0.41670000000000001</c:v>
                </c:pt>
                <c:pt idx="2044">
                  <c:v>0.43509999999999899</c:v>
                </c:pt>
                <c:pt idx="2045">
                  <c:v>0.45700000000000002</c:v>
                </c:pt>
                <c:pt idx="2046">
                  <c:v>0.44650000000000001</c:v>
                </c:pt>
                <c:pt idx="2047">
                  <c:v>0.45600000000000002</c:v>
                </c:pt>
                <c:pt idx="2048">
                  <c:v>0.44440000000000002</c:v>
                </c:pt>
                <c:pt idx="2049">
                  <c:v>0.50659999999999905</c:v>
                </c:pt>
                <c:pt idx="2050">
                  <c:v>0.43879999999999902</c:v>
                </c:pt>
                <c:pt idx="2051">
                  <c:v>0.44629999999999997</c:v>
                </c:pt>
                <c:pt idx="2052">
                  <c:v>0.47810000000000002</c:v>
                </c:pt>
                <c:pt idx="2053">
                  <c:v>0.4506</c:v>
                </c:pt>
                <c:pt idx="2054">
                  <c:v>0.43389999999999901</c:v>
                </c:pt>
                <c:pt idx="2055">
                  <c:v>0.42430000000000001</c:v>
                </c:pt>
                <c:pt idx="2056">
                  <c:v>0.45079999999999998</c:v>
                </c:pt>
                <c:pt idx="2057">
                  <c:v>0.47449999999999898</c:v>
                </c:pt>
                <c:pt idx="2058">
                  <c:v>0.42899999999999899</c:v>
                </c:pt>
                <c:pt idx="2059">
                  <c:v>0.43280000000000002</c:v>
                </c:pt>
                <c:pt idx="2060">
                  <c:v>0.44779999999999898</c:v>
                </c:pt>
                <c:pt idx="2061">
                  <c:v>0.44440000000000002</c:v>
                </c:pt>
                <c:pt idx="2062">
                  <c:v>0.48069999999999902</c:v>
                </c:pt>
                <c:pt idx="2063">
                  <c:v>0.42999999999999899</c:v>
                </c:pt>
                <c:pt idx="2064">
                  <c:v>0.42420000000000002</c:v>
                </c:pt>
                <c:pt idx="2065">
                  <c:v>1.0395999999999901</c:v>
                </c:pt>
                <c:pt idx="2066">
                  <c:v>0.43969999999999998</c:v>
                </c:pt>
                <c:pt idx="2067">
                  <c:v>0.4803</c:v>
                </c:pt>
                <c:pt idx="2068">
                  <c:v>0.42580000000000001</c:v>
                </c:pt>
                <c:pt idx="2069">
                  <c:v>0.449599999999999</c:v>
                </c:pt>
                <c:pt idx="2070">
                  <c:v>0.43369999999999997</c:v>
                </c:pt>
                <c:pt idx="2071">
                  <c:v>0.45029999999999898</c:v>
                </c:pt>
                <c:pt idx="2072">
                  <c:v>0.42979999999999902</c:v>
                </c:pt>
                <c:pt idx="2073">
                  <c:v>0.67800000000000005</c:v>
                </c:pt>
                <c:pt idx="2074">
                  <c:v>0.42670000000000002</c:v>
                </c:pt>
                <c:pt idx="2075">
                  <c:v>0.4375</c:v>
                </c:pt>
                <c:pt idx="2076">
                  <c:v>0.43049999999999899</c:v>
                </c:pt>
                <c:pt idx="2077">
                  <c:v>1.57499999999999</c:v>
                </c:pt>
                <c:pt idx="2078">
                  <c:v>0.43429999999999902</c:v>
                </c:pt>
                <c:pt idx="2079">
                  <c:v>0.43429999999999902</c:v>
                </c:pt>
                <c:pt idx="2080">
                  <c:v>0.44019999999999998</c:v>
                </c:pt>
                <c:pt idx="2081">
                  <c:v>0.66449999999999998</c:v>
                </c:pt>
                <c:pt idx="2082">
                  <c:v>0.81969999999999898</c:v>
                </c:pt>
                <c:pt idx="2083">
                  <c:v>0.4264</c:v>
                </c:pt>
                <c:pt idx="2084">
                  <c:v>0.42519999999999902</c:v>
                </c:pt>
                <c:pt idx="2085">
                  <c:v>0.43019999999999903</c:v>
                </c:pt>
                <c:pt idx="2086">
                  <c:v>0.49640000000000001</c:v>
                </c:pt>
                <c:pt idx="2087">
                  <c:v>0.42719999999999902</c:v>
                </c:pt>
                <c:pt idx="2088">
                  <c:v>0.448099999999999</c:v>
                </c:pt>
                <c:pt idx="2089">
                  <c:v>0.45540000000000003</c:v>
                </c:pt>
                <c:pt idx="2090">
                  <c:v>0.619999999999999</c:v>
                </c:pt>
                <c:pt idx="2091">
                  <c:v>0.43629999999999902</c:v>
                </c:pt>
                <c:pt idx="2092">
                  <c:v>0.43290000000000001</c:v>
                </c:pt>
                <c:pt idx="2093">
                  <c:v>0.46079999999999899</c:v>
                </c:pt>
                <c:pt idx="2094">
                  <c:v>0.67320000000000002</c:v>
                </c:pt>
                <c:pt idx="2095">
                  <c:v>0.53879999999999895</c:v>
                </c:pt>
                <c:pt idx="2096">
                  <c:v>0.45989999999999998</c:v>
                </c:pt>
                <c:pt idx="2097">
                  <c:v>0.69789999999999897</c:v>
                </c:pt>
                <c:pt idx="2098">
                  <c:v>0.43140000000000001</c:v>
                </c:pt>
                <c:pt idx="2099">
                  <c:v>0.43259999999999899</c:v>
                </c:pt>
                <c:pt idx="2100">
                  <c:v>0.45179999999999898</c:v>
                </c:pt>
                <c:pt idx="2101">
                  <c:v>0.46949999999999897</c:v>
                </c:pt>
                <c:pt idx="2102">
                  <c:v>0.473799999999999</c:v>
                </c:pt>
                <c:pt idx="2103">
                  <c:v>0.51359999999999995</c:v>
                </c:pt>
                <c:pt idx="2104">
                  <c:v>0.42969999999999903</c:v>
                </c:pt>
                <c:pt idx="2105">
                  <c:v>0.43389999999999901</c:v>
                </c:pt>
                <c:pt idx="2106">
                  <c:v>2.4041000000000001</c:v>
                </c:pt>
                <c:pt idx="2107">
                  <c:v>0.447599999999999</c:v>
                </c:pt>
                <c:pt idx="2108">
                  <c:v>0.435499999999999</c:v>
                </c:pt>
                <c:pt idx="2109">
                  <c:v>0.87829999999999997</c:v>
                </c:pt>
                <c:pt idx="2110">
                  <c:v>0.43159999999999898</c:v>
                </c:pt>
                <c:pt idx="2111">
                  <c:v>0.4763</c:v>
                </c:pt>
                <c:pt idx="2112">
                  <c:v>0.43159999999999898</c:v>
                </c:pt>
                <c:pt idx="2113">
                  <c:v>0.43679999999999902</c:v>
                </c:pt>
                <c:pt idx="2114">
                  <c:v>0.44789999999999902</c:v>
                </c:pt>
                <c:pt idx="2115">
                  <c:v>0.433499999999999</c:v>
                </c:pt>
                <c:pt idx="2116">
                  <c:v>0.43859999999999899</c:v>
                </c:pt>
                <c:pt idx="2117">
                  <c:v>0.44519999999999899</c:v>
                </c:pt>
                <c:pt idx="2118">
                  <c:v>0.4254</c:v>
                </c:pt>
                <c:pt idx="2119">
                  <c:v>0.431999999999999</c:v>
                </c:pt>
                <c:pt idx="2120">
                  <c:v>0.43959999999999899</c:v>
                </c:pt>
                <c:pt idx="2121">
                  <c:v>0.43159999999999898</c:v>
                </c:pt>
                <c:pt idx="2122">
                  <c:v>0.43369999999999997</c:v>
                </c:pt>
                <c:pt idx="2123">
                  <c:v>2.35929999999999</c:v>
                </c:pt>
                <c:pt idx="2124">
                  <c:v>0.44539999999999902</c:v>
                </c:pt>
                <c:pt idx="2125">
                  <c:v>0.51500000000000001</c:v>
                </c:pt>
                <c:pt idx="2126">
                  <c:v>0.42399999999999899</c:v>
                </c:pt>
                <c:pt idx="2127">
                  <c:v>0.43179999999999902</c:v>
                </c:pt>
                <c:pt idx="2128">
                  <c:v>0.46099999999999902</c:v>
                </c:pt>
                <c:pt idx="2129">
                  <c:v>0.43359999999999999</c:v>
                </c:pt>
                <c:pt idx="2130">
                  <c:v>0.48919999999999902</c:v>
                </c:pt>
                <c:pt idx="2131">
                  <c:v>0.45750000000000002</c:v>
                </c:pt>
                <c:pt idx="2132">
                  <c:v>0.62439999999999896</c:v>
                </c:pt>
                <c:pt idx="2133">
                  <c:v>0.42580000000000001</c:v>
                </c:pt>
                <c:pt idx="2134">
                  <c:v>0.43829999999999902</c:v>
                </c:pt>
                <c:pt idx="2135">
                  <c:v>0.43659999999999899</c:v>
                </c:pt>
                <c:pt idx="2136">
                  <c:v>0.45779999999999998</c:v>
                </c:pt>
                <c:pt idx="2137">
                  <c:v>0.43909999999999899</c:v>
                </c:pt>
                <c:pt idx="2138">
                  <c:v>0.42799999999999899</c:v>
                </c:pt>
                <c:pt idx="2139">
                  <c:v>0.43859999999999899</c:v>
                </c:pt>
                <c:pt idx="2140">
                  <c:v>1.3841000000000001</c:v>
                </c:pt>
                <c:pt idx="2141">
                  <c:v>0.43709999999999899</c:v>
                </c:pt>
                <c:pt idx="2142">
                  <c:v>0.43130000000000002</c:v>
                </c:pt>
                <c:pt idx="2143">
                  <c:v>0.4304</c:v>
                </c:pt>
                <c:pt idx="2144">
                  <c:v>0.44600000000000001</c:v>
                </c:pt>
                <c:pt idx="2145">
                  <c:v>0.44279999999999903</c:v>
                </c:pt>
                <c:pt idx="2146">
                  <c:v>0.44009999999999899</c:v>
                </c:pt>
                <c:pt idx="2147">
                  <c:v>0.42630000000000001</c:v>
                </c:pt>
                <c:pt idx="2148">
                  <c:v>0.430999999999999</c:v>
                </c:pt>
                <c:pt idx="2149">
                  <c:v>0.42069999999999902</c:v>
                </c:pt>
                <c:pt idx="2150">
                  <c:v>0.42030000000000001</c:v>
                </c:pt>
                <c:pt idx="2151">
                  <c:v>0.42830000000000001</c:v>
                </c:pt>
                <c:pt idx="2152">
                  <c:v>0.75049999999999895</c:v>
                </c:pt>
                <c:pt idx="2153">
                  <c:v>0.4582</c:v>
                </c:pt>
                <c:pt idx="2154">
                  <c:v>0.48319999999999902</c:v>
                </c:pt>
                <c:pt idx="2155">
                  <c:v>0.46829999999999899</c:v>
                </c:pt>
                <c:pt idx="2156">
                  <c:v>0.43230000000000002</c:v>
                </c:pt>
                <c:pt idx="2157">
                  <c:v>2.3643000000000001</c:v>
                </c:pt>
                <c:pt idx="2158">
                  <c:v>0.43540000000000001</c:v>
                </c:pt>
                <c:pt idx="2159">
                  <c:v>0.433499999999999</c:v>
                </c:pt>
                <c:pt idx="2160">
                  <c:v>0.45899999999999902</c:v>
                </c:pt>
                <c:pt idx="2161">
                  <c:v>0.43559999999999999</c:v>
                </c:pt>
                <c:pt idx="2162">
                  <c:v>0.55179999999999896</c:v>
                </c:pt>
                <c:pt idx="2163">
                  <c:v>0.42830000000000001</c:v>
                </c:pt>
                <c:pt idx="2164">
                  <c:v>0.42729999999999901</c:v>
                </c:pt>
                <c:pt idx="2165">
                  <c:v>0.423399999999999</c:v>
                </c:pt>
                <c:pt idx="2166">
                  <c:v>0.43930000000000002</c:v>
                </c:pt>
                <c:pt idx="2167">
                  <c:v>0.44550000000000001</c:v>
                </c:pt>
                <c:pt idx="2168">
                  <c:v>0.57099999999999895</c:v>
                </c:pt>
                <c:pt idx="2169">
                  <c:v>0.55230000000000001</c:v>
                </c:pt>
                <c:pt idx="2170">
                  <c:v>0.42530000000000001</c:v>
                </c:pt>
                <c:pt idx="2171">
                  <c:v>0.46920000000000001</c:v>
                </c:pt>
                <c:pt idx="2172">
                  <c:v>0.43730000000000002</c:v>
                </c:pt>
                <c:pt idx="2173">
                  <c:v>0.62919999999999898</c:v>
                </c:pt>
                <c:pt idx="2174">
                  <c:v>0.63629999999999898</c:v>
                </c:pt>
                <c:pt idx="2175">
                  <c:v>0.45040000000000002</c:v>
                </c:pt>
                <c:pt idx="2176">
                  <c:v>0.48</c:v>
                </c:pt>
                <c:pt idx="2177">
                  <c:v>0.44479999999999997</c:v>
                </c:pt>
                <c:pt idx="2178">
                  <c:v>0.50209999999999899</c:v>
                </c:pt>
                <c:pt idx="2179">
                  <c:v>0.44619999999999899</c:v>
                </c:pt>
                <c:pt idx="2180">
                  <c:v>0.99280000000000002</c:v>
                </c:pt>
                <c:pt idx="2181">
                  <c:v>0.43659999999999899</c:v>
                </c:pt>
                <c:pt idx="2182">
                  <c:v>0.67619999999999902</c:v>
                </c:pt>
                <c:pt idx="2183">
                  <c:v>0.60329999999999895</c:v>
                </c:pt>
                <c:pt idx="2184">
                  <c:v>0.53539999999999899</c:v>
                </c:pt>
                <c:pt idx="2185">
                  <c:v>0.4375</c:v>
                </c:pt>
                <c:pt idx="2186">
                  <c:v>2.6526999999999901</c:v>
                </c:pt>
                <c:pt idx="2187">
                  <c:v>0.51039999999999996</c:v>
                </c:pt>
                <c:pt idx="2188">
                  <c:v>0.434499999999999</c:v>
                </c:pt>
                <c:pt idx="2189">
                  <c:v>0.45760000000000001</c:v>
                </c:pt>
                <c:pt idx="2190">
                  <c:v>0.60599999999999898</c:v>
                </c:pt>
                <c:pt idx="2191">
                  <c:v>0.70760000000000001</c:v>
                </c:pt>
                <c:pt idx="2192">
                  <c:v>0.42880000000000001</c:v>
                </c:pt>
                <c:pt idx="2193">
                  <c:v>0.49430000000000002</c:v>
                </c:pt>
                <c:pt idx="2194">
                  <c:v>0.44240000000000002</c:v>
                </c:pt>
                <c:pt idx="2195">
                  <c:v>0.446599999999999</c:v>
                </c:pt>
                <c:pt idx="2196">
                  <c:v>0.44929999999999998</c:v>
                </c:pt>
                <c:pt idx="2197">
                  <c:v>0.4516</c:v>
                </c:pt>
                <c:pt idx="2198">
                  <c:v>0.42729999999999901</c:v>
                </c:pt>
                <c:pt idx="2199">
                  <c:v>0.68069999999999897</c:v>
                </c:pt>
                <c:pt idx="2200">
                  <c:v>0.4259</c:v>
                </c:pt>
                <c:pt idx="2201">
                  <c:v>0.45489999999999903</c:v>
                </c:pt>
                <c:pt idx="2202">
                  <c:v>0.42599999999999899</c:v>
                </c:pt>
                <c:pt idx="2203">
                  <c:v>1.4065000000000001</c:v>
                </c:pt>
                <c:pt idx="2204">
                  <c:v>0.47189999999999899</c:v>
                </c:pt>
                <c:pt idx="2205">
                  <c:v>0.58399999999999896</c:v>
                </c:pt>
                <c:pt idx="2206">
                  <c:v>0.42430000000000001</c:v>
                </c:pt>
                <c:pt idx="2207">
                  <c:v>0.46050000000000002</c:v>
                </c:pt>
                <c:pt idx="2208">
                  <c:v>0.44259999999999999</c:v>
                </c:pt>
                <c:pt idx="2209">
                  <c:v>0.43190000000000001</c:v>
                </c:pt>
                <c:pt idx="2210">
                  <c:v>0.50560000000000005</c:v>
                </c:pt>
                <c:pt idx="2211">
                  <c:v>0.45169999999999899</c:v>
                </c:pt>
                <c:pt idx="2212">
                  <c:v>0.43280000000000002</c:v>
                </c:pt>
                <c:pt idx="2213">
                  <c:v>0.45219999999999899</c:v>
                </c:pt>
                <c:pt idx="2214">
                  <c:v>0.42359999999999898</c:v>
                </c:pt>
                <c:pt idx="2215">
                  <c:v>0.42399999999999899</c:v>
                </c:pt>
                <c:pt idx="2216">
                  <c:v>0.66379999999999895</c:v>
                </c:pt>
                <c:pt idx="2217">
                  <c:v>0.43059999999999898</c:v>
                </c:pt>
                <c:pt idx="2218">
                  <c:v>0.75290000000000001</c:v>
                </c:pt>
                <c:pt idx="2219">
                  <c:v>0.51029999999999898</c:v>
                </c:pt>
                <c:pt idx="2220">
                  <c:v>0.42330000000000001</c:v>
                </c:pt>
                <c:pt idx="2221">
                  <c:v>0.448599999999999</c:v>
                </c:pt>
                <c:pt idx="2222">
                  <c:v>0.61539999999999895</c:v>
                </c:pt>
                <c:pt idx="2223">
                  <c:v>0.42609999999999898</c:v>
                </c:pt>
                <c:pt idx="2224">
                  <c:v>0.45550000000000002</c:v>
                </c:pt>
                <c:pt idx="2225">
                  <c:v>4.6699999999999902</c:v>
                </c:pt>
                <c:pt idx="2226">
                  <c:v>0.52239999999999898</c:v>
                </c:pt>
                <c:pt idx="2227">
                  <c:v>0.42930000000000001</c:v>
                </c:pt>
                <c:pt idx="2228">
                  <c:v>0.45889999999999898</c:v>
                </c:pt>
                <c:pt idx="2229">
                  <c:v>0.44779999999999898</c:v>
                </c:pt>
                <c:pt idx="2230">
                  <c:v>0.43309999999999899</c:v>
                </c:pt>
                <c:pt idx="2231">
                  <c:v>0.49469999999999997</c:v>
                </c:pt>
                <c:pt idx="2232">
                  <c:v>0.42830000000000001</c:v>
                </c:pt>
                <c:pt idx="2233">
                  <c:v>0.42430000000000001</c:v>
                </c:pt>
                <c:pt idx="2234">
                  <c:v>0.44319999999999898</c:v>
                </c:pt>
                <c:pt idx="2235">
                  <c:v>0.42220000000000002</c:v>
                </c:pt>
                <c:pt idx="2236">
                  <c:v>0.70369999999999899</c:v>
                </c:pt>
                <c:pt idx="2237">
                  <c:v>0.44030000000000002</c:v>
                </c:pt>
                <c:pt idx="2238">
                  <c:v>0.433999999999999</c:v>
                </c:pt>
                <c:pt idx="2239">
                  <c:v>0.43280000000000002</c:v>
                </c:pt>
                <c:pt idx="2240">
                  <c:v>0.43959999999999899</c:v>
                </c:pt>
                <c:pt idx="2241">
                  <c:v>0.74069999999999903</c:v>
                </c:pt>
                <c:pt idx="2242">
                  <c:v>1.55259999999999</c:v>
                </c:pt>
                <c:pt idx="2243">
                  <c:v>0.42430000000000001</c:v>
                </c:pt>
                <c:pt idx="2244">
                  <c:v>0.681499999999999</c:v>
                </c:pt>
                <c:pt idx="2245">
                  <c:v>0.45960000000000001</c:v>
                </c:pt>
                <c:pt idx="2246">
                  <c:v>0.42729999999999901</c:v>
                </c:pt>
                <c:pt idx="2247">
                  <c:v>0.46829999999999899</c:v>
                </c:pt>
                <c:pt idx="2248">
                  <c:v>0.62339999999999895</c:v>
                </c:pt>
                <c:pt idx="2249">
                  <c:v>0.46539999999999898</c:v>
                </c:pt>
                <c:pt idx="2250">
                  <c:v>0.42699999999999999</c:v>
                </c:pt>
                <c:pt idx="2251">
                  <c:v>0.45169999999999899</c:v>
                </c:pt>
                <c:pt idx="2252">
                  <c:v>0.43019999999999903</c:v>
                </c:pt>
                <c:pt idx="2253">
                  <c:v>0.4914</c:v>
                </c:pt>
                <c:pt idx="2254">
                  <c:v>2.47569999999999</c:v>
                </c:pt>
                <c:pt idx="2255">
                  <c:v>0.42230000000000001</c:v>
                </c:pt>
                <c:pt idx="2256">
                  <c:v>0.58850000000000002</c:v>
                </c:pt>
                <c:pt idx="2257">
                  <c:v>0.48709999999999998</c:v>
                </c:pt>
                <c:pt idx="2258">
                  <c:v>0.43049999999999899</c:v>
                </c:pt>
                <c:pt idx="2259">
                  <c:v>0.444099999999999</c:v>
                </c:pt>
                <c:pt idx="2260">
                  <c:v>0.42870000000000003</c:v>
                </c:pt>
                <c:pt idx="2261">
                  <c:v>0.43319999999999997</c:v>
                </c:pt>
                <c:pt idx="2262">
                  <c:v>0.44309999999999899</c:v>
                </c:pt>
                <c:pt idx="2263">
                  <c:v>0.44750000000000001</c:v>
                </c:pt>
                <c:pt idx="2264">
                  <c:v>0.4536</c:v>
                </c:pt>
                <c:pt idx="2265">
                  <c:v>0.44279999999999903</c:v>
                </c:pt>
                <c:pt idx="2266">
                  <c:v>0.44379999999999897</c:v>
                </c:pt>
                <c:pt idx="2267">
                  <c:v>0.44800000000000001</c:v>
                </c:pt>
                <c:pt idx="2268">
                  <c:v>0.44079999999999903</c:v>
                </c:pt>
                <c:pt idx="2269">
                  <c:v>0.57620000000000005</c:v>
                </c:pt>
                <c:pt idx="2270">
                  <c:v>0.6663</c:v>
                </c:pt>
                <c:pt idx="2271">
                  <c:v>1.8143</c:v>
                </c:pt>
                <c:pt idx="2272">
                  <c:v>0.456199999999999</c:v>
                </c:pt>
                <c:pt idx="2273">
                  <c:v>0.43839999999999901</c:v>
                </c:pt>
                <c:pt idx="2274">
                  <c:v>0.50119999999999998</c:v>
                </c:pt>
                <c:pt idx="2275">
                  <c:v>0.42909999999999998</c:v>
                </c:pt>
                <c:pt idx="2276">
                  <c:v>0.45069999999999899</c:v>
                </c:pt>
                <c:pt idx="2277">
                  <c:v>0.43340000000000001</c:v>
                </c:pt>
                <c:pt idx="2278">
                  <c:v>0.44180000000000003</c:v>
                </c:pt>
                <c:pt idx="2279">
                  <c:v>0.46079999999999899</c:v>
                </c:pt>
                <c:pt idx="2280">
                  <c:v>0.46549999999999903</c:v>
                </c:pt>
                <c:pt idx="2281">
                  <c:v>0.63460000000000005</c:v>
                </c:pt>
                <c:pt idx="2282">
                  <c:v>0.470299999999999</c:v>
                </c:pt>
                <c:pt idx="2283">
                  <c:v>2.35469999999999</c:v>
                </c:pt>
                <c:pt idx="2284">
                  <c:v>0.423399999999999</c:v>
                </c:pt>
                <c:pt idx="2285">
                  <c:v>0.74560000000000004</c:v>
                </c:pt>
                <c:pt idx="2286">
                  <c:v>0.42649999999999899</c:v>
                </c:pt>
                <c:pt idx="2287">
                  <c:v>0.44850000000000001</c:v>
                </c:pt>
                <c:pt idx="2288">
                  <c:v>0.44289999999999902</c:v>
                </c:pt>
                <c:pt idx="2289">
                  <c:v>0.47960000000000003</c:v>
                </c:pt>
                <c:pt idx="2290">
                  <c:v>0.64839999999999998</c:v>
                </c:pt>
                <c:pt idx="2291">
                  <c:v>0.47049999999999897</c:v>
                </c:pt>
                <c:pt idx="2292">
                  <c:v>0.43179999999999902</c:v>
                </c:pt>
                <c:pt idx="2293">
                  <c:v>0.6179</c:v>
                </c:pt>
                <c:pt idx="2294">
                  <c:v>0.419399999999999</c:v>
                </c:pt>
                <c:pt idx="2295">
                  <c:v>2.8883000000000001</c:v>
                </c:pt>
                <c:pt idx="2296">
                  <c:v>0.43769999999999998</c:v>
                </c:pt>
                <c:pt idx="2297">
                  <c:v>0.45609999999999901</c:v>
                </c:pt>
                <c:pt idx="2298">
                  <c:v>0.43969999999999998</c:v>
                </c:pt>
                <c:pt idx="2299">
                  <c:v>0.42699999999999999</c:v>
                </c:pt>
                <c:pt idx="2300">
                  <c:v>1.7997000000000001</c:v>
                </c:pt>
                <c:pt idx="2301">
                  <c:v>0.43090000000000001</c:v>
                </c:pt>
                <c:pt idx="2302">
                  <c:v>0.43980000000000002</c:v>
                </c:pt>
                <c:pt idx="2303">
                  <c:v>0.44009999999999899</c:v>
                </c:pt>
                <c:pt idx="2304">
                  <c:v>0.43389999999999901</c:v>
                </c:pt>
                <c:pt idx="2305">
                  <c:v>0.52539999999999898</c:v>
                </c:pt>
                <c:pt idx="2306">
                  <c:v>0.45250000000000001</c:v>
                </c:pt>
                <c:pt idx="2307">
                  <c:v>0.4375</c:v>
                </c:pt>
                <c:pt idx="2308">
                  <c:v>0.43780000000000002</c:v>
                </c:pt>
                <c:pt idx="2309">
                  <c:v>0.43280000000000002</c:v>
                </c:pt>
                <c:pt idx="2310">
                  <c:v>0.72099999999999898</c:v>
                </c:pt>
                <c:pt idx="2311">
                  <c:v>0.49629999999999902</c:v>
                </c:pt>
                <c:pt idx="2312">
                  <c:v>3.0434999999999999</c:v>
                </c:pt>
                <c:pt idx="2313">
                  <c:v>0.64459999999999895</c:v>
                </c:pt>
                <c:pt idx="2314">
                  <c:v>0.42359999999999898</c:v>
                </c:pt>
                <c:pt idx="2315">
                  <c:v>0.43759999999999899</c:v>
                </c:pt>
                <c:pt idx="2316">
                  <c:v>0.42209999999999998</c:v>
                </c:pt>
                <c:pt idx="2317">
                  <c:v>0.43809999999999999</c:v>
                </c:pt>
                <c:pt idx="2318">
                  <c:v>0.4375</c:v>
                </c:pt>
                <c:pt idx="2319">
                  <c:v>0.42759999999999898</c:v>
                </c:pt>
                <c:pt idx="2320">
                  <c:v>0.43559999999999999</c:v>
                </c:pt>
                <c:pt idx="2321">
                  <c:v>0.43959999999999899</c:v>
                </c:pt>
                <c:pt idx="2322">
                  <c:v>0.42349999999999899</c:v>
                </c:pt>
                <c:pt idx="2323">
                  <c:v>0.48899999999999899</c:v>
                </c:pt>
                <c:pt idx="2324">
                  <c:v>0.43049999999999899</c:v>
                </c:pt>
                <c:pt idx="2325">
                  <c:v>0.50829999999999997</c:v>
                </c:pt>
                <c:pt idx="2326">
                  <c:v>0.441</c:v>
                </c:pt>
                <c:pt idx="2327">
                  <c:v>0.43130000000000002</c:v>
                </c:pt>
                <c:pt idx="2328">
                  <c:v>0.45889999999999898</c:v>
                </c:pt>
                <c:pt idx="2329">
                  <c:v>0.433999999999999</c:v>
                </c:pt>
                <c:pt idx="2330">
                  <c:v>0.72550000000000003</c:v>
                </c:pt>
                <c:pt idx="2331">
                  <c:v>0.43280000000000002</c:v>
                </c:pt>
                <c:pt idx="2332">
                  <c:v>0.44529999999999897</c:v>
                </c:pt>
                <c:pt idx="2333">
                  <c:v>0.44579999999999897</c:v>
                </c:pt>
                <c:pt idx="2334">
                  <c:v>1.7910999999999899</c:v>
                </c:pt>
                <c:pt idx="2335">
                  <c:v>0.436999999999999</c:v>
                </c:pt>
                <c:pt idx="2336">
                  <c:v>0.474299999999999</c:v>
                </c:pt>
                <c:pt idx="2337">
                  <c:v>0.45910000000000001</c:v>
                </c:pt>
                <c:pt idx="2338">
                  <c:v>0.42109999999999898</c:v>
                </c:pt>
                <c:pt idx="2339">
                  <c:v>0.71699999999999897</c:v>
                </c:pt>
                <c:pt idx="2340">
                  <c:v>0.4259</c:v>
                </c:pt>
                <c:pt idx="2341">
                  <c:v>0.42299999999999899</c:v>
                </c:pt>
                <c:pt idx="2342">
                  <c:v>0.44129999999999903</c:v>
                </c:pt>
                <c:pt idx="2343">
                  <c:v>0.42769999999999903</c:v>
                </c:pt>
                <c:pt idx="2344">
                  <c:v>0.42759999999999898</c:v>
                </c:pt>
                <c:pt idx="2345">
                  <c:v>0.44329999999999897</c:v>
                </c:pt>
                <c:pt idx="2346">
                  <c:v>0.45660000000000001</c:v>
                </c:pt>
                <c:pt idx="2347">
                  <c:v>0.42920000000000003</c:v>
                </c:pt>
                <c:pt idx="2348">
                  <c:v>0.44169999999999898</c:v>
                </c:pt>
                <c:pt idx="2349">
                  <c:v>0.4259</c:v>
                </c:pt>
                <c:pt idx="2350">
                  <c:v>0.74069999999999903</c:v>
                </c:pt>
                <c:pt idx="2351">
                  <c:v>2.2966999999999902</c:v>
                </c:pt>
                <c:pt idx="2352">
                  <c:v>0.45019999999999899</c:v>
                </c:pt>
                <c:pt idx="2353">
                  <c:v>0.46039999999999998</c:v>
                </c:pt>
                <c:pt idx="2354">
                  <c:v>0.43919999999999898</c:v>
                </c:pt>
                <c:pt idx="2355">
                  <c:v>0.43159999999999898</c:v>
                </c:pt>
                <c:pt idx="2356">
                  <c:v>0.45879999999999899</c:v>
                </c:pt>
                <c:pt idx="2357">
                  <c:v>0.4259</c:v>
                </c:pt>
                <c:pt idx="2358">
                  <c:v>0.43159999999999898</c:v>
                </c:pt>
                <c:pt idx="2359">
                  <c:v>0.44089999999999901</c:v>
                </c:pt>
                <c:pt idx="2360">
                  <c:v>0.42930000000000001</c:v>
                </c:pt>
                <c:pt idx="2361">
                  <c:v>0.4279</c:v>
                </c:pt>
                <c:pt idx="2362">
                  <c:v>0.46729999999999899</c:v>
                </c:pt>
                <c:pt idx="2363">
                  <c:v>4.0374999999999996</c:v>
                </c:pt>
                <c:pt idx="2364">
                  <c:v>0.43640000000000001</c:v>
                </c:pt>
                <c:pt idx="2365">
                  <c:v>0.42849999999999899</c:v>
                </c:pt>
                <c:pt idx="2366">
                  <c:v>0.43690000000000001</c:v>
                </c:pt>
                <c:pt idx="2367">
                  <c:v>0.53669999999999896</c:v>
                </c:pt>
                <c:pt idx="2368">
                  <c:v>0.42249999999999999</c:v>
                </c:pt>
                <c:pt idx="2369">
                  <c:v>0.55619999999999903</c:v>
                </c:pt>
                <c:pt idx="2370">
                  <c:v>0.42509999999999898</c:v>
                </c:pt>
                <c:pt idx="2371">
                  <c:v>0.42699999999999999</c:v>
                </c:pt>
                <c:pt idx="2372">
                  <c:v>0.436499999999999</c:v>
                </c:pt>
                <c:pt idx="2373">
                  <c:v>0.42530000000000001</c:v>
                </c:pt>
                <c:pt idx="2374">
                  <c:v>0.42359999999999898</c:v>
                </c:pt>
                <c:pt idx="2375">
                  <c:v>0.699599999999999</c:v>
                </c:pt>
                <c:pt idx="2376">
                  <c:v>0.61509999999999998</c:v>
                </c:pt>
                <c:pt idx="2377">
                  <c:v>0.61550000000000005</c:v>
                </c:pt>
                <c:pt idx="2378">
                  <c:v>0.43070000000000003</c:v>
                </c:pt>
                <c:pt idx="2379">
                  <c:v>0.4299</c:v>
                </c:pt>
                <c:pt idx="2380">
                  <c:v>3.8035000000000001</c:v>
                </c:pt>
                <c:pt idx="2381">
                  <c:v>0.43669999999999898</c:v>
                </c:pt>
                <c:pt idx="2382">
                  <c:v>0.45019999999999899</c:v>
                </c:pt>
                <c:pt idx="2383">
                  <c:v>0.43019999999999903</c:v>
                </c:pt>
                <c:pt idx="2384">
                  <c:v>0.4385</c:v>
                </c:pt>
                <c:pt idx="2385">
                  <c:v>0.42170000000000002</c:v>
                </c:pt>
                <c:pt idx="2386">
                  <c:v>0.42569999999999902</c:v>
                </c:pt>
                <c:pt idx="2387">
                  <c:v>0.42449999999999999</c:v>
                </c:pt>
                <c:pt idx="2388">
                  <c:v>0.4274</c:v>
                </c:pt>
                <c:pt idx="2389">
                  <c:v>0.62149999999999905</c:v>
                </c:pt>
                <c:pt idx="2390">
                  <c:v>0.44269999999999998</c:v>
                </c:pt>
                <c:pt idx="2391">
                  <c:v>0.41689999999999899</c:v>
                </c:pt>
                <c:pt idx="2392">
                  <c:v>0.43359999999999999</c:v>
                </c:pt>
                <c:pt idx="2393">
                  <c:v>0.42670000000000002</c:v>
                </c:pt>
                <c:pt idx="2394">
                  <c:v>0.56469999999999898</c:v>
                </c:pt>
                <c:pt idx="2395">
                  <c:v>0.42759999999999898</c:v>
                </c:pt>
                <c:pt idx="2396">
                  <c:v>0.47139999999999999</c:v>
                </c:pt>
                <c:pt idx="2397">
                  <c:v>0.441</c:v>
                </c:pt>
                <c:pt idx="2398">
                  <c:v>0.423899999999999</c:v>
                </c:pt>
                <c:pt idx="2399">
                  <c:v>0.62660000000000005</c:v>
                </c:pt>
                <c:pt idx="2400">
                  <c:v>0.45189999999999902</c:v>
                </c:pt>
                <c:pt idx="2401">
                  <c:v>0.504</c:v>
                </c:pt>
                <c:pt idx="2402">
                  <c:v>3.9605999999999901</c:v>
                </c:pt>
                <c:pt idx="2403">
                  <c:v>0.42859999999999998</c:v>
                </c:pt>
                <c:pt idx="2404">
                  <c:v>0.45889999999999898</c:v>
                </c:pt>
                <c:pt idx="2405">
                  <c:v>0.4163</c:v>
                </c:pt>
                <c:pt idx="2406">
                  <c:v>0.42729999999999901</c:v>
                </c:pt>
                <c:pt idx="2407">
                  <c:v>0.55730000000000002</c:v>
                </c:pt>
                <c:pt idx="2408">
                  <c:v>0.43109999999999998</c:v>
                </c:pt>
                <c:pt idx="2409">
                  <c:v>0.62770000000000004</c:v>
                </c:pt>
                <c:pt idx="2410">
                  <c:v>0.445599999999999</c:v>
                </c:pt>
                <c:pt idx="2411">
                  <c:v>0.43780000000000002</c:v>
                </c:pt>
                <c:pt idx="2412">
                  <c:v>0.446099999999999</c:v>
                </c:pt>
                <c:pt idx="2413">
                  <c:v>0.42519999999999902</c:v>
                </c:pt>
                <c:pt idx="2414">
                  <c:v>0.49909999999999999</c:v>
                </c:pt>
                <c:pt idx="2415">
                  <c:v>0.422899999999999</c:v>
                </c:pt>
                <c:pt idx="2416">
                  <c:v>0.43490000000000001</c:v>
                </c:pt>
                <c:pt idx="2417">
                  <c:v>0.61459999999999904</c:v>
                </c:pt>
                <c:pt idx="2418">
                  <c:v>0.44040000000000001</c:v>
                </c:pt>
                <c:pt idx="2419">
                  <c:v>0.42009999999999997</c:v>
                </c:pt>
                <c:pt idx="2420">
                  <c:v>0.49659999999999999</c:v>
                </c:pt>
                <c:pt idx="2421">
                  <c:v>0.436499999999999</c:v>
                </c:pt>
                <c:pt idx="2422">
                  <c:v>0.48509999999999898</c:v>
                </c:pt>
                <c:pt idx="2423">
                  <c:v>0.44279999999999903</c:v>
                </c:pt>
                <c:pt idx="2424">
                  <c:v>0.47169999999999901</c:v>
                </c:pt>
                <c:pt idx="2425">
                  <c:v>0.64570000000000005</c:v>
                </c:pt>
                <c:pt idx="2426">
                  <c:v>0.54100000000000004</c:v>
                </c:pt>
                <c:pt idx="2427">
                  <c:v>0.56599999999999895</c:v>
                </c:pt>
                <c:pt idx="2428">
                  <c:v>0.61029999999999995</c:v>
                </c:pt>
                <c:pt idx="2429">
                  <c:v>0.80469999999999897</c:v>
                </c:pt>
                <c:pt idx="2430">
                  <c:v>0.43130000000000002</c:v>
                </c:pt>
                <c:pt idx="2431">
                  <c:v>0.43149999999999999</c:v>
                </c:pt>
                <c:pt idx="2432">
                  <c:v>0.42</c:v>
                </c:pt>
                <c:pt idx="2433">
                  <c:v>0.43080000000000002</c:v>
                </c:pt>
                <c:pt idx="2434">
                  <c:v>0.4284</c:v>
                </c:pt>
                <c:pt idx="2435">
                  <c:v>0.60349999999999904</c:v>
                </c:pt>
                <c:pt idx="2436">
                  <c:v>0.86519999999999897</c:v>
                </c:pt>
                <c:pt idx="2437">
                  <c:v>0.448599999999999</c:v>
                </c:pt>
                <c:pt idx="2438">
                  <c:v>0.42499999999999899</c:v>
                </c:pt>
                <c:pt idx="2439">
                  <c:v>0.65439999999999898</c:v>
                </c:pt>
                <c:pt idx="2440">
                  <c:v>0.47820000000000001</c:v>
                </c:pt>
                <c:pt idx="2441">
                  <c:v>0.43429999999999902</c:v>
                </c:pt>
                <c:pt idx="2442">
                  <c:v>0.421899999999999</c:v>
                </c:pt>
                <c:pt idx="2443">
                  <c:v>0.4531</c:v>
                </c:pt>
                <c:pt idx="2444">
                  <c:v>0.42159999999999898</c:v>
                </c:pt>
                <c:pt idx="2445">
                  <c:v>0.47149999999999997</c:v>
                </c:pt>
                <c:pt idx="2446">
                  <c:v>0.42609999999999898</c:v>
                </c:pt>
                <c:pt idx="2447">
                  <c:v>0.52849999999999897</c:v>
                </c:pt>
                <c:pt idx="2448">
                  <c:v>0.63239999999999896</c:v>
                </c:pt>
                <c:pt idx="2449">
                  <c:v>0.43149999999999999</c:v>
                </c:pt>
                <c:pt idx="2450">
                  <c:v>0.44779999999999898</c:v>
                </c:pt>
                <c:pt idx="2451">
                  <c:v>0.51949999999999896</c:v>
                </c:pt>
                <c:pt idx="2452">
                  <c:v>0.47749999999999898</c:v>
                </c:pt>
                <c:pt idx="2453">
                  <c:v>1.6344000000000001</c:v>
                </c:pt>
                <c:pt idx="2454">
                  <c:v>0.41980000000000001</c:v>
                </c:pt>
                <c:pt idx="2455">
                  <c:v>0.42569999999999902</c:v>
                </c:pt>
                <c:pt idx="2456">
                  <c:v>0.62509999999999899</c:v>
                </c:pt>
                <c:pt idx="2457">
                  <c:v>0.656299999999999</c:v>
                </c:pt>
                <c:pt idx="2458">
                  <c:v>0.84769999999999901</c:v>
                </c:pt>
                <c:pt idx="2459">
                  <c:v>0.42330000000000001</c:v>
                </c:pt>
                <c:pt idx="2460">
                  <c:v>0.4632</c:v>
                </c:pt>
                <c:pt idx="2461">
                  <c:v>0.45760000000000001</c:v>
                </c:pt>
                <c:pt idx="2462">
                  <c:v>0.42159999999999898</c:v>
                </c:pt>
                <c:pt idx="2463">
                  <c:v>0.42729999999999901</c:v>
                </c:pt>
                <c:pt idx="2464">
                  <c:v>0.41959999999999997</c:v>
                </c:pt>
                <c:pt idx="2465">
                  <c:v>0.45590000000000003</c:v>
                </c:pt>
                <c:pt idx="2466">
                  <c:v>0.43819999999999998</c:v>
                </c:pt>
                <c:pt idx="2467">
                  <c:v>0.42420000000000002</c:v>
                </c:pt>
                <c:pt idx="2468">
                  <c:v>0.44650000000000001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4-4F9D-BAE1-2C9EF470D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3064751"/>
        <c:axId val="746860655"/>
      </c:lineChart>
      <c:catAx>
        <c:axId val="126306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6860655"/>
        <c:crosses val="autoZero"/>
        <c:auto val="1"/>
        <c:lblAlgn val="ctr"/>
        <c:lblOffset val="100"/>
        <c:noMultiLvlLbl val="0"/>
      </c:catAx>
      <c:valAx>
        <c:axId val="74686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306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 b="1" i="0" baseline="0">
                <a:effectLst/>
              </a:rPr>
              <a:t>Class A </a:t>
            </a:r>
            <a:r>
              <a:rPr lang="ko-KR" altLang="ko-KR" sz="1200" b="1" i="0" baseline="0">
                <a:effectLst/>
              </a:rPr>
              <a:t>연산시간 </a:t>
            </a:r>
            <a:r>
              <a:rPr lang="en-US" altLang="ko-KR" sz="1200" b="1" i="0" baseline="0">
                <a:effectLst/>
              </a:rPr>
              <a:t>(Dynamic Object Mapping)</a:t>
            </a:r>
            <a:endParaRPr lang="ko-KR" altLang="ko-KR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'화성2_A (dynamic)'!$A:$A</c:f>
              <c:numCache>
                <c:formatCode>General</c:formatCode>
                <c:ptCount val="1048576"/>
                <c:pt idx="0">
                  <c:v>53077</c:v>
                </c:pt>
                <c:pt idx="1">
                  <c:v>53106</c:v>
                </c:pt>
                <c:pt idx="2">
                  <c:v>53119</c:v>
                </c:pt>
                <c:pt idx="3">
                  <c:v>53140</c:v>
                </c:pt>
                <c:pt idx="4">
                  <c:v>53161</c:v>
                </c:pt>
                <c:pt idx="5">
                  <c:v>53182</c:v>
                </c:pt>
                <c:pt idx="6">
                  <c:v>53203</c:v>
                </c:pt>
                <c:pt idx="7">
                  <c:v>53224</c:v>
                </c:pt>
                <c:pt idx="8">
                  <c:v>53246</c:v>
                </c:pt>
                <c:pt idx="9">
                  <c:v>53267</c:v>
                </c:pt>
                <c:pt idx="10">
                  <c:v>53288</c:v>
                </c:pt>
                <c:pt idx="11">
                  <c:v>53309</c:v>
                </c:pt>
                <c:pt idx="12">
                  <c:v>53330</c:v>
                </c:pt>
                <c:pt idx="13">
                  <c:v>53350</c:v>
                </c:pt>
                <c:pt idx="14">
                  <c:v>53371</c:v>
                </c:pt>
                <c:pt idx="15">
                  <c:v>53393</c:v>
                </c:pt>
                <c:pt idx="16">
                  <c:v>53413</c:v>
                </c:pt>
                <c:pt idx="17">
                  <c:v>53435</c:v>
                </c:pt>
                <c:pt idx="18">
                  <c:v>53456</c:v>
                </c:pt>
                <c:pt idx="19">
                  <c:v>53477</c:v>
                </c:pt>
                <c:pt idx="20">
                  <c:v>53498</c:v>
                </c:pt>
                <c:pt idx="21">
                  <c:v>53519</c:v>
                </c:pt>
                <c:pt idx="22">
                  <c:v>53540</c:v>
                </c:pt>
                <c:pt idx="23">
                  <c:v>53561</c:v>
                </c:pt>
                <c:pt idx="24">
                  <c:v>53589</c:v>
                </c:pt>
                <c:pt idx="25">
                  <c:v>53602</c:v>
                </c:pt>
                <c:pt idx="26">
                  <c:v>53623</c:v>
                </c:pt>
                <c:pt idx="27">
                  <c:v>53644</c:v>
                </c:pt>
                <c:pt idx="28">
                  <c:v>53665</c:v>
                </c:pt>
                <c:pt idx="29">
                  <c:v>53686</c:v>
                </c:pt>
                <c:pt idx="30">
                  <c:v>53708</c:v>
                </c:pt>
                <c:pt idx="31">
                  <c:v>53730</c:v>
                </c:pt>
                <c:pt idx="32">
                  <c:v>53751</c:v>
                </c:pt>
                <c:pt idx="33">
                  <c:v>53772</c:v>
                </c:pt>
                <c:pt idx="34">
                  <c:v>53793</c:v>
                </c:pt>
                <c:pt idx="35">
                  <c:v>53815</c:v>
                </c:pt>
                <c:pt idx="36">
                  <c:v>53836</c:v>
                </c:pt>
                <c:pt idx="37">
                  <c:v>53857</c:v>
                </c:pt>
                <c:pt idx="38">
                  <c:v>53878</c:v>
                </c:pt>
                <c:pt idx="39">
                  <c:v>53899</c:v>
                </c:pt>
                <c:pt idx="40">
                  <c:v>53919</c:v>
                </c:pt>
                <c:pt idx="41">
                  <c:v>53940</c:v>
                </c:pt>
                <c:pt idx="42">
                  <c:v>53961</c:v>
                </c:pt>
                <c:pt idx="43">
                  <c:v>53982</c:v>
                </c:pt>
                <c:pt idx="44">
                  <c:v>54003</c:v>
                </c:pt>
                <c:pt idx="45">
                  <c:v>54024</c:v>
                </c:pt>
                <c:pt idx="46">
                  <c:v>54045</c:v>
                </c:pt>
                <c:pt idx="47">
                  <c:v>54066</c:v>
                </c:pt>
                <c:pt idx="48">
                  <c:v>54088</c:v>
                </c:pt>
                <c:pt idx="49">
                  <c:v>54109</c:v>
                </c:pt>
                <c:pt idx="50">
                  <c:v>54130</c:v>
                </c:pt>
                <c:pt idx="51">
                  <c:v>54151</c:v>
                </c:pt>
                <c:pt idx="52">
                  <c:v>54172</c:v>
                </c:pt>
                <c:pt idx="53">
                  <c:v>54193</c:v>
                </c:pt>
                <c:pt idx="54">
                  <c:v>54214</c:v>
                </c:pt>
                <c:pt idx="55">
                  <c:v>54235</c:v>
                </c:pt>
                <c:pt idx="56">
                  <c:v>54256</c:v>
                </c:pt>
                <c:pt idx="57">
                  <c:v>54277</c:v>
                </c:pt>
                <c:pt idx="58">
                  <c:v>54298</c:v>
                </c:pt>
                <c:pt idx="59">
                  <c:v>54318</c:v>
                </c:pt>
                <c:pt idx="60">
                  <c:v>54340</c:v>
                </c:pt>
                <c:pt idx="61">
                  <c:v>54361</c:v>
                </c:pt>
                <c:pt idx="62">
                  <c:v>54382</c:v>
                </c:pt>
                <c:pt idx="63">
                  <c:v>54403</c:v>
                </c:pt>
                <c:pt idx="64">
                  <c:v>54424</c:v>
                </c:pt>
                <c:pt idx="65">
                  <c:v>54445</c:v>
                </c:pt>
                <c:pt idx="66">
                  <c:v>54466</c:v>
                </c:pt>
                <c:pt idx="67">
                  <c:v>54487</c:v>
                </c:pt>
                <c:pt idx="68">
                  <c:v>54508</c:v>
                </c:pt>
                <c:pt idx="69">
                  <c:v>54529</c:v>
                </c:pt>
                <c:pt idx="70">
                  <c:v>54550</c:v>
                </c:pt>
                <c:pt idx="71">
                  <c:v>54571</c:v>
                </c:pt>
                <c:pt idx="72">
                  <c:v>54593</c:v>
                </c:pt>
                <c:pt idx="73">
                  <c:v>54614</c:v>
                </c:pt>
                <c:pt idx="74">
                  <c:v>54635</c:v>
                </c:pt>
                <c:pt idx="75">
                  <c:v>54656</c:v>
                </c:pt>
                <c:pt idx="76">
                  <c:v>54677</c:v>
                </c:pt>
                <c:pt idx="77">
                  <c:v>54698</c:v>
                </c:pt>
                <c:pt idx="78">
                  <c:v>54719</c:v>
                </c:pt>
                <c:pt idx="79">
                  <c:v>54740</c:v>
                </c:pt>
                <c:pt idx="80">
                  <c:v>54761</c:v>
                </c:pt>
                <c:pt idx="81">
                  <c:v>54782</c:v>
                </c:pt>
                <c:pt idx="82">
                  <c:v>54803</c:v>
                </c:pt>
                <c:pt idx="83">
                  <c:v>54824</c:v>
                </c:pt>
                <c:pt idx="84">
                  <c:v>54845</c:v>
                </c:pt>
                <c:pt idx="85">
                  <c:v>54866</c:v>
                </c:pt>
                <c:pt idx="86">
                  <c:v>54887</c:v>
                </c:pt>
                <c:pt idx="87">
                  <c:v>54908</c:v>
                </c:pt>
                <c:pt idx="88">
                  <c:v>54929</c:v>
                </c:pt>
                <c:pt idx="89">
                  <c:v>54949</c:v>
                </c:pt>
                <c:pt idx="90">
                  <c:v>54970</c:v>
                </c:pt>
                <c:pt idx="91">
                  <c:v>54991</c:v>
                </c:pt>
                <c:pt idx="92">
                  <c:v>55012</c:v>
                </c:pt>
                <c:pt idx="93">
                  <c:v>55033</c:v>
                </c:pt>
                <c:pt idx="94">
                  <c:v>55054</c:v>
                </c:pt>
                <c:pt idx="95">
                  <c:v>55075</c:v>
                </c:pt>
                <c:pt idx="96">
                  <c:v>55096</c:v>
                </c:pt>
                <c:pt idx="97">
                  <c:v>55117</c:v>
                </c:pt>
                <c:pt idx="98">
                  <c:v>55138</c:v>
                </c:pt>
                <c:pt idx="99">
                  <c:v>55158</c:v>
                </c:pt>
                <c:pt idx="100">
                  <c:v>55179</c:v>
                </c:pt>
                <c:pt idx="101">
                  <c:v>55200</c:v>
                </c:pt>
                <c:pt idx="102">
                  <c:v>55221</c:v>
                </c:pt>
                <c:pt idx="103">
                  <c:v>55242</c:v>
                </c:pt>
                <c:pt idx="104">
                  <c:v>55263</c:v>
                </c:pt>
                <c:pt idx="105">
                  <c:v>55284</c:v>
                </c:pt>
                <c:pt idx="106">
                  <c:v>55306</c:v>
                </c:pt>
                <c:pt idx="107">
                  <c:v>55328</c:v>
                </c:pt>
                <c:pt idx="108">
                  <c:v>55349</c:v>
                </c:pt>
                <c:pt idx="109">
                  <c:v>55370</c:v>
                </c:pt>
                <c:pt idx="110">
                  <c:v>55391</c:v>
                </c:pt>
                <c:pt idx="111">
                  <c:v>55411</c:v>
                </c:pt>
                <c:pt idx="112">
                  <c:v>55432</c:v>
                </c:pt>
                <c:pt idx="113">
                  <c:v>55453</c:v>
                </c:pt>
                <c:pt idx="114">
                  <c:v>55475</c:v>
                </c:pt>
                <c:pt idx="115">
                  <c:v>55496</c:v>
                </c:pt>
                <c:pt idx="116">
                  <c:v>55518</c:v>
                </c:pt>
                <c:pt idx="117">
                  <c:v>55538</c:v>
                </c:pt>
                <c:pt idx="118">
                  <c:v>55559</c:v>
                </c:pt>
                <c:pt idx="119">
                  <c:v>55580</c:v>
                </c:pt>
                <c:pt idx="120">
                  <c:v>55601</c:v>
                </c:pt>
                <c:pt idx="121">
                  <c:v>55622</c:v>
                </c:pt>
                <c:pt idx="122">
                  <c:v>55643</c:v>
                </c:pt>
                <c:pt idx="123">
                  <c:v>55664</c:v>
                </c:pt>
                <c:pt idx="124">
                  <c:v>55685</c:v>
                </c:pt>
                <c:pt idx="125">
                  <c:v>55706</c:v>
                </c:pt>
                <c:pt idx="126">
                  <c:v>55727</c:v>
                </c:pt>
                <c:pt idx="127">
                  <c:v>55748</c:v>
                </c:pt>
                <c:pt idx="128">
                  <c:v>55769</c:v>
                </c:pt>
                <c:pt idx="129">
                  <c:v>55789</c:v>
                </c:pt>
                <c:pt idx="130">
                  <c:v>55810</c:v>
                </c:pt>
                <c:pt idx="131">
                  <c:v>55832</c:v>
                </c:pt>
                <c:pt idx="132">
                  <c:v>55853</c:v>
                </c:pt>
                <c:pt idx="133">
                  <c:v>55874</c:v>
                </c:pt>
                <c:pt idx="134">
                  <c:v>55895</c:v>
                </c:pt>
                <c:pt idx="135">
                  <c:v>55916</c:v>
                </c:pt>
                <c:pt idx="136">
                  <c:v>55937</c:v>
                </c:pt>
                <c:pt idx="137">
                  <c:v>55958</c:v>
                </c:pt>
                <c:pt idx="138">
                  <c:v>55979</c:v>
                </c:pt>
                <c:pt idx="139">
                  <c:v>56000</c:v>
                </c:pt>
                <c:pt idx="140">
                  <c:v>56021</c:v>
                </c:pt>
                <c:pt idx="141">
                  <c:v>56042</c:v>
                </c:pt>
                <c:pt idx="142">
                  <c:v>56063</c:v>
                </c:pt>
                <c:pt idx="143">
                  <c:v>56084</c:v>
                </c:pt>
                <c:pt idx="144">
                  <c:v>56105</c:v>
                </c:pt>
                <c:pt idx="145">
                  <c:v>56126</c:v>
                </c:pt>
                <c:pt idx="146">
                  <c:v>56146</c:v>
                </c:pt>
                <c:pt idx="147">
                  <c:v>56168</c:v>
                </c:pt>
                <c:pt idx="148">
                  <c:v>56189</c:v>
                </c:pt>
                <c:pt idx="149">
                  <c:v>56210</c:v>
                </c:pt>
                <c:pt idx="150">
                  <c:v>56231</c:v>
                </c:pt>
                <c:pt idx="151">
                  <c:v>56252</c:v>
                </c:pt>
                <c:pt idx="152">
                  <c:v>56273</c:v>
                </c:pt>
                <c:pt idx="153">
                  <c:v>56295</c:v>
                </c:pt>
                <c:pt idx="154">
                  <c:v>56316</c:v>
                </c:pt>
                <c:pt idx="155">
                  <c:v>56337</c:v>
                </c:pt>
                <c:pt idx="156">
                  <c:v>56358</c:v>
                </c:pt>
                <c:pt idx="157">
                  <c:v>56379</c:v>
                </c:pt>
                <c:pt idx="158">
                  <c:v>56400</c:v>
                </c:pt>
                <c:pt idx="159">
                  <c:v>56420</c:v>
                </c:pt>
                <c:pt idx="160">
                  <c:v>56441</c:v>
                </c:pt>
                <c:pt idx="161">
                  <c:v>56462</c:v>
                </c:pt>
                <c:pt idx="162">
                  <c:v>56483</c:v>
                </c:pt>
                <c:pt idx="163">
                  <c:v>56504</c:v>
                </c:pt>
                <c:pt idx="164">
                  <c:v>56526</c:v>
                </c:pt>
                <c:pt idx="165">
                  <c:v>56547</c:v>
                </c:pt>
                <c:pt idx="166">
                  <c:v>56568</c:v>
                </c:pt>
                <c:pt idx="167">
                  <c:v>56589</c:v>
                </c:pt>
                <c:pt idx="168">
                  <c:v>56610</c:v>
                </c:pt>
                <c:pt idx="169">
                  <c:v>56631</c:v>
                </c:pt>
                <c:pt idx="170">
                  <c:v>56653</c:v>
                </c:pt>
                <c:pt idx="171">
                  <c:v>56674</c:v>
                </c:pt>
                <c:pt idx="172">
                  <c:v>56696</c:v>
                </c:pt>
                <c:pt idx="173">
                  <c:v>56717</c:v>
                </c:pt>
                <c:pt idx="174">
                  <c:v>56738</c:v>
                </c:pt>
                <c:pt idx="175">
                  <c:v>56759</c:v>
                </c:pt>
                <c:pt idx="176">
                  <c:v>56779</c:v>
                </c:pt>
                <c:pt idx="177">
                  <c:v>56800</c:v>
                </c:pt>
                <c:pt idx="178">
                  <c:v>56821</c:v>
                </c:pt>
                <c:pt idx="179">
                  <c:v>56842</c:v>
                </c:pt>
                <c:pt idx="180">
                  <c:v>56864</c:v>
                </c:pt>
                <c:pt idx="181">
                  <c:v>56884</c:v>
                </c:pt>
                <c:pt idx="182">
                  <c:v>56905</c:v>
                </c:pt>
                <c:pt idx="183">
                  <c:v>56926</c:v>
                </c:pt>
                <c:pt idx="184">
                  <c:v>56947</c:v>
                </c:pt>
                <c:pt idx="185">
                  <c:v>56968</c:v>
                </c:pt>
                <c:pt idx="186">
                  <c:v>56989</c:v>
                </c:pt>
                <c:pt idx="187">
                  <c:v>57010</c:v>
                </c:pt>
                <c:pt idx="188">
                  <c:v>57031</c:v>
                </c:pt>
                <c:pt idx="189">
                  <c:v>57053</c:v>
                </c:pt>
                <c:pt idx="190">
                  <c:v>57075</c:v>
                </c:pt>
                <c:pt idx="191">
                  <c:v>57096</c:v>
                </c:pt>
                <c:pt idx="192">
                  <c:v>57117</c:v>
                </c:pt>
                <c:pt idx="193">
                  <c:v>57138</c:v>
                </c:pt>
                <c:pt idx="194">
                  <c:v>57159</c:v>
                </c:pt>
                <c:pt idx="195">
                  <c:v>57180</c:v>
                </c:pt>
                <c:pt idx="196">
                  <c:v>57201</c:v>
                </c:pt>
                <c:pt idx="197">
                  <c:v>57221</c:v>
                </c:pt>
                <c:pt idx="198">
                  <c:v>57242</c:v>
                </c:pt>
                <c:pt idx="199">
                  <c:v>57262</c:v>
                </c:pt>
                <c:pt idx="200">
                  <c:v>57283</c:v>
                </c:pt>
                <c:pt idx="201">
                  <c:v>57304</c:v>
                </c:pt>
                <c:pt idx="202">
                  <c:v>57325</c:v>
                </c:pt>
                <c:pt idx="203">
                  <c:v>57347</c:v>
                </c:pt>
                <c:pt idx="204">
                  <c:v>57368</c:v>
                </c:pt>
                <c:pt idx="205">
                  <c:v>57389</c:v>
                </c:pt>
                <c:pt idx="206">
                  <c:v>57410</c:v>
                </c:pt>
                <c:pt idx="207">
                  <c:v>57431</c:v>
                </c:pt>
                <c:pt idx="208">
                  <c:v>57452</c:v>
                </c:pt>
                <c:pt idx="209">
                  <c:v>57473</c:v>
                </c:pt>
                <c:pt idx="210">
                  <c:v>57494</c:v>
                </c:pt>
                <c:pt idx="211">
                  <c:v>57515</c:v>
                </c:pt>
                <c:pt idx="212">
                  <c:v>57535</c:v>
                </c:pt>
                <c:pt idx="213">
                  <c:v>57557</c:v>
                </c:pt>
                <c:pt idx="214">
                  <c:v>57578</c:v>
                </c:pt>
                <c:pt idx="215">
                  <c:v>57599</c:v>
                </c:pt>
                <c:pt idx="216">
                  <c:v>57620</c:v>
                </c:pt>
                <c:pt idx="217">
                  <c:v>57641</c:v>
                </c:pt>
                <c:pt idx="218">
                  <c:v>57663</c:v>
                </c:pt>
                <c:pt idx="219">
                  <c:v>57684</c:v>
                </c:pt>
                <c:pt idx="220">
                  <c:v>57705</c:v>
                </c:pt>
                <c:pt idx="221">
                  <c:v>57726</c:v>
                </c:pt>
                <c:pt idx="222">
                  <c:v>57747</c:v>
                </c:pt>
                <c:pt idx="223">
                  <c:v>57768</c:v>
                </c:pt>
                <c:pt idx="224">
                  <c:v>57789</c:v>
                </c:pt>
                <c:pt idx="225">
                  <c:v>57810</c:v>
                </c:pt>
                <c:pt idx="226">
                  <c:v>57831</c:v>
                </c:pt>
                <c:pt idx="227">
                  <c:v>57852</c:v>
                </c:pt>
                <c:pt idx="228">
                  <c:v>57873</c:v>
                </c:pt>
                <c:pt idx="229">
                  <c:v>57894</c:v>
                </c:pt>
                <c:pt idx="230">
                  <c:v>57916</c:v>
                </c:pt>
                <c:pt idx="231">
                  <c:v>57936</c:v>
                </c:pt>
                <c:pt idx="232">
                  <c:v>57957</c:v>
                </c:pt>
                <c:pt idx="233">
                  <c:v>57978</c:v>
                </c:pt>
                <c:pt idx="234">
                  <c:v>57999</c:v>
                </c:pt>
                <c:pt idx="235">
                  <c:v>58020</c:v>
                </c:pt>
                <c:pt idx="236">
                  <c:v>58041</c:v>
                </c:pt>
                <c:pt idx="237">
                  <c:v>58062</c:v>
                </c:pt>
                <c:pt idx="238">
                  <c:v>58083</c:v>
                </c:pt>
                <c:pt idx="239">
                  <c:v>58105</c:v>
                </c:pt>
                <c:pt idx="240">
                  <c:v>58125</c:v>
                </c:pt>
                <c:pt idx="241">
                  <c:v>58146</c:v>
                </c:pt>
                <c:pt idx="242">
                  <c:v>58167</c:v>
                </c:pt>
                <c:pt idx="243">
                  <c:v>58188</c:v>
                </c:pt>
                <c:pt idx="244">
                  <c:v>58209</c:v>
                </c:pt>
                <c:pt idx="245">
                  <c:v>58231</c:v>
                </c:pt>
                <c:pt idx="246">
                  <c:v>58252</c:v>
                </c:pt>
                <c:pt idx="247">
                  <c:v>58273</c:v>
                </c:pt>
                <c:pt idx="248">
                  <c:v>58294</c:v>
                </c:pt>
                <c:pt idx="249">
                  <c:v>58315</c:v>
                </c:pt>
                <c:pt idx="250">
                  <c:v>58336</c:v>
                </c:pt>
                <c:pt idx="251">
                  <c:v>58357</c:v>
                </c:pt>
                <c:pt idx="252">
                  <c:v>58378</c:v>
                </c:pt>
                <c:pt idx="253">
                  <c:v>58399</c:v>
                </c:pt>
                <c:pt idx="254">
                  <c:v>58420</c:v>
                </c:pt>
                <c:pt idx="255">
                  <c:v>58441</c:v>
                </c:pt>
                <c:pt idx="256">
                  <c:v>58462</c:v>
                </c:pt>
                <c:pt idx="257">
                  <c:v>58483</c:v>
                </c:pt>
                <c:pt idx="258">
                  <c:v>58504</c:v>
                </c:pt>
                <c:pt idx="259">
                  <c:v>58525</c:v>
                </c:pt>
                <c:pt idx="260">
                  <c:v>58546</c:v>
                </c:pt>
                <c:pt idx="261">
                  <c:v>58568</c:v>
                </c:pt>
                <c:pt idx="262">
                  <c:v>58589</c:v>
                </c:pt>
                <c:pt idx="263">
                  <c:v>58610</c:v>
                </c:pt>
                <c:pt idx="264">
                  <c:v>58630</c:v>
                </c:pt>
                <c:pt idx="265">
                  <c:v>58651</c:v>
                </c:pt>
                <c:pt idx="266">
                  <c:v>58673</c:v>
                </c:pt>
                <c:pt idx="267">
                  <c:v>58695</c:v>
                </c:pt>
                <c:pt idx="268">
                  <c:v>58716</c:v>
                </c:pt>
                <c:pt idx="269">
                  <c:v>58737</c:v>
                </c:pt>
                <c:pt idx="270">
                  <c:v>58758</c:v>
                </c:pt>
                <c:pt idx="271">
                  <c:v>58779</c:v>
                </c:pt>
                <c:pt idx="272">
                  <c:v>58800</c:v>
                </c:pt>
                <c:pt idx="273">
                  <c:v>58822</c:v>
                </c:pt>
                <c:pt idx="274">
                  <c:v>58843</c:v>
                </c:pt>
                <c:pt idx="275">
                  <c:v>58865</c:v>
                </c:pt>
                <c:pt idx="276">
                  <c:v>58886</c:v>
                </c:pt>
                <c:pt idx="277">
                  <c:v>58907</c:v>
                </c:pt>
                <c:pt idx="278">
                  <c:v>58928</c:v>
                </c:pt>
                <c:pt idx="279">
                  <c:v>58949</c:v>
                </c:pt>
                <c:pt idx="280">
                  <c:v>58969</c:v>
                </c:pt>
                <c:pt idx="281">
                  <c:v>58990</c:v>
                </c:pt>
                <c:pt idx="282">
                  <c:v>59012</c:v>
                </c:pt>
                <c:pt idx="283">
                  <c:v>59033</c:v>
                </c:pt>
                <c:pt idx="284">
                  <c:v>59054</c:v>
                </c:pt>
                <c:pt idx="285">
                  <c:v>59075</c:v>
                </c:pt>
                <c:pt idx="286">
                  <c:v>59096</c:v>
                </c:pt>
                <c:pt idx="287">
                  <c:v>59117</c:v>
                </c:pt>
                <c:pt idx="288">
                  <c:v>59138</c:v>
                </c:pt>
                <c:pt idx="289">
                  <c:v>59159</c:v>
                </c:pt>
                <c:pt idx="290">
                  <c:v>59180</c:v>
                </c:pt>
                <c:pt idx="291">
                  <c:v>59201</c:v>
                </c:pt>
                <c:pt idx="292">
                  <c:v>59222</c:v>
                </c:pt>
                <c:pt idx="293">
                  <c:v>59243</c:v>
                </c:pt>
                <c:pt idx="294">
                  <c:v>59264</c:v>
                </c:pt>
                <c:pt idx="295">
                  <c:v>59285</c:v>
                </c:pt>
                <c:pt idx="296">
                  <c:v>59306</c:v>
                </c:pt>
                <c:pt idx="297">
                  <c:v>59326</c:v>
                </c:pt>
                <c:pt idx="298">
                  <c:v>59347</c:v>
                </c:pt>
                <c:pt idx="299">
                  <c:v>59368</c:v>
                </c:pt>
                <c:pt idx="300">
                  <c:v>59389</c:v>
                </c:pt>
                <c:pt idx="301">
                  <c:v>59410</c:v>
                </c:pt>
                <c:pt idx="302">
                  <c:v>59431</c:v>
                </c:pt>
                <c:pt idx="303">
                  <c:v>59451</c:v>
                </c:pt>
                <c:pt idx="304">
                  <c:v>59472</c:v>
                </c:pt>
                <c:pt idx="305">
                  <c:v>59493</c:v>
                </c:pt>
                <c:pt idx="306">
                  <c:v>59514</c:v>
                </c:pt>
                <c:pt idx="307">
                  <c:v>59535</c:v>
                </c:pt>
                <c:pt idx="308">
                  <c:v>59556</c:v>
                </c:pt>
                <c:pt idx="309">
                  <c:v>59578</c:v>
                </c:pt>
                <c:pt idx="310">
                  <c:v>59599</c:v>
                </c:pt>
                <c:pt idx="311">
                  <c:v>59620</c:v>
                </c:pt>
                <c:pt idx="312">
                  <c:v>59641</c:v>
                </c:pt>
                <c:pt idx="313">
                  <c:v>59663</c:v>
                </c:pt>
                <c:pt idx="314">
                  <c:v>59684</c:v>
                </c:pt>
                <c:pt idx="315">
                  <c:v>59705</c:v>
                </c:pt>
                <c:pt idx="316">
                  <c:v>59726</c:v>
                </c:pt>
                <c:pt idx="317">
                  <c:v>59747</c:v>
                </c:pt>
                <c:pt idx="318">
                  <c:v>59768</c:v>
                </c:pt>
                <c:pt idx="319">
                  <c:v>59789</c:v>
                </c:pt>
                <c:pt idx="320">
                  <c:v>59810</c:v>
                </c:pt>
                <c:pt idx="321">
                  <c:v>59831</c:v>
                </c:pt>
                <c:pt idx="322">
                  <c:v>59852</c:v>
                </c:pt>
                <c:pt idx="323">
                  <c:v>59873</c:v>
                </c:pt>
                <c:pt idx="324">
                  <c:v>59894</c:v>
                </c:pt>
                <c:pt idx="325">
                  <c:v>59915</c:v>
                </c:pt>
                <c:pt idx="326">
                  <c:v>59935</c:v>
                </c:pt>
                <c:pt idx="327">
                  <c:v>59956</c:v>
                </c:pt>
                <c:pt idx="328">
                  <c:v>59978</c:v>
                </c:pt>
                <c:pt idx="329">
                  <c:v>59999</c:v>
                </c:pt>
                <c:pt idx="330">
                  <c:v>60020</c:v>
                </c:pt>
                <c:pt idx="331">
                  <c:v>60041</c:v>
                </c:pt>
                <c:pt idx="332">
                  <c:v>60062</c:v>
                </c:pt>
                <c:pt idx="333">
                  <c:v>60083</c:v>
                </c:pt>
                <c:pt idx="334">
                  <c:v>60105</c:v>
                </c:pt>
                <c:pt idx="335">
                  <c:v>60126</c:v>
                </c:pt>
                <c:pt idx="336">
                  <c:v>60147</c:v>
                </c:pt>
                <c:pt idx="337">
                  <c:v>60168</c:v>
                </c:pt>
                <c:pt idx="338">
                  <c:v>60190</c:v>
                </c:pt>
                <c:pt idx="339">
                  <c:v>60211</c:v>
                </c:pt>
                <c:pt idx="340">
                  <c:v>60232</c:v>
                </c:pt>
                <c:pt idx="341">
                  <c:v>60253</c:v>
                </c:pt>
                <c:pt idx="342">
                  <c:v>60274</c:v>
                </c:pt>
                <c:pt idx="343">
                  <c:v>60295</c:v>
                </c:pt>
                <c:pt idx="344">
                  <c:v>60315</c:v>
                </c:pt>
                <c:pt idx="345">
                  <c:v>60337</c:v>
                </c:pt>
                <c:pt idx="346">
                  <c:v>60358</c:v>
                </c:pt>
                <c:pt idx="347">
                  <c:v>60379</c:v>
                </c:pt>
                <c:pt idx="348">
                  <c:v>60399</c:v>
                </c:pt>
                <c:pt idx="349">
                  <c:v>60420</c:v>
                </c:pt>
                <c:pt idx="350">
                  <c:v>60441</c:v>
                </c:pt>
                <c:pt idx="351">
                  <c:v>60462</c:v>
                </c:pt>
                <c:pt idx="352">
                  <c:v>60483</c:v>
                </c:pt>
                <c:pt idx="353">
                  <c:v>60504</c:v>
                </c:pt>
                <c:pt idx="354">
                  <c:v>60525</c:v>
                </c:pt>
                <c:pt idx="355">
                  <c:v>60546</c:v>
                </c:pt>
                <c:pt idx="356">
                  <c:v>60567</c:v>
                </c:pt>
                <c:pt idx="357">
                  <c:v>60588</c:v>
                </c:pt>
                <c:pt idx="358">
                  <c:v>60609</c:v>
                </c:pt>
                <c:pt idx="359">
                  <c:v>60630</c:v>
                </c:pt>
                <c:pt idx="360">
                  <c:v>60651</c:v>
                </c:pt>
                <c:pt idx="361">
                  <c:v>60672</c:v>
                </c:pt>
                <c:pt idx="362">
                  <c:v>60693</c:v>
                </c:pt>
                <c:pt idx="363">
                  <c:v>60714</c:v>
                </c:pt>
                <c:pt idx="364">
                  <c:v>60735</c:v>
                </c:pt>
                <c:pt idx="365">
                  <c:v>60756</c:v>
                </c:pt>
                <c:pt idx="366">
                  <c:v>60776</c:v>
                </c:pt>
                <c:pt idx="367">
                  <c:v>60797</c:v>
                </c:pt>
                <c:pt idx="368">
                  <c:v>60818</c:v>
                </c:pt>
                <c:pt idx="369">
                  <c:v>60839</c:v>
                </c:pt>
                <c:pt idx="370">
                  <c:v>60860</c:v>
                </c:pt>
                <c:pt idx="371">
                  <c:v>60881</c:v>
                </c:pt>
                <c:pt idx="372">
                  <c:v>60902</c:v>
                </c:pt>
                <c:pt idx="373">
                  <c:v>60923</c:v>
                </c:pt>
                <c:pt idx="374">
                  <c:v>60944</c:v>
                </c:pt>
                <c:pt idx="375">
                  <c:v>60965</c:v>
                </c:pt>
                <c:pt idx="376">
                  <c:v>60986</c:v>
                </c:pt>
                <c:pt idx="377">
                  <c:v>61007</c:v>
                </c:pt>
                <c:pt idx="378">
                  <c:v>61028</c:v>
                </c:pt>
                <c:pt idx="379">
                  <c:v>61049</c:v>
                </c:pt>
                <c:pt idx="380">
                  <c:v>61069</c:v>
                </c:pt>
                <c:pt idx="381">
                  <c:v>61091</c:v>
                </c:pt>
                <c:pt idx="382">
                  <c:v>61113</c:v>
                </c:pt>
                <c:pt idx="383">
                  <c:v>61133</c:v>
                </c:pt>
                <c:pt idx="384">
                  <c:v>61155</c:v>
                </c:pt>
                <c:pt idx="385">
                  <c:v>61175</c:v>
                </c:pt>
                <c:pt idx="386">
                  <c:v>61196</c:v>
                </c:pt>
                <c:pt idx="387">
                  <c:v>61218</c:v>
                </c:pt>
                <c:pt idx="388">
                  <c:v>61239</c:v>
                </c:pt>
                <c:pt idx="389">
                  <c:v>61260</c:v>
                </c:pt>
                <c:pt idx="390">
                  <c:v>61281</c:v>
                </c:pt>
                <c:pt idx="391">
                  <c:v>61301</c:v>
                </c:pt>
                <c:pt idx="392">
                  <c:v>61322</c:v>
                </c:pt>
                <c:pt idx="393">
                  <c:v>61343</c:v>
                </c:pt>
                <c:pt idx="394">
                  <c:v>61364</c:v>
                </c:pt>
                <c:pt idx="395">
                  <c:v>61385</c:v>
                </c:pt>
                <c:pt idx="396">
                  <c:v>61406</c:v>
                </c:pt>
                <c:pt idx="397">
                  <c:v>61427</c:v>
                </c:pt>
                <c:pt idx="398">
                  <c:v>61448</c:v>
                </c:pt>
                <c:pt idx="399">
                  <c:v>61469</c:v>
                </c:pt>
                <c:pt idx="400">
                  <c:v>61490</c:v>
                </c:pt>
                <c:pt idx="401">
                  <c:v>61511</c:v>
                </c:pt>
                <c:pt idx="402">
                  <c:v>61532</c:v>
                </c:pt>
                <c:pt idx="403">
                  <c:v>61553</c:v>
                </c:pt>
                <c:pt idx="404">
                  <c:v>61574</c:v>
                </c:pt>
                <c:pt idx="405">
                  <c:v>61596</c:v>
                </c:pt>
                <c:pt idx="406">
                  <c:v>61618</c:v>
                </c:pt>
                <c:pt idx="407">
                  <c:v>61639</c:v>
                </c:pt>
                <c:pt idx="408">
                  <c:v>61659</c:v>
                </c:pt>
                <c:pt idx="409">
                  <c:v>61680</c:v>
                </c:pt>
                <c:pt idx="410">
                  <c:v>61702</c:v>
                </c:pt>
                <c:pt idx="411">
                  <c:v>61722</c:v>
                </c:pt>
                <c:pt idx="412">
                  <c:v>61743</c:v>
                </c:pt>
                <c:pt idx="413">
                  <c:v>61764</c:v>
                </c:pt>
                <c:pt idx="414">
                  <c:v>61785</c:v>
                </c:pt>
                <c:pt idx="415">
                  <c:v>61806</c:v>
                </c:pt>
                <c:pt idx="416">
                  <c:v>61827</c:v>
                </c:pt>
                <c:pt idx="417">
                  <c:v>61848</c:v>
                </c:pt>
                <c:pt idx="418">
                  <c:v>61870</c:v>
                </c:pt>
                <c:pt idx="419">
                  <c:v>61892</c:v>
                </c:pt>
                <c:pt idx="420">
                  <c:v>61913</c:v>
                </c:pt>
                <c:pt idx="421">
                  <c:v>61935</c:v>
                </c:pt>
                <c:pt idx="422">
                  <c:v>61956</c:v>
                </c:pt>
                <c:pt idx="423">
                  <c:v>61977</c:v>
                </c:pt>
                <c:pt idx="424">
                  <c:v>61998</c:v>
                </c:pt>
                <c:pt idx="425">
                  <c:v>62019</c:v>
                </c:pt>
                <c:pt idx="426">
                  <c:v>62039</c:v>
                </c:pt>
                <c:pt idx="427">
                  <c:v>62060</c:v>
                </c:pt>
                <c:pt idx="428">
                  <c:v>62082</c:v>
                </c:pt>
                <c:pt idx="429">
                  <c:v>62102</c:v>
                </c:pt>
                <c:pt idx="430">
                  <c:v>62123</c:v>
                </c:pt>
                <c:pt idx="431">
                  <c:v>62144</c:v>
                </c:pt>
                <c:pt idx="432">
                  <c:v>62165</c:v>
                </c:pt>
                <c:pt idx="433">
                  <c:v>62186</c:v>
                </c:pt>
                <c:pt idx="434">
                  <c:v>62208</c:v>
                </c:pt>
                <c:pt idx="435">
                  <c:v>62229</c:v>
                </c:pt>
                <c:pt idx="436">
                  <c:v>62250</c:v>
                </c:pt>
                <c:pt idx="437">
                  <c:v>62271</c:v>
                </c:pt>
                <c:pt idx="438">
                  <c:v>62293</c:v>
                </c:pt>
                <c:pt idx="439">
                  <c:v>62314</c:v>
                </c:pt>
                <c:pt idx="440">
                  <c:v>62335</c:v>
                </c:pt>
                <c:pt idx="441">
                  <c:v>62356</c:v>
                </c:pt>
                <c:pt idx="442">
                  <c:v>62377</c:v>
                </c:pt>
                <c:pt idx="443">
                  <c:v>62398</c:v>
                </c:pt>
                <c:pt idx="444">
                  <c:v>62418</c:v>
                </c:pt>
                <c:pt idx="445">
                  <c:v>62439</c:v>
                </c:pt>
                <c:pt idx="446">
                  <c:v>62460</c:v>
                </c:pt>
                <c:pt idx="447">
                  <c:v>62490</c:v>
                </c:pt>
                <c:pt idx="448">
                  <c:v>62502</c:v>
                </c:pt>
                <c:pt idx="449">
                  <c:v>62523</c:v>
                </c:pt>
                <c:pt idx="450">
                  <c:v>62544</c:v>
                </c:pt>
                <c:pt idx="451">
                  <c:v>62566</c:v>
                </c:pt>
                <c:pt idx="452">
                  <c:v>62587</c:v>
                </c:pt>
                <c:pt idx="453">
                  <c:v>62608</c:v>
                </c:pt>
                <c:pt idx="454">
                  <c:v>62629</c:v>
                </c:pt>
                <c:pt idx="455">
                  <c:v>62650</c:v>
                </c:pt>
                <c:pt idx="456">
                  <c:v>62671</c:v>
                </c:pt>
                <c:pt idx="457">
                  <c:v>62692</c:v>
                </c:pt>
                <c:pt idx="458">
                  <c:v>62713</c:v>
                </c:pt>
                <c:pt idx="459">
                  <c:v>62734</c:v>
                </c:pt>
                <c:pt idx="460">
                  <c:v>62755</c:v>
                </c:pt>
                <c:pt idx="461">
                  <c:v>62776</c:v>
                </c:pt>
                <c:pt idx="462">
                  <c:v>62796</c:v>
                </c:pt>
                <c:pt idx="463">
                  <c:v>62817</c:v>
                </c:pt>
                <c:pt idx="464">
                  <c:v>62838</c:v>
                </c:pt>
                <c:pt idx="465">
                  <c:v>62859</c:v>
                </c:pt>
                <c:pt idx="466">
                  <c:v>62880</c:v>
                </c:pt>
                <c:pt idx="467">
                  <c:v>62901</c:v>
                </c:pt>
                <c:pt idx="468">
                  <c:v>62922</c:v>
                </c:pt>
                <c:pt idx="469">
                  <c:v>62943</c:v>
                </c:pt>
                <c:pt idx="470">
                  <c:v>62964</c:v>
                </c:pt>
                <c:pt idx="471">
                  <c:v>62986</c:v>
                </c:pt>
                <c:pt idx="472">
                  <c:v>63007</c:v>
                </c:pt>
                <c:pt idx="473">
                  <c:v>63028</c:v>
                </c:pt>
                <c:pt idx="474">
                  <c:v>63049</c:v>
                </c:pt>
                <c:pt idx="475">
                  <c:v>63070</c:v>
                </c:pt>
                <c:pt idx="476">
                  <c:v>63091</c:v>
                </c:pt>
                <c:pt idx="477">
                  <c:v>63112</c:v>
                </c:pt>
                <c:pt idx="478">
                  <c:v>63133</c:v>
                </c:pt>
                <c:pt idx="479">
                  <c:v>63154</c:v>
                </c:pt>
                <c:pt idx="480">
                  <c:v>63174</c:v>
                </c:pt>
                <c:pt idx="481">
                  <c:v>63195</c:v>
                </c:pt>
                <c:pt idx="482">
                  <c:v>63216</c:v>
                </c:pt>
                <c:pt idx="483">
                  <c:v>63238</c:v>
                </c:pt>
                <c:pt idx="484">
                  <c:v>63259</c:v>
                </c:pt>
                <c:pt idx="485">
                  <c:v>63280</c:v>
                </c:pt>
                <c:pt idx="486">
                  <c:v>63301</c:v>
                </c:pt>
                <c:pt idx="487">
                  <c:v>63323</c:v>
                </c:pt>
                <c:pt idx="488">
                  <c:v>63345</c:v>
                </c:pt>
                <c:pt idx="489">
                  <c:v>63366</c:v>
                </c:pt>
                <c:pt idx="490">
                  <c:v>63387</c:v>
                </c:pt>
                <c:pt idx="491">
                  <c:v>63408</c:v>
                </c:pt>
                <c:pt idx="492">
                  <c:v>63429</c:v>
                </c:pt>
                <c:pt idx="493">
                  <c:v>63450</c:v>
                </c:pt>
                <c:pt idx="494">
                  <c:v>63471</c:v>
                </c:pt>
                <c:pt idx="495">
                  <c:v>63492</c:v>
                </c:pt>
                <c:pt idx="496">
                  <c:v>63514</c:v>
                </c:pt>
                <c:pt idx="497">
                  <c:v>63535</c:v>
                </c:pt>
                <c:pt idx="498">
                  <c:v>63556</c:v>
                </c:pt>
                <c:pt idx="499">
                  <c:v>63576</c:v>
                </c:pt>
                <c:pt idx="500">
                  <c:v>63597</c:v>
                </c:pt>
                <c:pt idx="501">
                  <c:v>63618</c:v>
                </c:pt>
                <c:pt idx="502">
                  <c:v>63639</c:v>
                </c:pt>
                <c:pt idx="503">
                  <c:v>63660</c:v>
                </c:pt>
                <c:pt idx="504">
                  <c:v>63682</c:v>
                </c:pt>
                <c:pt idx="505">
                  <c:v>63703</c:v>
                </c:pt>
                <c:pt idx="506">
                  <c:v>63724</c:v>
                </c:pt>
                <c:pt idx="507">
                  <c:v>63745</c:v>
                </c:pt>
                <c:pt idx="508">
                  <c:v>63766</c:v>
                </c:pt>
                <c:pt idx="509">
                  <c:v>63787</c:v>
                </c:pt>
                <c:pt idx="510">
                  <c:v>63808</c:v>
                </c:pt>
                <c:pt idx="511">
                  <c:v>63829</c:v>
                </c:pt>
                <c:pt idx="512">
                  <c:v>63850</c:v>
                </c:pt>
                <c:pt idx="513">
                  <c:v>63871</c:v>
                </c:pt>
                <c:pt idx="514">
                  <c:v>63892</c:v>
                </c:pt>
                <c:pt idx="515">
                  <c:v>63912</c:v>
                </c:pt>
                <c:pt idx="516">
                  <c:v>63933</c:v>
                </c:pt>
                <c:pt idx="517">
                  <c:v>63954</c:v>
                </c:pt>
                <c:pt idx="518">
                  <c:v>63975</c:v>
                </c:pt>
                <c:pt idx="519">
                  <c:v>63996</c:v>
                </c:pt>
                <c:pt idx="520">
                  <c:v>64017</c:v>
                </c:pt>
                <c:pt idx="521">
                  <c:v>64038</c:v>
                </c:pt>
                <c:pt idx="522">
                  <c:v>64059</c:v>
                </c:pt>
                <c:pt idx="523">
                  <c:v>64080</c:v>
                </c:pt>
                <c:pt idx="524">
                  <c:v>64101</c:v>
                </c:pt>
                <c:pt idx="525">
                  <c:v>64122</c:v>
                </c:pt>
                <c:pt idx="526">
                  <c:v>64143</c:v>
                </c:pt>
                <c:pt idx="527">
                  <c:v>64164</c:v>
                </c:pt>
                <c:pt idx="528">
                  <c:v>64185</c:v>
                </c:pt>
                <c:pt idx="529">
                  <c:v>64206</c:v>
                </c:pt>
                <c:pt idx="530">
                  <c:v>64227</c:v>
                </c:pt>
                <c:pt idx="531">
                  <c:v>64248</c:v>
                </c:pt>
                <c:pt idx="532">
                  <c:v>64269</c:v>
                </c:pt>
                <c:pt idx="533">
                  <c:v>64289</c:v>
                </c:pt>
                <c:pt idx="534">
                  <c:v>64310</c:v>
                </c:pt>
                <c:pt idx="535">
                  <c:v>64331</c:v>
                </c:pt>
                <c:pt idx="536">
                  <c:v>64352</c:v>
                </c:pt>
                <c:pt idx="537">
                  <c:v>64373</c:v>
                </c:pt>
                <c:pt idx="538">
                  <c:v>64394</c:v>
                </c:pt>
                <c:pt idx="539">
                  <c:v>64415</c:v>
                </c:pt>
                <c:pt idx="540">
                  <c:v>64436</c:v>
                </c:pt>
                <c:pt idx="541">
                  <c:v>64457</c:v>
                </c:pt>
                <c:pt idx="542">
                  <c:v>64478</c:v>
                </c:pt>
                <c:pt idx="543">
                  <c:v>64499</c:v>
                </c:pt>
                <c:pt idx="544">
                  <c:v>64520</c:v>
                </c:pt>
                <c:pt idx="545">
                  <c:v>64541</c:v>
                </c:pt>
                <c:pt idx="546">
                  <c:v>64563</c:v>
                </c:pt>
                <c:pt idx="547">
                  <c:v>64584</c:v>
                </c:pt>
                <c:pt idx="548">
                  <c:v>64606</c:v>
                </c:pt>
                <c:pt idx="549">
                  <c:v>64627</c:v>
                </c:pt>
                <c:pt idx="550">
                  <c:v>64648</c:v>
                </c:pt>
                <c:pt idx="551">
                  <c:v>64668</c:v>
                </c:pt>
                <c:pt idx="552">
                  <c:v>64689</c:v>
                </c:pt>
                <c:pt idx="553">
                  <c:v>64711</c:v>
                </c:pt>
                <c:pt idx="554">
                  <c:v>64732</c:v>
                </c:pt>
                <c:pt idx="555">
                  <c:v>64753</c:v>
                </c:pt>
                <c:pt idx="556">
                  <c:v>64774</c:v>
                </c:pt>
                <c:pt idx="557">
                  <c:v>64795</c:v>
                </c:pt>
                <c:pt idx="558">
                  <c:v>64816</c:v>
                </c:pt>
                <c:pt idx="559">
                  <c:v>64838</c:v>
                </c:pt>
                <c:pt idx="560">
                  <c:v>64860</c:v>
                </c:pt>
                <c:pt idx="561">
                  <c:v>64882</c:v>
                </c:pt>
                <c:pt idx="562">
                  <c:v>64903</c:v>
                </c:pt>
                <c:pt idx="563">
                  <c:v>64925</c:v>
                </c:pt>
                <c:pt idx="564">
                  <c:v>64946</c:v>
                </c:pt>
                <c:pt idx="565">
                  <c:v>64967</c:v>
                </c:pt>
                <c:pt idx="566">
                  <c:v>64988</c:v>
                </c:pt>
                <c:pt idx="567">
                  <c:v>65009</c:v>
                </c:pt>
                <c:pt idx="568">
                  <c:v>65030</c:v>
                </c:pt>
                <c:pt idx="569">
                  <c:v>65050</c:v>
                </c:pt>
                <c:pt idx="570">
                  <c:v>65071</c:v>
                </c:pt>
                <c:pt idx="571">
                  <c:v>65092</c:v>
                </c:pt>
                <c:pt idx="572">
                  <c:v>65113</c:v>
                </c:pt>
                <c:pt idx="573">
                  <c:v>65134</c:v>
                </c:pt>
                <c:pt idx="574">
                  <c:v>65155</c:v>
                </c:pt>
                <c:pt idx="575">
                  <c:v>65176</c:v>
                </c:pt>
                <c:pt idx="576">
                  <c:v>65197</c:v>
                </c:pt>
                <c:pt idx="577">
                  <c:v>65218</c:v>
                </c:pt>
                <c:pt idx="578">
                  <c:v>65239</c:v>
                </c:pt>
                <c:pt idx="579">
                  <c:v>65260</c:v>
                </c:pt>
                <c:pt idx="580">
                  <c:v>65281</c:v>
                </c:pt>
                <c:pt idx="581">
                  <c:v>65302</c:v>
                </c:pt>
                <c:pt idx="582">
                  <c:v>65323</c:v>
                </c:pt>
                <c:pt idx="583">
                  <c:v>65344</c:v>
                </c:pt>
                <c:pt idx="584">
                  <c:v>65365</c:v>
                </c:pt>
                <c:pt idx="585">
                  <c:v>65386</c:v>
                </c:pt>
                <c:pt idx="586">
                  <c:v>65407</c:v>
                </c:pt>
                <c:pt idx="587">
                  <c:v>65429</c:v>
                </c:pt>
                <c:pt idx="588">
                  <c:v>65450</c:v>
                </c:pt>
                <c:pt idx="589">
                  <c:v>65470</c:v>
                </c:pt>
                <c:pt idx="590">
                  <c:v>65491</c:v>
                </c:pt>
                <c:pt idx="591">
                  <c:v>65512</c:v>
                </c:pt>
                <c:pt idx="592">
                  <c:v>65533</c:v>
                </c:pt>
                <c:pt idx="593">
                  <c:v>65554</c:v>
                </c:pt>
                <c:pt idx="594">
                  <c:v>65575</c:v>
                </c:pt>
                <c:pt idx="595">
                  <c:v>65596</c:v>
                </c:pt>
                <c:pt idx="596">
                  <c:v>65617</c:v>
                </c:pt>
                <c:pt idx="597">
                  <c:v>65638</c:v>
                </c:pt>
                <c:pt idx="598">
                  <c:v>65659</c:v>
                </c:pt>
                <c:pt idx="599">
                  <c:v>65680</c:v>
                </c:pt>
                <c:pt idx="600">
                  <c:v>65701</c:v>
                </c:pt>
                <c:pt idx="601">
                  <c:v>65722</c:v>
                </c:pt>
                <c:pt idx="602">
                  <c:v>65743</c:v>
                </c:pt>
                <c:pt idx="603">
                  <c:v>65764</c:v>
                </c:pt>
                <c:pt idx="604">
                  <c:v>65784</c:v>
                </c:pt>
                <c:pt idx="605">
                  <c:v>65805</c:v>
                </c:pt>
                <c:pt idx="606">
                  <c:v>65826</c:v>
                </c:pt>
                <c:pt idx="607">
                  <c:v>65849</c:v>
                </c:pt>
                <c:pt idx="608">
                  <c:v>65869</c:v>
                </c:pt>
                <c:pt idx="609">
                  <c:v>65890</c:v>
                </c:pt>
                <c:pt idx="610">
                  <c:v>65911</c:v>
                </c:pt>
                <c:pt idx="611">
                  <c:v>65932</c:v>
                </c:pt>
                <c:pt idx="612">
                  <c:v>65953</c:v>
                </c:pt>
                <c:pt idx="613">
                  <c:v>65981</c:v>
                </c:pt>
                <c:pt idx="614">
                  <c:v>65995</c:v>
                </c:pt>
                <c:pt idx="615">
                  <c:v>66016</c:v>
                </c:pt>
                <c:pt idx="616">
                  <c:v>66037</c:v>
                </c:pt>
                <c:pt idx="617">
                  <c:v>66058</c:v>
                </c:pt>
                <c:pt idx="618">
                  <c:v>66079</c:v>
                </c:pt>
                <c:pt idx="619">
                  <c:v>66100</c:v>
                </c:pt>
                <c:pt idx="620">
                  <c:v>66122</c:v>
                </c:pt>
                <c:pt idx="621">
                  <c:v>66143</c:v>
                </c:pt>
                <c:pt idx="622">
                  <c:v>66164</c:v>
                </c:pt>
                <c:pt idx="623">
                  <c:v>66185</c:v>
                </c:pt>
                <c:pt idx="624">
                  <c:v>66207</c:v>
                </c:pt>
                <c:pt idx="625">
                  <c:v>66228</c:v>
                </c:pt>
                <c:pt idx="626">
                  <c:v>66249</c:v>
                </c:pt>
                <c:pt idx="627">
                  <c:v>66271</c:v>
                </c:pt>
                <c:pt idx="628">
                  <c:v>66293</c:v>
                </c:pt>
                <c:pt idx="629">
                  <c:v>66314</c:v>
                </c:pt>
                <c:pt idx="630">
                  <c:v>66335</c:v>
                </c:pt>
                <c:pt idx="631">
                  <c:v>66356</c:v>
                </c:pt>
                <c:pt idx="632">
                  <c:v>66377</c:v>
                </c:pt>
                <c:pt idx="633">
                  <c:v>66398</c:v>
                </c:pt>
                <c:pt idx="634">
                  <c:v>66419</c:v>
                </c:pt>
                <c:pt idx="635">
                  <c:v>66440</c:v>
                </c:pt>
                <c:pt idx="636">
                  <c:v>66461</c:v>
                </c:pt>
                <c:pt idx="637">
                  <c:v>66482</c:v>
                </c:pt>
                <c:pt idx="638">
                  <c:v>66503</c:v>
                </c:pt>
                <c:pt idx="639">
                  <c:v>66524</c:v>
                </c:pt>
                <c:pt idx="640">
                  <c:v>66544</c:v>
                </c:pt>
                <c:pt idx="641">
                  <c:v>66565</c:v>
                </c:pt>
                <c:pt idx="642">
                  <c:v>66587</c:v>
                </c:pt>
                <c:pt idx="643">
                  <c:v>66608</c:v>
                </c:pt>
                <c:pt idx="644">
                  <c:v>66629</c:v>
                </c:pt>
                <c:pt idx="645">
                  <c:v>66650</c:v>
                </c:pt>
                <c:pt idx="646">
                  <c:v>66671</c:v>
                </c:pt>
                <c:pt idx="647">
                  <c:v>66692</c:v>
                </c:pt>
                <c:pt idx="648">
                  <c:v>66713</c:v>
                </c:pt>
                <c:pt idx="649">
                  <c:v>66734</c:v>
                </c:pt>
                <c:pt idx="650">
                  <c:v>66755</c:v>
                </c:pt>
                <c:pt idx="651">
                  <c:v>66776</c:v>
                </c:pt>
                <c:pt idx="652">
                  <c:v>66797</c:v>
                </c:pt>
                <c:pt idx="653">
                  <c:v>66818</c:v>
                </c:pt>
                <c:pt idx="654">
                  <c:v>66839</c:v>
                </c:pt>
                <c:pt idx="655">
                  <c:v>66860</c:v>
                </c:pt>
                <c:pt idx="656">
                  <c:v>66881</c:v>
                </c:pt>
                <c:pt idx="657">
                  <c:v>66903</c:v>
                </c:pt>
                <c:pt idx="658">
                  <c:v>66923</c:v>
                </c:pt>
                <c:pt idx="659">
                  <c:v>66945</c:v>
                </c:pt>
                <c:pt idx="660">
                  <c:v>66968</c:v>
                </c:pt>
                <c:pt idx="661">
                  <c:v>66988</c:v>
                </c:pt>
                <c:pt idx="662">
                  <c:v>67009</c:v>
                </c:pt>
                <c:pt idx="663">
                  <c:v>67030</c:v>
                </c:pt>
                <c:pt idx="664">
                  <c:v>67051</c:v>
                </c:pt>
                <c:pt idx="665">
                  <c:v>67072</c:v>
                </c:pt>
                <c:pt idx="666">
                  <c:v>67093</c:v>
                </c:pt>
                <c:pt idx="667">
                  <c:v>67114</c:v>
                </c:pt>
                <c:pt idx="668">
                  <c:v>67135</c:v>
                </c:pt>
                <c:pt idx="669">
                  <c:v>67156</c:v>
                </c:pt>
                <c:pt idx="670">
                  <c:v>67177</c:v>
                </c:pt>
                <c:pt idx="671">
                  <c:v>67198</c:v>
                </c:pt>
                <c:pt idx="672">
                  <c:v>67219</c:v>
                </c:pt>
                <c:pt idx="673">
                  <c:v>67240</c:v>
                </c:pt>
                <c:pt idx="674">
                  <c:v>67261</c:v>
                </c:pt>
                <c:pt idx="675">
                  <c:v>67290</c:v>
                </c:pt>
                <c:pt idx="676">
                  <c:v>67302</c:v>
                </c:pt>
                <c:pt idx="677">
                  <c:v>67324</c:v>
                </c:pt>
                <c:pt idx="678">
                  <c:v>67344</c:v>
                </c:pt>
                <c:pt idx="679">
                  <c:v>67365</c:v>
                </c:pt>
                <c:pt idx="680">
                  <c:v>67386</c:v>
                </c:pt>
                <c:pt idx="681">
                  <c:v>67408</c:v>
                </c:pt>
                <c:pt idx="682">
                  <c:v>67429</c:v>
                </c:pt>
                <c:pt idx="683">
                  <c:v>67450</c:v>
                </c:pt>
                <c:pt idx="684">
                  <c:v>67471</c:v>
                </c:pt>
                <c:pt idx="685">
                  <c:v>67492</c:v>
                </c:pt>
                <c:pt idx="686">
                  <c:v>67513</c:v>
                </c:pt>
                <c:pt idx="687">
                  <c:v>67534</c:v>
                </c:pt>
                <c:pt idx="688">
                  <c:v>67555</c:v>
                </c:pt>
                <c:pt idx="689">
                  <c:v>67576</c:v>
                </c:pt>
                <c:pt idx="690">
                  <c:v>67597</c:v>
                </c:pt>
                <c:pt idx="691">
                  <c:v>67618</c:v>
                </c:pt>
                <c:pt idx="692">
                  <c:v>67638</c:v>
                </c:pt>
                <c:pt idx="693">
                  <c:v>67660</c:v>
                </c:pt>
                <c:pt idx="694">
                  <c:v>67681</c:v>
                </c:pt>
                <c:pt idx="695">
                  <c:v>67703</c:v>
                </c:pt>
                <c:pt idx="696">
                  <c:v>67724</c:v>
                </c:pt>
                <c:pt idx="697">
                  <c:v>67746</c:v>
                </c:pt>
                <c:pt idx="698">
                  <c:v>67766</c:v>
                </c:pt>
                <c:pt idx="699">
                  <c:v>67787</c:v>
                </c:pt>
                <c:pt idx="700">
                  <c:v>67809</c:v>
                </c:pt>
                <c:pt idx="701">
                  <c:v>67829</c:v>
                </c:pt>
                <c:pt idx="702">
                  <c:v>67850</c:v>
                </c:pt>
                <c:pt idx="703">
                  <c:v>67871</c:v>
                </c:pt>
                <c:pt idx="704">
                  <c:v>67892</c:v>
                </c:pt>
                <c:pt idx="705">
                  <c:v>67913</c:v>
                </c:pt>
                <c:pt idx="706">
                  <c:v>67934</c:v>
                </c:pt>
                <c:pt idx="707">
                  <c:v>67955</c:v>
                </c:pt>
                <c:pt idx="708">
                  <c:v>67976</c:v>
                </c:pt>
                <c:pt idx="709">
                  <c:v>67998</c:v>
                </c:pt>
                <c:pt idx="710">
                  <c:v>68019</c:v>
                </c:pt>
                <c:pt idx="711">
                  <c:v>68040</c:v>
                </c:pt>
                <c:pt idx="712">
                  <c:v>68061</c:v>
                </c:pt>
                <c:pt idx="713">
                  <c:v>68082</c:v>
                </c:pt>
                <c:pt idx="714">
                  <c:v>68103</c:v>
                </c:pt>
                <c:pt idx="715">
                  <c:v>68124</c:v>
                </c:pt>
                <c:pt idx="716">
                  <c:v>68144</c:v>
                </c:pt>
                <c:pt idx="717">
                  <c:v>68166</c:v>
                </c:pt>
                <c:pt idx="718">
                  <c:v>68187</c:v>
                </c:pt>
                <c:pt idx="719">
                  <c:v>68208</c:v>
                </c:pt>
                <c:pt idx="720">
                  <c:v>68229</c:v>
                </c:pt>
                <c:pt idx="721">
                  <c:v>68250</c:v>
                </c:pt>
                <c:pt idx="722">
                  <c:v>68271</c:v>
                </c:pt>
                <c:pt idx="723">
                  <c:v>68293</c:v>
                </c:pt>
                <c:pt idx="724">
                  <c:v>68314</c:v>
                </c:pt>
                <c:pt idx="725">
                  <c:v>68335</c:v>
                </c:pt>
                <c:pt idx="726">
                  <c:v>68356</c:v>
                </c:pt>
                <c:pt idx="727">
                  <c:v>68377</c:v>
                </c:pt>
                <c:pt idx="728">
                  <c:v>68398</c:v>
                </c:pt>
                <c:pt idx="729">
                  <c:v>68419</c:v>
                </c:pt>
                <c:pt idx="730">
                  <c:v>68440</c:v>
                </c:pt>
                <c:pt idx="731">
                  <c:v>68461</c:v>
                </c:pt>
                <c:pt idx="732">
                  <c:v>68482</c:v>
                </c:pt>
                <c:pt idx="733">
                  <c:v>68503</c:v>
                </c:pt>
                <c:pt idx="734">
                  <c:v>68523</c:v>
                </c:pt>
                <c:pt idx="735">
                  <c:v>68544</c:v>
                </c:pt>
                <c:pt idx="736">
                  <c:v>68565</c:v>
                </c:pt>
                <c:pt idx="737">
                  <c:v>68586</c:v>
                </c:pt>
                <c:pt idx="738">
                  <c:v>68607</c:v>
                </c:pt>
                <c:pt idx="739">
                  <c:v>68628</c:v>
                </c:pt>
                <c:pt idx="740">
                  <c:v>68649</c:v>
                </c:pt>
                <c:pt idx="741">
                  <c:v>68670</c:v>
                </c:pt>
                <c:pt idx="742">
                  <c:v>68691</c:v>
                </c:pt>
                <c:pt idx="743">
                  <c:v>68713</c:v>
                </c:pt>
                <c:pt idx="744">
                  <c:v>68734</c:v>
                </c:pt>
                <c:pt idx="745">
                  <c:v>68755</c:v>
                </c:pt>
                <c:pt idx="746">
                  <c:v>68776</c:v>
                </c:pt>
                <c:pt idx="747">
                  <c:v>68797</c:v>
                </c:pt>
                <c:pt idx="748">
                  <c:v>68818</c:v>
                </c:pt>
                <c:pt idx="749">
                  <c:v>68839</c:v>
                </c:pt>
                <c:pt idx="750">
                  <c:v>68860</c:v>
                </c:pt>
                <c:pt idx="751">
                  <c:v>68880</c:v>
                </c:pt>
                <c:pt idx="752">
                  <c:v>68902</c:v>
                </c:pt>
                <c:pt idx="753">
                  <c:v>68922</c:v>
                </c:pt>
                <c:pt idx="754">
                  <c:v>68943</c:v>
                </c:pt>
                <c:pt idx="755">
                  <c:v>68964</c:v>
                </c:pt>
                <c:pt idx="756">
                  <c:v>68986</c:v>
                </c:pt>
                <c:pt idx="757">
                  <c:v>69007</c:v>
                </c:pt>
                <c:pt idx="758">
                  <c:v>69028</c:v>
                </c:pt>
                <c:pt idx="759">
                  <c:v>69049</c:v>
                </c:pt>
                <c:pt idx="760">
                  <c:v>69070</c:v>
                </c:pt>
                <c:pt idx="761">
                  <c:v>69091</c:v>
                </c:pt>
                <c:pt idx="762">
                  <c:v>69112</c:v>
                </c:pt>
                <c:pt idx="763">
                  <c:v>69133</c:v>
                </c:pt>
                <c:pt idx="764">
                  <c:v>69154</c:v>
                </c:pt>
                <c:pt idx="765">
                  <c:v>69175</c:v>
                </c:pt>
                <c:pt idx="766">
                  <c:v>69196</c:v>
                </c:pt>
                <c:pt idx="767">
                  <c:v>69218</c:v>
                </c:pt>
                <c:pt idx="768">
                  <c:v>69239</c:v>
                </c:pt>
                <c:pt idx="769">
                  <c:v>69259</c:v>
                </c:pt>
                <c:pt idx="770">
                  <c:v>69281</c:v>
                </c:pt>
                <c:pt idx="771">
                  <c:v>69301</c:v>
                </c:pt>
                <c:pt idx="772">
                  <c:v>69322</c:v>
                </c:pt>
                <c:pt idx="773">
                  <c:v>69343</c:v>
                </c:pt>
                <c:pt idx="774">
                  <c:v>69364</c:v>
                </c:pt>
                <c:pt idx="775">
                  <c:v>69386</c:v>
                </c:pt>
                <c:pt idx="776">
                  <c:v>69408</c:v>
                </c:pt>
                <c:pt idx="777">
                  <c:v>69429</c:v>
                </c:pt>
                <c:pt idx="778">
                  <c:v>69450</c:v>
                </c:pt>
                <c:pt idx="779">
                  <c:v>69471</c:v>
                </c:pt>
                <c:pt idx="780">
                  <c:v>69492</c:v>
                </c:pt>
                <c:pt idx="781">
                  <c:v>69513</c:v>
                </c:pt>
                <c:pt idx="782">
                  <c:v>69535</c:v>
                </c:pt>
                <c:pt idx="783">
                  <c:v>69556</c:v>
                </c:pt>
                <c:pt idx="784">
                  <c:v>69578</c:v>
                </c:pt>
                <c:pt idx="785">
                  <c:v>69599</c:v>
                </c:pt>
                <c:pt idx="786">
                  <c:v>69620</c:v>
                </c:pt>
                <c:pt idx="787">
                  <c:v>69641</c:v>
                </c:pt>
                <c:pt idx="788">
                  <c:v>69662</c:v>
                </c:pt>
                <c:pt idx="789">
                  <c:v>69683</c:v>
                </c:pt>
                <c:pt idx="790">
                  <c:v>69712</c:v>
                </c:pt>
                <c:pt idx="791">
                  <c:v>69726</c:v>
                </c:pt>
                <c:pt idx="792">
                  <c:v>69747</c:v>
                </c:pt>
                <c:pt idx="793">
                  <c:v>69768</c:v>
                </c:pt>
                <c:pt idx="794">
                  <c:v>69789</c:v>
                </c:pt>
                <c:pt idx="795">
                  <c:v>69810</c:v>
                </c:pt>
                <c:pt idx="796">
                  <c:v>69832</c:v>
                </c:pt>
                <c:pt idx="797">
                  <c:v>69853</c:v>
                </c:pt>
                <c:pt idx="798">
                  <c:v>69875</c:v>
                </c:pt>
                <c:pt idx="799">
                  <c:v>69896</c:v>
                </c:pt>
                <c:pt idx="800">
                  <c:v>69917</c:v>
                </c:pt>
                <c:pt idx="801">
                  <c:v>69938</c:v>
                </c:pt>
                <c:pt idx="802">
                  <c:v>69959</c:v>
                </c:pt>
                <c:pt idx="803">
                  <c:v>69980</c:v>
                </c:pt>
                <c:pt idx="804">
                  <c:v>70000</c:v>
                </c:pt>
                <c:pt idx="805">
                  <c:v>70021</c:v>
                </c:pt>
                <c:pt idx="806">
                  <c:v>70042</c:v>
                </c:pt>
                <c:pt idx="807">
                  <c:v>70064</c:v>
                </c:pt>
                <c:pt idx="808">
                  <c:v>70084</c:v>
                </c:pt>
                <c:pt idx="809">
                  <c:v>70105</c:v>
                </c:pt>
                <c:pt idx="810">
                  <c:v>70126</c:v>
                </c:pt>
                <c:pt idx="811">
                  <c:v>70147</c:v>
                </c:pt>
                <c:pt idx="812">
                  <c:v>70168</c:v>
                </c:pt>
                <c:pt idx="813">
                  <c:v>70189</c:v>
                </c:pt>
                <c:pt idx="814">
                  <c:v>70210</c:v>
                </c:pt>
                <c:pt idx="815">
                  <c:v>70231</c:v>
                </c:pt>
                <c:pt idx="816">
                  <c:v>70251</c:v>
                </c:pt>
                <c:pt idx="817">
                  <c:v>70272</c:v>
                </c:pt>
                <c:pt idx="818">
                  <c:v>70293</c:v>
                </c:pt>
                <c:pt idx="819">
                  <c:v>70314</c:v>
                </c:pt>
                <c:pt idx="820">
                  <c:v>70335</c:v>
                </c:pt>
                <c:pt idx="821">
                  <c:v>70356</c:v>
                </c:pt>
                <c:pt idx="822">
                  <c:v>70377</c:v>
                </c:pt>
                <c:pt idx="823">
                  <c:v>70397</c:v>
                </c:pt>
                <c:pt idx="824">
                  <c:v>70418</c:v>
                </c:pt>
                <c:pt idx="825">
                  <c:v>70439</c:v>
                </c:pt>
                <c:pt idx="826">
                  <c:v>70460</c:v>
                </c:pt>
                <c:pt idx="827">
                  <c:v>70482</c:v>
                </c:pt>
                <c:pt idx="828">
                  <c:v>70504</c:v>
                </c:pt>
                <c:pt idx="829">
                  <c:v>70524</c:v>
                </c:pt>
                <c:pt idx="830">
                  <c:v>70545</c:v>
                </c:pt>
                <c:pt idx="831">
                  <c:v>70566</c:v>
                </c:pt>
                <c:pt idx="832">
                  <c:v>70587</c:v>
                </c:pt>
                <c:pt idx="833">
                  <c:v>70608</c:v>
                </c:pt>
                <c:pt idx="834">
                  <c:v>70629</c:v>
                </c:pt>
                <c:pt idx="835">
                  <c:v>70650</c:v>
                </c:pt>
                <c:pt idx="836">
                  <c:v>70671</c:v>
                </c:pt>
                <c:pt idx="837">
                  <c:v>70692</c:v>
                </c:pt>
                <c:pt idx="838">
                  <c:v>70713</c:v>
                </c:pt>
                <c:pt idx="839">
                  <c:v>70734</c:v>
                </c:pt>
                <c:pt idx="840">
                  <c:v>70755</c:v>
                </c:pt>
                <c:pt idx="841">
                  <c:v>70777</c:v>
                </c:pt>
                <c:pt idx="842">
                  <c:v>70798</c:v>
                </c:pt>
                <c:pt idx="843">
                  <c:v>70818</c:v>
                </c:pt>
                <c:pt idx="844">
                  <c:v>70839</c:v>
                </c:pt>
                <c:pt idx="845">
                  <c:v>70860</c:v>
                </c:pt>
                <c:pt idx="846">
                  <c:v>70882</c:v>
                </c:pt>
                <c:pt idx="847">
                  <c:v>70903</c:v>
                </c:pt>
                <c:pt idx="848">
                  <c:v>70924</c:v>
                </c:pt>
                <c:pt idx="849">
                  <c:v>70945</c:v>
                </c:pt>
                <c:pt idx="850">
                  <c:v>70966</c:v>
                </c:pt>
                <c:pt idx="851">
                  <c:v>70987</c:v>
                </c:pt>
                <c:pt idx="852">
                  <c:v>71008</c:v>
                </c:pt>
                <c:pt idx="853">
                  <c:v>71029</c:v>
                </c:pt>
                <c:pt idx="854">
                  <c:v>71050</c:v>
                </c:pt>
                <c:pt idx="855">
                  <c:v>71071</c:v>
                </c:pt>
                <c:pt idx="856">
                  <c:v>71092</c:v>
                </c:pt>
                <c:pt idx="857">
                  <c:v>71113</c:v>
                </c:pt>
                <c:pt idx="858">
                  <c:v>71133</c:v>
                </c:pt>
                <c:pt idx="859">
                  <c:v>71156</c:v>
                </c:pt>
                <c:pt idx="860">
                  <c:v>71176</c:v>
                </c:pt>
                <c:pt idx="861">
                  <c:v>71197</c:v>
                </c:pt>
                <c:pt idx="862">
                  <c:v>71218</c:v>
                </c:pt>
                <c:pt idx="863">
                  <c:v>71239</c:v>
                </c:pt>
                <c:pt idx="864">
                  <c:v>71260</c:v>
                </c:pt>
                <c:pt idx="865">
                  <c:v>71281</c:v>
                </c:pt>
                <c:pt idx="866">
                  <c:v>71302</c:v>
                </c:pt>
                <c:pt idx="867">
                  <c:v>71323</c:v>
                </c:pt>
                <c:pt idx="868">
                  <c:v>71345</c:v>
                </c:pt>
                <c:pt idx="869">
                  <c:v>71366</c:v>
                </c:pt>
                <c:pt idx="870">
                  <c:v>71387</c:v>
                </c:pt>
                <c:pt idx="871">
                  <c:v>71408</c:v>
                </c:pt>
                <c:pt idx="872">
                  <c:v>71429</c:v>
                </c:pt>
                <c:pt idx="873">
                  <c:v>71450</c:v>
                </c:pt>
                <c:pt idx="874">
                  <c:v>71471</c:v>
                </c:pt>
                <c:pt idx="875">
                  <c:v>71492</c:v>
                </c:pt>
                <c:pt idx="876">
                  <c:v>71513</c:v>
                </c:pt>
                <c:pt idx="877">
                  <c:v>71533</c:v>
                </c:pt>
                <c:pt idx="878">
                  <c:v>71556</c:v>
                </c:pt>
                <c:pt idx="879">
                  <c:v>71576</c:v>
                </c:pt>
                <c:pt idx="880">
                  <c:v>71597</c:v>
                </c:pt>
                <c:pt idx="881">
                  <c:v>71618</c:v>
                </c:pt>
                <c:pt idx="882">
                  <c:v>71639</c:v>
                </c:pt>
                <c:pt idx="883">
                  <c:v>71660</c:v>
                </c:pt>
                <c:pt idx="884">
                  <c:v>71681</c:v>
                </c:pt>
                <c:pt idx="885">
                  <c:v>71702</c:v>
                </c:pt>
                <c:pt idx="886">
                  <c:v>71723</c:v>
                </c:pt>
                <c:pt idx="887">
                  <c:v>71744</c:v>
                </c:pt>
                <c:pt idx="888">
                  <c:v>71765</c:v>
                </c:pt>
                <c:pt idx="889">
                  <c:v>71786</c:v>
                </c:pt>
                <c:pt idx="890">
                  <c:v>71807</c:v>
                </c:pt>
                <c:pt idx="891">
                  <c:v>71828</c:v>
                </c:pt>
                <c:pt idx="892">
                  <c:v>71849</c:v>
                </c:pt>
                <c:pt idx="893">
                  <c:v>71869</c:v>
                </c:pt>
                <c:pt idx="894">
                  <c:v>71892</c:v>
                </c:pt>
                <c:pt idx="895">
                  <c:v>71912</c:v>
                </c:pt>
                <c:pt idx="896">
                  <c:v>71933</c:v>
                </c:pt>
                <c:pt idx="897">
                  <c:v>71954</c:v>
                </c:pt>
                <c:pt idx="898">
                  <c:v>71976</c:v>
                </c:pt>
                <c:pt idx="899">
                  <c:v>71996</c:v>
                </c:pt>
                <c:pt idx="900">
                  <c:v>72017</c:v>
                </c:pt>
                <c:pt idx="901">
                  <c:v>72038</c:v>
                </c:pt>
                <c:pt idx="902">
                  <c:v>72059</c:v>
                </c:pt>
                <c:pt idx="903">
                  <c:v>72080</c:v>
                </c:pt>
                <c:pt idx="904">
                  <c:v>72101</c:v>
                </c:pt>
                <c:pt idx="905">
                  <c:v>72122</c:v>
                </c:pt>
                <c:pt idx="906">
                  <c:v>72143</c:v>
                </c:pt>
                <c:pt idx="907">
                  <c:v>72164</c:v>
                </c:pt>
                <c:pt idx="908">
                  <c:v>72185</c:v>
                </c:pt>
                <c:pt idx="909">
                  <c:v>72206</c:v>
                </c:pt>
                <c:pt idx="910">
                  <c:v>72227</c:v>
                </c:pt>
                <c:pt idx="911">
                  <c:v>72248</c:v>
                </c:pt>
                <c:pt idx="912">
                  <c:v>72268</c:v>
                </c:pt>
                <c:pt idx="913">
                  <c:v>72289</c:v>
                </c:pt>
                <c:pt idx="914">
                  <c:v>72310</c:v>
                </c:pt>
                <c:pt idx="915">
                  <c:v>72331</c:v>
                </c:pt>
                <c:pt idx="916">
                  <c:v>72352</c:v>
                </c:pt>
                <c:pt idx="917">
                  <c:v>72373</c:v>
                </c:pt>
                <c:pt idx="918">
                  <c:v>72394</c:v>
                </c:pt>
                <c:pt idx="919">
                  <c:v>72415</c:v>
                </c:pt>
                <c:pt idx="920">
                  <c:v>72436</c:v>
                </c:pt>
                <c:pt idx="921">
                  <c:v>72457</c:v>
                </c:pt>
                <c:pt idx="922">
                  <c:v>72478</c:v>
                </c:pt>
                <c:pt idx="923">
                  <c:v>72499</c:v>
                </c:pt>
                <c:pt idx="924">
                  <c:v>72520</c:v>
                </c:pt>
                <c:pt idx="925">
                  <c:v>72541</c:v>
                </c:pt>
                <c:pt idx="926">
                  <c:v>72562</c:v>
                </c:pt>
                <c:pt idx="927">
                  <c:v>72583</c:v>
                </c:pt>
                <c:pt idx="928">
                  <c:v>72604</c:v>
                </c:pt>
                <c:pt idx="929">
                  <c:v>72624</c:v>
                </c:pt>
                <c:pt idx="930">
                  <c:v>72646</c:v>
                </c:pt>
                <c:pt idx="931">
                  <c:v>72667</c:v>
                </c:pt>
                <c:pt idx="932">
                  <c:v>72688</c:v>
                </c:pt>
                <c:pt idx="933">
                  <c:v>72710</c:v>
                </c:pt>
                <c:pt idx="934">
                  <c:v>72730</c:v>
                </c:pt>
                <c:pt idx="935">
                  <c:v>72751</c:v>
                </c:pt>
                <c:pt idx="936">
                  <c:v>72772</c:v>
                </c:pt>
                <c:pt idx="937">
                  <c:v>72793</c:v>
                </c:pt>
                <c:pt idx="938">
                  <c:v>72814</c:v>
                </c:pt>
                <c:pt idx="939">
                  <c:v>72835</c:v>
                </c:pt>
                <c:pt idx="940">
                  <c:v>72856</c:v>
                </c:pt>
                <c:pt idx="941">
                  <c:v>72877</c:v>
                </c:pt>
                <c:pt idx="942">
                  <c:v>72898</c:v>
                </c:pt>
                <c:pt idx="943">
                  <c:v>72919</c:v>
                </c:pt>
                <c:pt idx="944">
                  <c:v>72940</c:v>
                </c:pt>
                <c:pt idx="945">
                  <c:v>72962</c:v>
                </c:pt>
                <c:pt idx="946">
                  <c:v>72983</c:v>
                </c:pt>
                <c:pt idx="947">
                  <c:v>73004</c:v>
                </c:pt>
                <c:pt idx="948">
                  <c:v>73024</c:v>
                </c:pt>
                <c:pt idx="949">
                  <c:v>73046</c:v>
                </c:pt>
                <c:pt idx="950">
                  <c:v>73067</c:v>
                </c:pt>
                <c:pt idx="951">
                  <c:v>73087</c:v>
                </c:pt>
                <c:pt idx="952">
                  <c:v>73108</c:v>
                </c:pt>
                <c:pt idx="953">
                  <c:v>73130</c:v>
                </c:pt>
                <c:pt idx="954">
                  <c:v>73151</c:v>
                </c:pt>
                <c:pt idx="955">
                  <c:v>73172</c:v>
                </c:pt>
                <c:pt idx="956">
                  <c:v>73193</c:v>
                </c:pt>
                <c:pt idx="957">
                  <c:v>73214</c:v>
                </c:pt>
                <c:pt idx="958">
                  <c:v>73235</c:v>
                </c:pt>
                <c:pt idx="959">
                  <c:v>73258</c:v>
                </c:pt>
                <c:pt idx="960">
                  <c:v>73278</c:v>
                </c:pt>
                <c:pt idx="961">
                  <c:v>73299</c:v>
                </c:pt>
                <c:pt idx="962">
                  <c:v>73319</c:v>
                </c:pt>
                <c:pt idx="963">
                  <c:v>73340</c:v>
                </c:pt>
                <c:pt idx="964">
                  <c:v>73361</c:v>
                </c:pt>
                <c:pt idx="965">
                  <c:v>73382</c:v>
                </c:pt>
                <c:pt idx="966">
                  <c:v>73403</c:v>
                </c:pt>
                <c:pt idx="967">
                  <c:v>73424</c:v>
                </c:pt>
                <c:pt idx="968">
                  <c:v>73445</c:v>
                </c:pt>
                <c:pt idx="969">
                  <c:v>73467</c:v>
                </c:pt>
                <c:pt idx="970">
                  <c:v>73489</c:v>
                </c:pt>
                <c:pt idx="971">
                  <c:v>73510</c:v>
                </c:pt>
                <c:pt idx="972">
                  <c:v>73530</c:v>
                </c:pt>
                <c:pt idx="973">
                  <c:v>73551</c:v>
                </c:pt>
                <c:pt idx="974">
                  <c:v>73572</c:v>
                </c:pt>
                <c:pt idx="975">
                  <c:v>73593</c:v>
                </c:pt>
                <c:pt idx="976">
                  <c:v>73615</c:v>
                </c:pt>
                <c:pt idx="977">
                  <c:v>73637</c:v>
                </c:pt>
                <c:pt idx="978">
                  <c:v>73658</c:v>
                </c:pt>
                <c:pt idx="979">
                  <c:v>73679</c:v>
                </c:pt>
                <c:pt idx="980">
                  <c:v>73700</c:v>
                </c:pt>
                <c:pt idx="981">
                  <c:v>73721</c:v>
                </c:pt>
                <c:pt idx="982">
                  <c:v>73742</c:v>
                </c:pt>
                <c:pt idx="983">
                  <c:v>73762</c:v>
                </c:pt>
                <c:pt idx="984">
                  <c:v>73783</c:v>
                </c:pt>
                <c:pt idx="985">
                  <c:v>73804</c:v>
                </c:pt>
                <c:pt idx="986">
                  <c:v>73826</c:v>
                </c:pt>
                <c:pt idx="987">
                  <c:v>73847</c:v>
                </c:pt>
                <c:pt idx="988">
                  <c:v>73868</c:v>
                </c:pt>
                <c:pt idx="989">
                  <c:v>73889</c:v>
                </c:pt>
                <c:pt idx="990">
                  <c:v>73910</c:v>
                </c:pt>
                <c:pt idx="991">
                  <c:v>73931</c:v>
                </c:pt>
                <c:pt idx="992">
                  <c:v>73952</c:v>
                </c:pt>
                <c:pt idx="993">
                  <c:v>73973</c:v>
                </c:pt>
                <c:pt idx="994">
                  <c:v>73994</c:v>
                </c:pt>
                <c:pt idx="995">
                  <c:v>74015</c:v>
                </c:pt>
                <c:pt idx="996">
                  <c:v>74036</c:v>
                </c:pt>
                <c:pt idx="997">
                  <c:v>74057</c:v>
                </c:pt>
                <c:pt idx="998">
                  <c:v>74078</c:v>
                </c:pt>
                <c:pt idx="999">
                  <c:v>74099</c:v>
                </c:pt>
                <c:pt idx="1000">
                  <c:v>74119</c:v>
                </c:pt>
                <c:pt idx="1001">
                  <c:v>74140</c:v>
                </c:pt>
                <c:pt idx="1002">
                  <c:v>74161</c:v>
                </c:pt>
                <c:pt idx="1003">
                  <c:v>74182</c:v>
                </c:pt>
                <c:pt idx="1004">
                  <c:v>74203</c:v>
                </c:pt>
                <c:pt idx="1005">
                  <c:v>74224</c:v>
                </c:pt>
                <c:pt idx="1006">
                  <c:v>74246</c:v>
                </c:pt>
                <c:pt idx="1007">
                  <c:v>74267</c:v>
                </c:pt>
                <c:pt idx="1008">
                  <c:v>74288</c:v>
                </c:pt>
                <c:pt idx="1009">
                  <c:v>74310</c:v>
                </c:pt>
                <c:pt idx="1010">
                  <c:v>74331</c:v>
                </c:pt>
                <c:pt idx="1011">
                  <c:v>74352</c:v>
                </c:pt>
                <c:pt idx="1012">
                  <c:v>74373</c:v>
                </c:pt>
                <c:pt idx="1013">
                  <c:v>74394</c:v>
                </c:pt>
                <c:pt idx="1014">
                  <c:v>74415</c:v>
                </c:pt>
                <c:pt idx="1015">
                  <c:v>74435</c:v>
                </c:pt>
                <c:pt idx="1016">
                  <c:v>74457</c:v>
                </c:pt>
                <c:pt idx="1017">
                  <c:v>74478</c:v>
                </c:pt>
                <c:pt idx="1018">
                  <c:v>74499</c:v>
                </c:pt>
                <c:pt idx="1019">
                  <c:v>74520</c:v>
                </c:pt>
                <c:pt idx="1020">
                  <c:v>74541</c:v>
                </c:pt>
                <c:pt idx="1021">
                  <c:v>74562</c:v>
                </c:pt>
                <c:pt idx="1022">
                  <c:v>74583</c:v>
                </c:pt>
                <c:pt idx="1023">
                  <c:v>74605</c:v>
                </c:pt>
                <c:pt idx="1024">
                  <c:v>74626</c:v>
                </c:pt>
                <c:pt idx="1025">
                  <c:v>74647</c:v>
                </c:pt>
                <c:pt idx="1026">
                  <c:v>74668</c:v>
                </c:pt>
                <c:pt idx="1027">
                  <c:v>74689</c:v>
                </c:pt>
                <c:pt idx="1028">
                  <c:v>74710</c:v>
                </c:pt>
                <c:pt idx="1029">
                  <c:v>74731</c:v>
                </c:pt>
                <c:pt idx="1030">
                  <c:v>74751</c:v>
                </c:pt>
                <c:pt idx="1031">
                  <c:v>74772</c:v>
                </c:pt>
                <c:pt idx="1032">
                  <c:v>74793</c:v>
                </c:pt>
                <c:pt idx="1033">
                  <c:v>74814</c:v>
                </c:pt>
                <c:pt idx="1034">
                  <c:v>74835</c:v>
                </c:pt>
                <c:pt idx="1035">
                  <c:v>74856</c:v>
                </c:pt>
                <c:pt idx="1036">
                  <c:v>74877</c:v>
                </c:pt>
                <c:pt idx="1037">
                  <c:v>74898</c:v>
                </c:pt>
                <c:pt idx="1038">
                  <c:v>74919</c:v>
                </c:pt>
                <c:pt idx="1039">
                  <c:v>74940</c:v>
                </c:pt>
                <c:pt idx="1040">
                  <c:v>74961</c:v>
                </c:pt>
                <c:pt idx="1041">
                  <c:v>74982</c:v>
                </c:pt>
                <c:pt idx="1042">
                  <c:v>75003</c:v>
                </c:pt>
                <c:pt idx="1043">
                  <c:v>75025</c:v>
                </c:pt>
                <c:pt idx="1044">
                  <c:v>75046</c:v>
                </c:pt>
                <c:pt idx="1045">
                  <c:v>75067</c:v>
                </c:pt>
                <c:pt idx="1046">
                  <c:v>75088</c:v>
                </c:pt>
                <c:pt idx="1047">
                  <c:v>75110</c:v>
                </c:pt>
                <c:pt idx="1048">
                  <c:v>75131</c:v>
                </c:pt>
                <c:pt idx="1049">
                  <c:v>75153</c:v>
                </c:pt>
                <c:pt idx="1050">
                  <c:v>75173</c:v>
                </c:pt>
                <c:pt idx="1051">
                  <c:v>75194</c:v>
                </c:pt>
                <c:pt idx="1052">
                  <c:v>75215</c:v>
                </c:pt>
                <c:pt idx="1053">
                  <c:v>75236</c:v>
                </c:pt>
                <c:pt idx="1054">
                  <c:v>75257</c:v>
                </c:pt>
                <c:pt idx="1055">
                  <c:v>75278</c:v>
                </c:pt>
                <c:pt idx="1056">
                  <c:v>75299</c:v>
                </c:pt>
                <c:pt idx="1057">
                  <c:v>75320</c:v>
                </c:pt>
                <c:pt idx="1058">
                  <c:v>75341</c:v>
                </c:pt>
                <c:pt idx="1059">
                  <c:v>75362</c:v>
                </c:pt>
                <c:pt idx="1060">
                  <c:v>75383</c:v>
                </c:pt>
                <c:pt idx="1061">
                  <c:v>75404</c:v>
                </c:pt>
                <c:pt idx="1062">
                  <c:v>75425</c:v>
                </c:pt>
                <c:pt idx="1063">
                  <c:v>75446</c:v>
                </c:pt>
                <c:pt idx="1064">
                  <c:v>75467</c:v>
                </c:pt>
                <c:pt idx="1065">
                  <c:v>75488</c:v>
                </c:pt>
                <c:pt idx="1066">
                  <c:v>75508</c:v>
                </c:pt>
                <c:pt idx="1067">
                  <c:v>75529</c:v>
                </c:pt>
                <c:pt idx="1068">
                  <c:v>75550</c:v>
                </c:pt>
                <c:pt idx="1069">
                  <c:v>75571</c:v>
                </c:pt>
                <c:pt idx="1070">
                  <c:v>75592</c:v>
                </c:pt>
                <c:pt idx="1071">
                  <c:v>75613</c:v>
                </c:pt>
                <c:pt idx="1072">
                  <c:v>75634</c:v>
                </c:pt>
                <c:pt idx="1073">
                  <c:v>75655</c:v>
                </c:pt>
                <c:pt idx="1074">
                  <c:v>75676</c:v>
                </c:pt>
                <c:pt idx="1075">
                  <c:v>75697</c:v>
                </c:pt>
                <c:pt idx="1076">
                  <c:v>75718</c:v>
                </c:pt>
                <c:pt idx="1077">
                  <c:v>75739</c:v>
                </c:pt>
                <c:pt idx="1078">
                  <c:v>75760</c:v>
                </c:pt>
                <c:pt idx="1079">
                  <c:v>75781</c:v>
                </c:pt>
                <c:pt idx="1080">
                  <c:v>75802</c:v>
                </c:pt>
                <c:pt idx="1081">
                  <c:v>75823</c:v>
                </c:pt>
                <c:pt idx="1082">
                  <c:v>75845</c:v>
                </c:pt>
                <c:pt idx="1083">
                  <c:v>75866</c:v>
                </c:pt>
                <c:pt idx="1084">
                  <c:v>75886</c:v>
                </c:pt>
                <c:pt idx="1085">
                  <c:v>75907</c:v>
                </c:pt>
                <c:pt idx="1086">
                  <c:v>75928</c:v>
                </c:pt>
                <c:pt idx="1087">
                  <c:v>75949</c:v>
                </c:pt>
                <c:pt idx="1088">
                  <c:v>75970</c:v>
                </c:pt>
                <c:pt idx="1089">
                  <c:v>75991</c:v>
                </c:pt>
                <c:pt idx="1090">
                  <c:v>76012</c:v>
                </c:pt>
                <c:pt idx="1091">
                  <c:v>76033</c:v>
                </c:pt>
                <c:pt idx="1092">
                  <c:v>76054</c:v>
                </c:pt>
                <c:pt idx="1093">
                  <c:v>76075</c:v>
                </c:pt>
                <c:pt idx="1094">
                  <c:v>76096</c:v>
                </c:pt>
                <c:pt idx="1095">
                  <c:v>76117</c:v>
                </c:pt>
                <c:pt idx="1096">
                  <c:v>76138</c:v>
                </c:pt>
                <c:pt idx="1097">
                  <c:v>76159</c:v>
                </c:pt>
                <c:pt idx="1098">
                  <c:v>76180</c:v>
                </c:pt>
                <c:pt idx="1099">
                  <c:v>76201</c:v>
                </c:pt>
                <c:pt idx="1100">
                  <c:v>76222</c:v>
                </c:pt>
                <c:pt idx="1101">
                  <c:v>76243</c:v>
                </c:pt>
                <c:pt idx="1102">
                  <c:v>76264</c:v>
                </c:pt>
                <c:pt idx="1103">
                  <c:v>76284</c:v>
                </c:pt>
                <c:pt idx="1104">
                  <c:v>76305</c:v>
                </c:pt>
                <c:pt idx="1105">
                  <c:v>76326</c:v>
                </c:pt>
                <c:pt idx="1106">
                  <c:v>76347</c:v>
                </c:pt>
                <c:pt idx="1107">
                  <c:v>76368</c:v>
                </c:pt>
                <c:pt idx="1108">
                  <c:v>76389</c:v>
                </c:pt>
                <c:pt idx="1109">
                  <c:v>76411</c:v>
                </c:pt>
                <c:pt idx="1110">
                  <c:v>76432</c:v>
                </c:pt>
                <c:pt idx="1111">
                  <c:v>76453</c:v>
                </c:pt>
                <c:pt idx="1112">
                  <c:v>76474</c:v>
                </c:pt>
                <c:pt idx="1113">
                  <c:v>76495</c:v>
                </c:pt>
                <c:pt idx="1114">
                  <c:v>76517</c:v>
                </c:pt>
                <c:pt idx="1115">
                  <c:v>76537</c:v>
                </c:pt>
                <c:pt idx="1116">
                  <c:v>76558</c:v>
                </c:pt>
                <c:pt idx="1117">
                  <c:v>76579</c:v>
                </c:pt>
                <c:pt idx="1118">
                  <c:v>76600</c:v>
                </c:pt>
                <c:pt idx="1119">
                  <c:v>76622</c:v>
                </c:pt>
                <c:pt idx="1120">
                  <c:v>76643</c:v>
                </c:pt>
                <c:pt idx="1121">
                  <c:v>76664</c:v>
                </c:pt>
                <c:pt idx="1122">
                  <c:v>76685</c:v>
                </c:pt>
                <c:pt idx="1123">
                  <c:v>76706</c:v>
                </c:pt>
                <c:pt idx="1124">
                  <c:v>76727</c:v>
                </c:pt>
                <c:pt idx="1125">
                  <c:v>76747</c:v>
                </c:pt>
                <c:pt idx="1126">
                  <c:v>76768</c:v>
                </c:pt>
                <c:pt idx="1127">
                  <c:v>76789</c:v>
                </c:pt>
                <c:pt idx="1128">
                  <c:v>76810</c:v>
                </c:pt>
                <c:pt idx="1129">
                  <c:v>76832</c:v>
                </c:pt>
                <c:pt idx="1130">
                  <c:v>76852</c:v>
                </c:pt>
                <c:pt idx="1131">
                  <c:v>76873</c:v>
                </c:pt>
                <c:pt idx="1132">
                  <c:v>76894</c:v>
                </c:pt>
                <c:pt idx="1133">
                  <c:v>76915</c:v>
                </c:pt>
                <c:pt idx="1134">
                  <c:v>76936</c:v>
                </c:pt>
                <c:pt idx="1135">
                  <c:v>76957</c:v>
                </c:pt>
                <c:pt idx="1136">
                  <c:v>76978</c:v>
                </c:pt>
                <c:pt idx="1137">
                  <c:v>76999</c:v>
                </c:pt>
                <c:pt idx="1138">
                  <c:v>77020</c:v>
                </c:pt>
                <c:pt idx="1139">
                  <c:v>77041</c:v>
                </c:pt>
                <c:pt idx="1140">
                  <c:v>77062</c:v>
                </c:pt>
                <c:pt idx="1141">
                  <c:v>77082</c:v>
                </c:pt>
                <c:pt idx="1142">
                  <c:v>77103</c:v>
                </c:pt>
                <c:pt idx="1143">
                  <c:v>77124</c:v>
                </c:pt>
                <c:pt idx="1144">
                  <c:v>77145</c:v>
                </c:pt>
                <c:pt idx="1145">
                  <c:v>77166</c:v>
                </c:pt>
                <c:pt idx="1146">
                  <c:v>77187</c:v>
                </c:pt>
                <c:pt idx="1147">
                  <c:v>77209</c:v>
                </c:pt>
                <c:pt idx="1148">
                  <c:v>77230</c:v>
                </c:pt>
                <c:pt idx="1149">
                  <c:v>77250</c:v>
                </c:pt>
                <c:pt idx="1150">
                  <c:v>77272</c:v>
                </c:pt>
                <c:pt idx="1151">
                  <c:v>77293</c:v>
                </c:pt>
                <c:pt idx="1152">
                  <c:v>77314</c:v>
                </c:pt>
                <c:pt idx="1153">
                  <c:v>77335</c:v>
                </c:pt>
                <c:pt idx="1154">
                  <c:v>77356</c:v>
                </c:pt>
                <c:pt idx="1155">
                  <c:v>77377</c:v>
                </c:pt>
                <c:pt idx="1156">
                  <c:v>77398</c:v>
                </c:pt>
                <c:pt idx="1157">
                  <c:v>77420</c:v>
                </c:pt>
                <c:pt idx="1158">
                  <c:v>77441</c:v>
                </c:pt>
                <c:pt idx="1159">
                  <c:v>77462</c:v>
                </c:pt>
                <c:pt idx="1160">
                  <c:v>77483</c:v>
                </c:pt>
                <c:pt idx="1161">
                  <c:v>77504</c:v>
                </c:pt>
                <c:pt idx="1162">
                  <c:v>77526</c:v>
                </c:pt>
                <c:pt idx="1163">
                  <c:v>77547</c:v>
                </c:pt>
                <c:pt idx="1164">
                  <c:v>77568</c:v>
                </c:pt>
                <c:pt idx="1165">
                  <c:v>77589</c:v>
                </c:pt>
                <c:pt idx="1166">
                  <c:v>77610</c:v>
                </c:pt>
                <c:pt idx="1167">
                  <c:v>77630</c:v>
                </c:pt>
                <c:pt idx="1168">
                  <c:v>77652</c:v>
                </c:pt>
                <c:pt idx="1169">
                  <c:v>77672</c:v>
                </c:pt>
                <c:pt idx="1170">
                  <c:v>77693</c:v>
                </c:pt>
                <c:pt idx="1171">
                  <c:v>77714</c:v>
                </c:pt>
                <c:pt idx="1172">
                  <c:v>77735</c:v>
                </c:pt>
                <c:pt idx="1173">
                  <c:v>77756</c:v>
                </c:pt>
                <c:pt idx="1174">
                  <c:v>77777</c:v>
                </c:pt>
                <c:pt idx="1175">
                  <c:v>77798</c:v>
                </c:pt>
                <c:pt idx="1176">
                  <c:v>77819</c:v>
                </c:pt>
                <c:pt idx="1177">
                  <c:v>77847</c:v>
                </c:pt>
                <c:pt idx="1178">
                  <c:v>77862</c:v>
                </c:pt>
                <c:pt idx="1179">
                  <c:v>77883</c:v>
                </c:pt>
                <c:pt idx="1180">
                  <c:v>77903</c:v>
                </c:pt>
                <c:pt idx="1181">
                  <c:v>77924</c:v>
                </c:pt>
                <c:pt idx="1182">
                  <c:v>77945</c:v>
                </c:pt>
                <c:pt idx="1183">
                  <c:v>77966</c:v>
                </c:pt>
                <c:pt idx="1184">
                  <c:v>77986</c:v>
                </c:pt>
                <c:pt idx="1185">
                  <c:v>78007</c:v>
                </c:pt>
                <c:pt idx="1186">
                  <c:v>78028</c:v>
                </c:pt>
                <c:pt idx="1187">
                  <c:v>78049</c:v>
                </c:pt>
                <c:pt idx="1188">
                  <c:v>78071</c:v>
                </c:pt>
                <c:pt idx="1189">
                  <c:v>78092</c:v>
                </c:pt>
                <c:pt idx="1190">
                  <c:v>78113</c:v>
                </c:pt>
                <c:pt idx="1191">
                  <c:v>78134</c:v>
                </c:pt>
                <c:pt idx="1192">
                  <c:v>78155</c:v>
                </c:pt>
                <c:pt idx="1193">
                  <c:v>78176</c:v>
                </c:pt>
                <c:pt idx="1194">
                  <c:v>78197</c:v>
                </c:pt>
                <c:pt idx="1195">
                  <c:v>78218</c:v>
                </c:pt>
                <c:pt idx="1196">
                  <c:v>78240</c:v>
                </c:pt>
                <c:pt idx="1197">
                  <c:v>78261</c:v>
                </c:pt>
                <c:pt idx="1198">
                  <c:v>78282</c:v>
                </c:pt>
                <c:pt idx="1199">
                  <c:v>78303</c:v>
                </c:pt>
                <c:pt idx="1200">
                  <c:v>78324</c:v>
                </c:pt>
                <c:pt idx="1201">
                  <c:v>78344</c:v>
                </c:pt>
                <c:pt idx="1202">
                  <c:v>78365</c:v>
                </c:pt>
                <c:pt idx="1203">
                  <c:v>78387</c:v>
                </c:pt>
                <c:pt idx="1204">
                  <c:v>78408</c:v>
                </c:pt>
                <c:pt idx="1205">
                  <c:v>78429</c:v>
                </c:pt>
                <c:pt idx="1206">
                  <c:v>78449</c:v>
                </c:pt>
                <c:pt idx="1207">
                  <c:v>78470</c:v>
                </c:pt>
                <c:pt idx="1208">
                  <c:v>78491</c:v>
                </c:pt>
                <c:pt idx="1209">
                  <c:v>78512</c:v>
                </c:pt>
                <c:pt idx="1210">
                  <c:v>78534</c:v>
                </c:pt>
                <c:pt idx="1211">
                  <c:v>78555</c:v>
                </c:pt>
                <c:pt idx="1212">
                  <c:v>78575</c:v>
                </c:pt>
                <c:pt idx="1213">
                  <c:v>78596</c:v>
                </c:pt>
                <c:pt idx="1214">
                  <c:v>78618</c:v>
                </c:pt>
                <c:pt idx="1215">
                  <c:v>78639</c:v>
                </c:pt>
                <c:pt idx="1216">
                  <c:v>78660</c:v>
                </c:pt>
                <c:pt idx="1217">
                  <c:v>78681</c:v>
                </c:pt>
                <c:pt idx="1218">
                  <c:v>78702</c:v>
                </c:pt>
                <c:pt idx="1219">
                  <c:v>78723</c:v>
                </c:pt>
                <c:pt idx="1220">
                  <c:v>78744</c:v>
                </c:pt>
                <c:pt idx="1221">
                  <c:v>78765</c:v>
                </c:pt>
                <c:pt idx="1222">
                  <c:v>78786</c:v>
                </c:pt>
                <c:pt idx="1223">
                  <c:v>78807</c:v>
                </c:pt>
                <c:pt idx="1224">
                  <c:v>78827</c:v>
                </c:pt>
                <c:pt idx="1225">
                  <c:v>78848</c:v>
                </c:pt>
                <c:pt idx="1226">
                  <c:v>78870</c:v>
                </c:pt>
                <c:pt idx="1227">
                  <c:v>78890</c:v>
                </c:pt>
                <c:pt idx="1228">
                  <c:v>78911</c:v>
                </c:pt>
                <c:pt idx="1229">
                  <c:v>78932</c:v>
                </c:pt>
                <c:pt idx="1230">
                  <c:v>78953</c:v>
                </c:pt>
                <c:pt idx="1231">
                  <c:v>78974</c:v>
                </c:pt>
                <c:pt idx="1232">
                  <c:v>78995</c:v>
                </c:pt>
                <c:pt idx="1233">
                  <c:v>79016</c:v>
                </c:pt>
                <c:pt idx="1234">
                  <c:v>79037</c:v>
                </c:pt>
                <c:pt idx="1235">
                  <c:v>79058</c:v>
                </c:pt>
                <c:pt idx="1236">
                  <c:v>79079</c:v>
                </c:pt>
                <c:pt idx="1237">
                  <c:v>79100</c:v>
                </c:pt>
                <c:pt idx="1238">
                  <c:v>79121</c:v>
                </c:pt>
                <c:pt idx="1239">
                  <c:v>79142</c:v>
                </c:pt>
                <c:pt idx="1240">
                  <c:v>79164</c:v>
                </c:pt>
                <c:pt idx="1241">
                  <c:v>79184</c:v>
                </c:pt>
                <c:pt idx="1242">
                  <c:v>79205</c:v>
                </c:pt>
                <c:pt idx="1243">
                  <c:v>79226</c:v>
                </c:pt>
                <c:pt idx="1244">
                  <c:v>79247</c:v>
                </c:pt>
                <c:pt idx="1245">
                  <c:v>79268</c:v>
                </c:pt>
                <c:pt idx="1246">
                  <c:v>79289</c:v>
                </c:pt>
                <c:pt idx="1247">
                  <c:v>79310</c:v>
                </c:pt>
                <c:pt idx="1248">
                  <c:v>79331</c:v>
                </c:pt>
                <c:pt idx="1249">
                  <c:v>79351</c:v>
                </c:pt>
                <c:pt idx="1250">
                  <c:v>79372</c:v>
                </c:pt>
                <c:pt idx="1251">
                  <c:v>79394</c:v>
                </c:pt>
                <c:pt idx="1252">
                  <c:v>79414</c:v>
                </c:pt>
                <c:pt idx="1253">
                  <c:v>79435</c:v>
                </c:pt>
                <c:pt idx="1254">
                  <c:v>79456</c:v>
                </c:pt>
                <c:pt idx="1255">
                  <c:v>79477</c:v>
                </c:pt>
                <c:pt idx="1256">
                  <c:v>79498</c:v>
                </c:pt>
                <c:pt idx="1257">
                  <c:v>79519</c:v>
                </c:pt>
                <c:pt idx="1258">
                  <c:v>79540</c:v>
                </c:pt>
                <c:pt idx="1259">
                  <c:v>79561</c:v>
                </c:pt>
                <c:pt idx="1260">
                  <c:v>79582</c:v>
                </c:pt>
                <c:pt idx="1261">
                  <c:v>79603</c:v>
                </c:pt>
                <c:pt idx="1262">
                  <c:v>79624</c:v>
                </c:pt>
                <c:pt idx="1263">
                  <c:v>79645</c:v>
                </c:pt>
                <c:pt idx="1264">
                  <c:v>79666</c:v>
                </c:pt>
                <c:pt idx="1265">
                  <c:v>79687</c:v>
                </c:pt>
                <c:pt idx="1266">
                  <c:v>79707</c:v>
                </c:pt>
                <c:pt idx="1267">
                  <c:v>79728</c:v>
                </c:pt>
                <c:pt idx="1268">
                  <c:v>79749</c:v>
                </c:pt>
                <c:pt idx="1269">
                  <c:v>79770</c:v>
                </c:pt>
                <c:pt idx="1270">
                  <c:v>79791</c:v>
                </c:pt>
                <c:pt idx="1271">
                  <c:v>79812</c:v>
                </c:pt>
                <c:pt idx="1272">
                  <c:v>79833</c:v>
                </c:pt>
                <c:pt idx="1273">
                  <c:v>79854</c:v>
                </c:pt>
                <c:pt idx="1274">
                  <c:v>79875</c:v>
                </c:pt>
                <c:pt idx="1275">
                  <c:v>79896</c:v>
                </c:pt>
                <c:pt idx="1276">
                  <c:v>79917</c:v>
                </c:pt>
                <c:pt idx="1277">
                  <c:v>79938</c:v>
                </c:pt>
                <c:pt idx="1278">
                  <c:v>79959</c:v>
                </c:pt>
                <c:pt idx="1279">
                  <c:v>79980</c:v>
                </c:pt>
                <c:pt idx="1280">
                  <c:v>80001</c:v>
                </c:pt>
                <c:pt idx="1281">
                  <c:v>80022</c:v>
                </c:pt>
                <c:pt idx="1282">
                  <c:v>80043</c:v>
                </c:pt>
                <c:pt idx="1283">
                  <c:v>80064</c:v>
                </c:pt>
                <c:pt idx="1284">
                  <c:v>80084</c:v>
                </c:pt>
                <c:pt idx="1285">
                  <c:v>80105</c:v>
                </c:pt>
                <c:pt idx="1286">
                  <c:v>80128</c:v>
                </c:pt>
                <c:pt idx="1287">
                  <c:v>80148</c:v>
                </c:pt>
                <c:pt idx="1288">
                  <c:v>80169</c:v>
                </c:pt>
                <c:pt idx="1289">
                  <c:v>80190</c:v>
                </c:pt>
                <c:pt idx="1290">
                  <c:v>80211</c:v>
                </c:pt>
                <c:pt idx="1291">
                  <c:v>80232</c:v>
                </c:pt>
                <c:pt idx="1292">
                  <c:v>80253</c:v>
                </c:pt>
                <c:pt idx="1293">
                  <c:v>80274</c:v>
                </c:pt>
                <c:pt idx="1294">
                  <c:v>80295</c:v>
                </c:pt>
                <c:pt idx="1295">
                  <c:v>80316</c:v>
                </c:pt>
                <c:pt idx="1296">
                  <c:v>80337</c:v>
                </c:pt>
                <c:pt idx="1297">
                  <c:v>80359</c:v>
                </c:pt>
                <c:pt idx="1298">
                  <c:v>80380</c:v>
                </c:pt>
                <c:pt idx="1299">
                  <c:v>80401</c:v>
                </c:pt>
                <c:pt idx="1300">
                  <c:v>80422</c:v>
                </c:pt>
                <c:pt idx="1301">
                  <c:v>80443</c:v>
                </c:pt>
                <c:pt idx="1302">
                  <c:v>80463</c:v>
                </c:pt>
                <c:pt idx="1303">
                  <c:v>80484</c:v>
                </c:pt>
                <c:pt idx="1304">
                  <c:v>80505</c:v>
                </c:pt>
                <c:pt idx="1305">
                  <c:v>80526</c:v>
                </c:pt>
                <c:pt idx="1306">
                  <c:v>80547</c:v>
                </c:pt>
                <c:pt idx="1307">
                  <c:v>80568</c:v>
                </c:pt>
                <c:pt idx="1308">
                  <c:v>80589</c:v>
                </c:pt>
                <c:pt idx="1309">
                  <c:v>80610</c:v>
                </c:pt>
                <c:pt idx="1310">
                  <c:v>80631</c:v>
                </c:pt>
                <c:pt idx="1311">
                  <c:v>80652</c:v>
                </c:pt>
                <c:pt idx="1312">
                  <c:v>80673</c:v>
                </c:pt>
                <c:pt idx="1313">
                  <c:v>80694</c:v>
                </c:pt>
                <c:pt idx="1314">
                  <c:v>80715</c:v>
                </c:pt>
                <c:pt idx="1315">
                  <c:v>80737</c:v>
                </c:pt>
                <c:pt idx="1316">
                  <c:v>80758</c:v>
                </c:pt>
                <c:pt idx="1317">
                  <c:v>80779</c:v>
                </c:pt>
                <c:pt idx="1318">
                  <c:v>80800</c:v>
                </c:pt>
                <c:pt idx="1319">
                  <c:v>80822</c:v>
                </c:pt>
                <c:pt idx="1320">
                  <c:v>80842</c:v>
                </c:pt>
                <c:pt idx="1321">
                  <c:v>80863</c:v>
                </c:pt>
                <c:pt idx="1322">
                  <c:v>80885</c:v>
                </c:pt>
                <c:pt idx="1323">
                  <c:v>80905</c:v>
                </c:pt>
                <c:pt idx="1324">
                  <c:v>80927</c:v>
                </c:pt>
                <c:pt idx="1325">
                  <c:v>80948</c:v>
                </c:pt>
                <c:pt idx="1326">
                  <c:v>80969</c:v>
                </c:pt>
                <c:pt idx="1327">
                  <c:v>80990</c:v>
                </c:pt>
                <c:pt idx="1328">
                  <c:v>81011</c:v>
                </c:pt>
                <c:pt idx="1329">
                  <c:v>81032</c:v>
                </c:pt>
                <c:pt idx="1330">
                  <c:v>81053</c:v>
                </c:pt>
                <c:pt idx="1331">
                  <c:v>81074</c:v>
                </c:pt>
                <c:pt idx="1332">
                  <c:v>81095</c:v>
                </c:pt>
                <c:pt idx="1333">
                  <c:v>81117</c:v>
                </c:pt>
                <c:pt idx="1334">
                  <c:v>81138</c:v>
                </c:pt>
                <c:pt idx="1335">
                  <c:v>81159</c:v>
                </c:pt>
                <c:pt idx="1336">
                  <c:v>81180</c:v>
                </c:pt>
                <c:pt idx="1337">
                  <c:v>81200</c:v>
                </c:pt>
                <c:pt idx="1338">
                  <c:v>81221</c:v>
                </c:pt>
                <c:pt idx="1339">
                  <c:v>81242</c:v>
                </c:pt>
                <c:pt idx="1340">
                  <c:v>81263</c:v>
                </c:pt>
                <c:pt idx="1341">
                  <c:v>81285</c:v>
                </c:pt>
                <c:pt idx="1342">
                  <c:v>81306</c:v>
                </c:pt>
                <c:pt idx="1343">
                  <c:v>81327</c:v>
                </c:pt>
                <c:pt idx="1344">
                  <c:v>81348</c:v>
                </c:pt>
                <c:pt idx="1345">
                  <c:v>81369</c:v>
                </c:pt>
                <c:pt idx="1346">
                  <c:v>81390</c:v>
                </c:pt>
                <c:pt idx="1347">
                  <c:v>81411</c:v>
                </c:pt>
                <c:pt idx="1348">
                  <c:v>81432</c:v>
                </c:pt>
                <c:pt idx="1349">
                  <c:v>81453</c:v>
                </c:pt>
                <c:pt idx="1350">
                  <c:v>81474</c:v>
                </c:pt>
                <c:pt idx="1351">
                  <c:v>81496</c:v>
                </c:pt>
                <c:pt idx="1352">
                  <c:v>81518</c:v>
                </c:pt>
                <c:pt idx="1353">
                  <c:v>81539</c:v>
                </c:pt>
                <c:pt idx="1354">
                  <c:v>81560</c:v>
                </c:pt>
                <c:pt idx="1355">
                  <c:v>81581</c:v>
                </c:pt>
                <c:pt idx="1356">
                  <c:v>81603</c:v>
                </c:pt>
                <c:pt idx="1357">
                  <c:v>81624</c:v>
                </c:pt>
                <c:pt idx="1358">
                  <c:v>81645</c:v>
                </c:pt>
                <c:pt idx="1359">
                  <c:v>81666</c:v>
                </c:pt>
                <c:pt idx="1360">
                  <c:v>81687</c:v>
                </c:pt>
                <c:pt idx="1361">
                  <c:v>81708</c:v>
                </c:pt>
                <c:pt idx="1362">
                  <c:v>81730</c:v>
                </c:pt>
                <c:pt idx="1363">
                  <c:v>81751</c:v>
                </c:pt>
                <c:pt idx="1364">
                  <c:v>81772</c:v>
                </c:pt>
                <c:pt idx="1365">
                  <c:v>81793</c:v>
                </c:pt>
                <c:pt idx="1366">
                  <c:v>81814</c:v>
                </c:pt>
                <c:pt idx="1367">
                  <c:v>81835</c:v>
                </c:pt>
                <c:pt idx="1368">
                  <c:v>81856</c:v>
                </c:pt>
                <c:pt idx="1369">
                  <c:v>81878</c:v>
                </c:pt>
                <c:pt idx="1370">
                  <c:v>81899</c:v>
                </c:pt>
                <c:pt idx="1371">
                  <c:v>81920</c:v>
                </c:pt>
                <c:pt idx="1372">
                  <c:v>81940</c:v>
                </c:pt>
                <c:pt idx="1373">
                  <c:v>81961</c:v>
                </c:pt>
                <c:pt idx="1374">
                  <c:v>81982</c:v>
                </c:pt>
                <c:pt idx="1375">
                  <c:v>82003</c:v>
                </c:pt>
                <c:pt idx="1376">
                  <c:v>82024</c:v>
                </c:pt>
                <c:pt idx="1377">
                  <c:v>82045</c:v>
                </c:pt>
                <c:pt idx="1378">
                  <c:v>82066</c:v>
                </c:pt>
                <c:pt idx="1379">
                  <c:v>82087</c:v>
                </c:pt>
                <c:pt idx="1380">
                  <c:v>82108</c:v>
                </c:pt>
                <c:pt idx="1381">
                  <c:v>82129</c:v>
                </c:pt>
                <c:pt idx="1382">
                  <c:v>82150</c:v>
                </c:pt>
                <c:pt idx="1383">
                  <c:v>82171</c:v>
                </c:pt>
                <c:pt idx="1384">
                  <c:v>82192</c:v>
                </c:pt>
                <c:pt idx="1385">
                  <c:v>82213</c:v>
                </c:pt>
                <c:pt idx="1386">
                  <c:v>82234</c:v>
                </c:pt>
                <c:pt idx="1387">
                  <c:v>82255</c:v>
                </c:pt>
                <c:pt idx="1388">
                  <c:v>82277</c:v>
                </c:pt>
                <c:pt idx="1389">
                  <c:v>82298</c:v>
                </c:pt>
                <c:pt idx="1390">
                  <c:v>82318</c:v>
                </c:pt>
                <c:pt idx="1391">
                  <c:v>82339</c:v>
                </c:pt>
                <c:pt idx="1392">
                  <c:v>82360</c:v>
                </c:pt>
                <c:pt idx="1393">
                  <c:v>82382</c:v>
                </c:pt>
                <c:pt idx="1394">
                  <c:v>82402</c:v>
                </c:pt>
                <c:pt idx="1395">
                  <c:v>82423</c:v>
                </c:pt>
                <c:pt idx="1396">
                  <c:v>82444</c:v>
                </c:pt>
                <c:pt idx="1397">
                  <c:v>82465</c:v>
                </c:pt>
                <c:pt idx="1398">
                  <c:v>82486</c:v>
                </c:pt>
                <c:pt idx="1399">
                  <c:v>82507</c:v>
                </c:pt>
                <c:pt idx="1400">
                  <c:v>82528</c:v>
                </c:pt>
                <c:pt idx="1401">
                  <c:v>82549</c:v>
                </c:pt>
                <c:pt idx="1402">
                  <c:v>82570</c:v>
                </c:pt>
                <c:pt idx="1403">
                  <c:v>82591</c:v>
                </c:pt>
                <c:pt idx="1404">
                  <c:v>82612</c:v>
                </c:pt>
                <c:pt idx="1405">
                  <c:v>82633</c:v>
                </c:pt>
                <c:pt idx="1406">
                  <c:v>82654</c:v>
                </c:pt>
                <c:pt idx="1407">
                  <c:v>82684</c:v>
                </c:pt>
                <c:pt idx="1408">
                  <c:v>82698</c:v>
                </c:pt>
                <c:pt idx="1409">
                  <c:v>82718</c:v>
                </c:pt>
                <c:pt idx="1410">
                  <c:v>82739</c:v>
                </c:pt>
                <c:pt idx="1411">
                  <c:v>82760</c:v>
                </c:pt>
                <c:pt idx="1412">
                  <c:v>82781</c:v>
                </c:pt>
                <c:pt idx="1413">
                  <c:v>82802</c:v>
                </c:pt>
                <c:pt idx="1414">
                  <c:v>82823</c:v>
                </c:pt>
                <c:pt idx="1415">
                  <c:v>82845</c:v>
                </c:pt>
                <c:pt idx="1416">
                  <c:v>82866</c:v>
                </c:pt>
                <c:pt idx="1417">
                  <c:v>82887</c:v>
                </c:pt>
                <c:pt idx="1418">
                  <c:v>82908</c:v>
                </c:pt>
                <c:pt idx="1419">
                  <c:v>82929</c:v>
                </c:pt>
                <c:pt idx="1420">
                  <c:v>82950</c:v>
                </c:pt>
                <c:pt idx="1421">
                  <c:v>82971</c:v>
                </c:pt>
                <c:pt idx="1422">
                  <c:v>82992</c:v>
                </c:pt>
                <c:pt idx="1423">
                  <c:v>83014</c:v>
                </c:pt>
                <c:pt idx="1424">
                  <c:v>83035</c:v>
                </c:pt>
                <c:pt idx="1425">
                  <c:v>83056</c:v>
                </c:pt>
                <c:pt idx="1426">
                  <c:v>83077</c:v>
                </c:pt>
                <c:pt idx="1427">
                  <c:v>83099</c:v>
                </c:pt>
                <c:pt idx="1428">
                  <c:v>83120</c:v>
                </c:pt>
                <c:pt idx="1429">
                  <c:v>83141</c:v>
                </c:pt>
                <c:pt idx="1430">
                  <c:v>83162</c:v>
                </c:pt>
                <c:pt idx="1431">
                  <c:v>83183</c:v>
                </c:pt>
                <c:pt idx="1432">
                  <c:v>83205</c:v>
                </c:pt>
                <c:pt idx="1433">
                  <c:v>83228</c:v>
                </c:pt>
                <c:pt idx="1434">
                  <c:v>83256</c:v>
                </c:pt>
                <c:pt idx="1435">
                  <c:v>83269</c:v>
                </c:pt>
                <c:pt idx="1436">
                  <c:v>83290</c:v>
                </c:pt>
                <c:pt idx="1437">
                  <c:v>83311</c:v>
                </c:pt>
                <c:pt idx="1438">
                  <c:v>83332</c:v>
                </c:pt>
                <c:pt idx="1439">
                  <c:v>83353</c:v>
                </c:pt>
                <c:pt idx="1440">
                  <c:v>83374</c:v>
                </c:pt>
                <c:pt idx="1441">
                  <c:v>83395</c:v>
                </c:pt>
                <c:pt idx="1442">
                  <c:v>83416</c:v>
                </c:pt>
                <c:pt idx="1443">
                  <c:v>83437</c:v>
                </c:pt>
                <c:pt idx="1444">
                  <c:v>83458</c:v>
                </c:pt>
                <c:pt idx="1445">
                  <c:v>83479</c:v>
                </c:pt>
                <c:pt idx="1446">
                  <c:v>83499</c:v>
                </c:pt>
                <c:pt idx="1447">
                  <c:v>83521</c:v>
                </c:pt>
                <c:pt idx="1448">
                  <c:v>83544</c:v>
                </c:pt>
                <c:pt idx="1449">
                  <c:v>83565</c:v>
                </c:pt>
                <c:pt idx="1450">
                  <c:v>83585</c:v>
                </c:pt>
                <c:pt idx="1451">
                  <c:v>83606</c:v>
                </c:pt>
                <c:pt idx="1452">
                  <c:v>83628</c:v>
                </c:pt>
                <c:pt idx="1453">
                  <c:v>83648</c:v>
                </c:pt>
                <c:pt idx="1454">
                  <c:v>83669</c:v>
                </c:pt>
                <c:pt idx="1455">
                  <c:v>83690</c:v>
                </c:pt>
                <c:pt idx="1456">
                  <c:v>83711</c:v>
                </c:pt>
                <c:pt idx="1457">
                  <c:v>83732</c:v>
                </c:pt>
                <c:pt idx="1458">
                  <c:v>83754</c:v>
                </c:pt>
                <c:pt idx="1459">
                  <c:v>83774</c:v>
                </c:pt>
                <c:pt idx="1460">
                  <c:v>83795</c:v>
                </c:pt>
                <c:pt idx="1461">
                  <c:v>83816</c:v>
                </c:pt>
                <c:pt idx="1462">
                  <c:v>83837</c:v>
                </c:pt>
                <c:pt idx="1463">
                  <c:v>83858</c:v>
                </c:pt>
                <c:pt idx="1464">
                  <c:v>83879</c:v>
                </c:pt>
                <c:pt idx="1465">
                  <c:v>83900</c:v>
                </c:pt>
                <c:pt idx="1466">
                  <c:v>83923</c:v>
                </c:pt>
                <c:pt idx="1467">
                  <c:v>83944</c:v>
                </c:pt>
                <c:pt idx="1468">
                  <c:v>83965</c:v>
                </c:pt>
                <c:pt idx="1469">
                  <c:v>83987</c:v>
                </c:pt>
                <c:pt idx="1470">
                  <c:v>84007</c:v>
                </c:pt>
                <c:pt idx="1471">
                  <c:v>84028</c:v>
                </c:pt>
                <c:pt idx="1472">
                  <c:v>84049</c:v>
                </c:pt>
                <c:pt idx="1473">
                  <c:v>84070</c:v>
                </c:pt>
                <c:pt idx="1474">
                  <c:v>84091</c:v>
                </c:pt>
                <c:pt idx="1475">
                  <c:v>84112</c:v>
                </c:pt>
                <c:pt idx="1476">
                  <c:v>84133</c:v>
                </c:pt>
                <c:pt idx="1477">
                  <c:v>84154</c:v>
                </c:pt>
                <c:pt idx="1478">
                  <c:v>84177</c:v>
                </c:pt>
                <c:pt idx="1479">
                  <c:v>84197</c:v>
                </c:pt>
                <c:pt idx="1480">
                  <c:v>84218</c:v>
                </c:pt>
                <c:pt idx="1481">
                  <c:v>84239</c:v>
                </c:pt>
                <c:pt idx="1482">
                  <c:v>84260</c:v>
                </c:pt>
                <c:pt idx="1483">
                  <c:v>84281</c:v>
                </c:pt>
                <c:pt idx="1484">
                  <c:v>84303</c:v>
                </c:pt>
                <c:pt idx="1485">
                  <c:v>84324</c:v>
                </c:pt>
                <c:pt idx="1486">
                  <c:v>84345</c:v>
                </c:pt>
                <c:pt idx="1487">
                  <c:v>84366</c:v>
                </c:pt>
                <c:pt idx="1488">
                  <c:v>84387</c:v>
                </c:pt>
                <c:pt idx="1489">
                  <c:v>84409</c:v>
                </c:pt>
                <c:pt idx="1490">
                  <c:v>84429</c:v>
                </c:pt>
                <c:pt idx="1491">
                  <c:v>84450</c:v>
                </c:pt>
                <c:pt idx="1492">
                  <c:v>84471</c:v>
                </c:pt>
                <c:pt idx="1493">
                  <c:v>84492</c:v>
                </c:pt>
                <c:pt idx="1494">
                  <c:v>84514</c:v>
                </c:pt>
                <c:pt idx="1495">
                  <c:v>84535</c:v>
                </c:pt>
                <c:pt idx="1496">
                  <c:v>84556</c:v>
                </c:pt>
                <c:pt idx="1497">
                  <c:v>84576</c:v>
                </c:pt>
                <c:pt idx="1498">
                  <c:v>84598</c:v>
                </c:pt>
                <c:pt idx="1499">
                  <c:v>84619</c:v>
                </c:pt>
                <c:pt idx="1500">
                  <c:v>84640</c:v>
                </c:pt>
                <c:pt idx="1501">
                  <c:v>84663</c:v>
                </c:pt>
                <c:pt idx="1502">
                  <c:v>84682</c:v>
                </c:pt>
                <c:pt idx="1503">
                  <c:v>84703</c:v>
                </c:pt>
                <c:pt idx="1504">
                  <c:v>84724</c:v>
                </c:pt>
                <c:pt idx="1505">
                  <c:v>84746</c:v>
                </c:pt>
                <c:pt idx="1506">
                  <c:v>84767</c:v>
                </c:pt>
                <c:pt idx="1507">
                  <c:v>84788</c:v>
                </c:pt>
                <c:pt idx="1508">
                  <c:v>84809</c:v>
                </c:pt>
                <c:pt idx="1509">
                  <c:v>84830</c:v>
                </c:pt>
                <c:pt idx="1510">
                  <c:v>84851</c:v>
                </c:pt>
                <c:pt idx="1511">
                  <c:v>84872</c:v>
                </c:pt>
                <c:pt idx="1512">
                  <c:v>84893</c:v>
                </c:pt>
                <c:pt idx="1513">
                  <c:v>84913</c:v>
                </c:pt>
                <c:pt idx="1514">
                  <c:v>84934</c:v>
                </c:pt>
                <c:pt idx="1515">
                  <c:v>84955</c:v>
                </c:pt>
                <c:pt idx="1516">
                  <c:v>84976</c:v>
                </c:pt>
                <c:pt idx="1517">
                  <c:v>84997</c:v>
                </c:pt>
                <c:pt idx="1518">
                  <c:v>85018</c:v>
                </c:pt>
                <c:pt idx="1519">
                  <c:v>85039</c:v>
                </c:pt>
                <c:pt idx="1520">
                  <c:v>85060</c:v>
                </c:pt>
                <c:pt idx="1521">
                  <c:v>85081</c:v>
                </c:pt>
                <c:pt idx="1522">
                  <c:v>85101</c:v>
                </c:pt>
                <c:pt idx="1523">
                  <c:v>85124</c:v>
                </c:pt>
                <c:pt idx="1524">
                  <c:v>85145</c:v>
                </c:pt>
                <c:pt idx="1525">
                  <c:v>85165</c:v>
                </c:pt>
                <c:pt idx="1526">
                  <c:v>85186</c:v>
                </c:pt>
                <c:pt idx="1527">
                  <c:v>85209</c:v>
                </c:pt>
                <c:pt idx="1528">
                  <c:v>85229</c:v>
                </c:pt>
                <c:pt idx="1529">
                  <c:v>85250</c:v>
                </c:pt>
                <c:pt idx="1530">
                  <c:v>85272</c:v>
                </c:pt>
                <c:pt idx="1531">
                  <c:v>85294</c:v>
                </c:pt>
                <c:pt idx="1532">
                  <c:v>85315</c:v>
                </c:pt>
                <c:pt idx="1533">
                  <c:v>85336</c:v>
                </c:pt>
                <c:pt idx="1534">
                  <c:v>85357</c:v>
                </c:pt>
                <c:pt idx="1535">
                  <c:v>85378</c:v>
                </c:pt>
                <c:pt idx="1536">
                  <c:v>85399</c:v>
                </c:pt>
                <c:pt idx="1537">
                  <c:v>85420</c:v>
                </c:pt>
                <c:pt idx="1538">
                  <c:v>85441</c:v>
                </c:pt>
                <c:pt idx="1539">
                  <c:v>85462</c:v>
                </c:pt>
                <c:pt idx="1540">
                  <c:v>85483</c:v>
                </c:pt>
                <c:pt idx="1541">
                  <c:v>85504</c:v>
                </c:pt>
                <c:pt idx="1542">
                  <c:v>85525</c:v>
                </c:pt>
                <c:pt idx="1543">
                  <c:v>85547</c:v>
                </c:pt>
                <c:pt idx="1544">
                  <c:v>85567</c:v>
                </c:pt>
                <c:pt idx="1545">
                  <c:v>85588</c:v>
                </c:pt>
                <c:pt idx="1546">
                  <c:v>85609</c:v>
                </c:pt>
                <c:pt idx="1547">
                  <c:v>85630</c:v>
                </c:pt>
                <c:pt idx="1548">
                  <c:v>85651</c:v>
                </c:pt>
                <c:pt idx="1549">
                  <c:v>85672</c:v>
                </c:pt>
                <c:pt idx="1550">
                  <c:v>85693</c:v>
                </c:pt>
                <c:pt idx="1551">
                  <c:v>85714</c:v>
                </c:pt>
                <c:pt idx="1552">
                  <c:v>85734</c:v>
                </c:pt>
                <c:pt idx="1553">
                  <c:v>85756</c:v>
                </c:pt>
                <c:pt idx="1554">
                  <c:v>85777</c:v>
                </c:pt>
                <c:pt idx="1555">
                  <c:v>85798</c:v>
                </c:pt>
                <c:pt idx="1556">
                  <c:v>85819</c:v>
                </c:pt>
                <c:pt idx="1557">
                  <c:v>85840</c:v>
                </c:pt>
                <c:pt idx="1558">
                  <c:v>85861</c:v>
                </c:pt>
                <c:pt idx="1559">
                  <c:v>85882</c:v>
                </c:pt>
                <c:pt idx="1560">
                  <c:v>85903</c:v>
                </c:pt>
                <c:pt idx="1561">
                  <c:v>85925</c:v>
                </c:pt>
                <c:pt idx="1562">
                  <c:v>85946</c:v>
                </c:pt>
                <c:pt idx="1563">
                  <c:v>85967</c:v>
                </c:pt>
                <c:pt idx="1564">
                  <c:v>85987</c:v>
                </c:pt>
                <c:pt idx="1565">
                  <c:v>86008</c:v>
                </c:pt>
                <c:pt idx="1566">
                  <c:v>86029</c:v>
                </c:pt>
                <c:pt idx="1567">
                  <c:v>86051</c:v>
                </c:pt>
                <c:pt idx="1568">
                  <c:v>86072</c:v>
                </c:pt>
                <c:pt idx="1569">
                  <c:v>86093</c:v>
                </c:pt>
                <c:pt idx="1570">
                  <c:v>86114</c:v>
                </c:pt>
                <c:pt idx="1571">
                  <c:v>86135</c:v>
                </c:pt>
                <c:pt idx="1572">
                  <c:v>86156</c:v>
                </c:pt>
                <c:pt idx="1573">
                  <c:v>86177</c:v>
                </c:pt>
                <c:pt idx="1574">
                  <c:v>86198</c:v>
                </c:pt>
                <c:pt idx="1575">
                  <c:v>86219</c:v>
                </c:pt>
                <c:pt idx="1576">
                  <c:v>86240</c:v>
                </c:pt>
                <c:pt idx="1577">
                  <c:v>86261</c:v>
                </c:pt>
                <c:pt idx="1578">
                  <c:v>86282</c:v>
                </c:pt>
                <c:pt idx="1579">
                  <c:v>86303</c:v>
                </c:pt>
                <c:pt idx="1580">
                  <c:v>86324</c:v>
                </c:pt>
                <c:pt idx="1581">
                  <c:v>86345</c:v>
                </c:pt>
                <c:pt idx="1582">
                  <c:v>86366</c:v>
                </c:pt>
                <c:pt idx="1583">
                  <c:v>86387</c:v>
                </c:pt>
                <c:pt idx="1584">
                  <c:v>86408</c:v>
                </c:pt>
                <c:pt idx="1585">
                  <c:v>86429</c:v>
                </c:pt>
                <c:pt idx="1586">
                  <c:v>86450</c:v>
                </c:pt>
                <c:pt idx="1587">
                  <c:v>86471</c:v>
                </c:pt>
                <c:pt idx="1588">
                  <c:v>86492</c:v>
                </c:pt>
                <c:pt idx="1589">
                  <c:v>86513</c:v>
                </c:pt>
                <c:pt idx="1590">
                  <c:v>86534</c:v>
                </c:pt>
                <c:pt idx="1591">
                  <c:v>86555</c:v>
                </c:pt>
                <c:pt idx="1592">
                  <c:v>86576</c:v>
                </c:pt>
                <c:pt idx="1593">
                  <c:v>86597</c:v>
                </c:pt>
                <c:pt idx="1594">
                  <c:v>86618</c:v>
                </c:pt>
                <c:pt idx="1595">
                  <c:v>86639</c:v>
                </c:pt>
                <c:pt idx="1596">
                  <c:v>86660</c:v>
                </c:pt>
                <c:pt idx="1597">
                  <c:v>86682</c:v>
                </c:pt>
                <c:pt idx="1598">
                  <c:v>86703</c:v>
                </c:pt>
                <c:pt idx="1599">
                  <c:v>86723</c:v>
                </c:pt>
                <c:pt idx="1600">
                  <c:v>86745</c:v>
                </c:pt>
                <c:pt idx="1601">
                  <c:v>86765</c:v>
                </c:pt>
                <c:pt idx="1602">
                  <c:v>86786</c:v>
                </c:pt>
                <c:pt idx="1603">
                  <c:v>86807</c:v>
                </c:pt>
                <c:pt idx="1604">
                  <c:v>86828</c:v>
                </c:pt>
                <c:pt idx="1605">
                  <c:v>86849</c:v>
                </c:pt>
                <c:pt idx="1606">
                  <c:v>86870</c:v>
                </c:pt>
                <c:pt idx="1607">
                  <c:v>86891</c:v>
                </c:pt>
                <c:pt idx="1608">
                  <c:v>86912</c:v>
                </c:pt>
                <c:pt idx="1609">
                  <c:v>86934</c:v>
                </c:pt>
                <c:pt idx="1610">
                  <c:v>86954</c:v>
                </c:pt>
                <c:pt idx="1611">
                  <c:v>86977</c:v>
                </c:pt>
                <c:pt idx="1612">
                  <c:v>86998</c:v>
                </c:pt>
                <c:pt idx="1613">
                  <c:v>87019</c:v>
                </c:pt>
                <c:pt idx="1614">
                  <c:v>87040</c:v>
                </c:pt>
                <c:pt idx="1615">
                  <c:v>87061</c:v>
                </c:pt>
                <c:pt idx="1616">
                  <c:v>87083</c:v>
                </c:pt>
                <c:pt idx="1617">
                  <c:v>87103</c:v>
                </c:pt>
                <c:pt idx="1618">
                  <c:v>87125</c:v>
                </c:pt>
                <c:pt idx="1619">
                  <c:v>87145</c:v>
                </c:pt>
                <c:pt idx="1620">
                  <c:v>87166</c:v>
                </c:pt>
                <c:pt idx="1621">
                  <c:v>87187</c:v>
                </c:pt>
                <c:pt idx="1622">
                  <c:v>87208</c:v>
                </c:pt>
                <c:pt idx="1623">
                  <c:v>87229</c:v>
                </c:pt>
                <c:pt idx="1624">
                  <c:v>87250</c:v>
                </c:pt>
                <c:pt idx="1625">
                  <c:v>87271</c:v>
                </c:pt>
                <c:pt idx="1626">
                  <c:v>87292</c:v>
                </c:pt>
                <c:pt idx="1627">
                  <c:v>87313</c:v>
                </c:pt>
                <c:pt idx="1628">
                  <c:v>87334</c:v>
                </c:pt>
                <c:pt idx="1629">
                  <c:v>87355</c:v>
                </c:pt>
                <c:pt idx="1630">
                  <c:v>87376</c:v>
                </c:pt>
                <c:pt idx="1631">
                  <c:v>87398</c:v>
                </c:pt>
                <c:pt idx="1632">
                  <c:v>87418</c:v>
                </c:pt>
                <c:pt idx="1633">
                  <c:v>87441</c:v>
                </c:pt>
                <c:pt idx="1634">
                  <c:v>87463</c:v>
                </c:pt>
                <c:pt idx="1635">
                  <c:v>87484</c:v>
                </c:pt>
                <c:pt idx="1636">
                  <c:v>87505</c:v>
                </c:pt>
                <c:pt idx="1637">
                  <c:v>87526</c:v>
                </c:pt>
                <c:pt idx="1638">
                  <c:v>87547</c:v>
                </c:pt>
                <c:pt idx="1639">
                  <c:v>87568</c:v>
                </c:pt>
                <c:pt idx="1640">
                  <c:v>87589</c:v>
                </c:pt>
                <c:pt idx="1641">
                  <c:v>87610</c:v>
                </c:pt>
                <c:pt idx="1642">
                  <c:v>87631</c:v>
                </c:pt>
                <c:pt idx="1643">
                  <c:v>87653</c:v>
                </c:pt>
                <c:pt idx="1644">
                  <c:v>87681</c:v>
                </c:pt>
                <c:pt idx="1645">
                  <c:v>87695</c:v>
                </c:pt>
                <c:pt idx="1646">
                  <c:v>87715</c:v>
                </c:pt>
                <c:pt idx="1647">
                  <c:v>87736</c:v>
                </c:pt>
                <c:pt idx="1648">
                  <c:v>87757</c:v>
                </c:pt>
                <c:pt idx="1649">
                  <c:v>87778</c:v>
                </c:pt>
                <c:pt idx="1650">
                  <c:v>87799</c:v>
                </c:pt>
                <c:pt idx="1651">
                  <c:v>87820</c:v>
                </c:pt>
                <c:pt idx="1652">
                  <c:v>87841</c:v>
                </c:pt>
                <c:pt idx="1653">
                  <c:v>87863</c:v>
                </c:pt>
                <c:pt idx="1654">
                  <c:v>87884</c:v>
                </c:pt>
                <c:pt idx="1655">
                  <c:v>87904</c:v>
                </c:pt>
                <c:pt idx="1656">
                  <c:v>87926</c:v>
                </c:pt>
                <c:pt idx="1657">
                  <c:v>87947</c:v>
                </c:pt>
                <c:pt idx="1658">
                  <c:v>87967</c:v>
                </c:pt>
                <c:pt idx="1659">
                  <c:v>87988</c:v>
                </c:pt>
                <c:pt idx="1660">
                  <c:v>88009</c:v>
                </c:pt>
                <c:pt idx="1661">
                  <c:v>88030</c:v>
                </c:pt>
                <c:pt idx="1662">
                  <c:v>88051</c:v>
                </c:pt>
                <c:pt idx="1663">
                  <c:v>88072</c:v>
                </c:pt>
                <c:pt idx="1664">
                  <c:v>88093</c:v>
                </c:pt>
                <c:pt idx="1665">
                  <c:v>88114</c:v>
                </c:pt>
                <c:pt idx="1666">
                  <c:v>88135</c:v>
                </c:pt>
                <c:pt idx="1667">
                  <c:v>88156</c:v>
                </c:pt>
                <c:pt idx="1668">
                  <c:v>88177</c:v>
                </c:pt>
                <c:pt idx="1669">
                  <c:v>88198</c:v>
                </c:pt>
                <c:pt idx="1670">
                  <c:v>88219</c:v>
                </c:pt>
                <c:pt idx="1671">
                  <c:v>88240</c:v>
                </c:pt>
                <c:pt idx="1672">
                  <c:v>88260</c:v>
                </c:pt>
                <c:pt idx="1673">
                  <c:v>88281</c:v>
                </c:pt>
                <c:pt idx="1674">
                  <c:v>88302</c:v>
                </c:pt>
                <c:pt idx="1675">
                  <c:v>88323</c:v>
                </c:pt>
                <c:pt idx="1676">
                  <c:v>88344</c:v>
                </c:pt>
                <c:pt idx="1677">
                  <c:v>88366</c:v>
                </c:pt>
                <c:pt idx="1678">
                  <c:v>88388</c:v>
                </c:pt>
                <c:pt idx="1679">
                  <c:v>88409</c:v>
                </c:pt>
                <c:pt idx="1680">
                  <c:v>88430</c:v>
                </c:pt>
                <c:pt idx="1681">
                  <c:v>88451</c:v>
                </c:pt>
                <c:pt idx="1682">
                  <c:v>88472</c:v>
                </c:pt>
                <c:pt idx="1683">
                  <c:v>88493</c:v>
                </c:pt>
                <c:pt idx="1684">
                  <c:v>88514</c:v>
                </c:pt>
                <c:pt idx="1685">
                  <c:v>88535</c:v>
                </c:pt>
                <c:pt idx="1686">
                  <c:v>88557</c:v>
                </c:pt>
                <c:pt idx="1687">
                  <c:v>88578</c:v>
                </c:pt>
                <c:pt idx="1688">
                  <c:v>88599</c:v>
                </c:pt>
                <c:pt idx="1689">
                  <c:v>88620</c:v>
                </c:pt>
                <c:pt idx="1690">
                  <c:v>88641</c:v>
                </c:pt>
                <c:pt idx="1691">
                  <c:v>88662</c:v>
                </c:pt>
                <c:pt idx="1692">
                  <c:v>88683</c:v>
                </c:pt>
                <c:pt idx="1693">
                  <c:v>88704</c:v>
                </c:pt>
                <c:pt idx="1694">
                  <c:v>88725</c:v>
                </c:pt>
                <c:pt idx="1695">
                  <c:v>88746</c:v>
                </c:pt>
                <c:pt idx="1696">
                  <c:v>88767</c:v>
                </c:pt>
                <c:pt idx="1697">
                  <c:v>88788</c:v>
                </c:pt>
                <c:pt idx="1698">
                  <c:v>88809</c:v>
                </c:pt>
                <c:pt idx="1699">
                  <c:v>88830</c:v>
                </c:pt>
                <c:pt idx="1700">
                  <c:v>88851</c:v>
                </c:pt>
                <c:pt idx="1701">
                  <c:v>88872</c:v>
                </c:pt>
                <c:pt idx="1702">
                  <c:v>88893</c:v>
                </c:pt>
                <c:pt idx="1703">
                  <c:v>88914</c:v>
                </c:pt>
                <c:pt idx="1704">
                  <c:v>88935</c:v>
                </c:pt>
                <c:pt idx="1705">
                  <c:v>88956</c:v>
                </c:pt>
                <c:pt idx="1706">
                  <c:v>88977</c:v>
                </c:pt>
                <c:pt idx="1707">
                  <c:v>88998</c:v>
                </c:pt>
                <c:pt idx="1708">
                  <c:v>89019</c:v>
                </c:pt>
                <c:pt idx="1709">
                  <c:v>89040</c:v>
                </c:pt>
                <c:pt idx="1710">
                  <c:v>89061</c:v>
                </c:pt>
                <c:pt idx="1711">
                  <c:v>89083</c:v>
                </c:pt>
                <c:pt idx="1712">
                  <c:v>89104</c:v>
                </c:pt>
                <c:pt idx="1713">
                  <c:v>89125</c:v>
                </c:pt>
                <c:pt idx="1714">
                  <c:v>89145</c:v>
                </c:pt>
                <c:pt idx="1715">
                  <c:v>89166</c:v>
                </c:pt>
                <c:pt idx="1716">
                  <c:v>89187</c:v>
                </c:pt>
                <c:pt idx="1717">
                  <c:v>89208</c:v>
                </c:pt>
                <c:pt idx="1718">
                  <c:v>89229</c:v>
                </c:pt>
                <c:pt idx="1719">
                  <c:v>89250</c:v>
                </c:pt>
                <c:pt idx="1720">
                  <c:v>89271</c:v>
                </c:pt>
                <c:pt idx="1721">
                  <c:v>89292</c:v>
                </c:pt>
                <c:pt idx="1722">
                  <c:v>89313</c:v>
                </c:pt>
                <c:pt idx="1723">
                  <c:v>89334</c:v>
                </c:pt>
                <c:pt idx="1724">
                  <c:v>89355</c:v>
                </c:pt>
                <c:pt idx="1725">
                  <c:v>89376</c:v>
                </c:pt>
                <c:pt idx="1726">
                  <c:v>89397</c:v>
                </c:pt>
                <c:pt idx="1727">
                  <c:v>89418</c:v>
                </c:pt>
                <c:pt idx="1728">
                  <c:v>89438</c:v>
                </c:pt>
                <c:pt idx="1729">
                  <c:v>89459</c:v>
                </c:pt>
                <c:pt idx="1730">
                  <c:v>89480</c:v>
                </c:pt>
                <c:pt idx="1731">
                  <c:v>89501</c:v>
                </c:pt>
                <c:pt idx="1732">
                  <c:v>89522</c:v>
                </c:pt>
                <c:pt idx="1733">
                  <c:v>89543</c:v>
                </c:pt>
                <c:pt idx="1734">
                  <c:v>89564</c:v>
                </c:pt>
                <c:pt idx="1735">
                  <c:v>89585</c:v>
                </c:pt>
                <c:pt idx="1736">
                  <c:v>89607</c:v>
                </c:pt>
                <c:pt idx="1737">
                  <c:v>89628</c:v>
                </c:pt>
                <c:pt idx="1738">
                  <c:v>89649</c:v>
                </c:pt>
                <c:pt idx="1739">
                  <c:v>89670</c:v>
                </c:pt>
                <c:pt idx="1740">
                  <c:v>89691</c:v>
                </c:pt>
                <c:pt idx="1741">
                  <c:v>89712</c:v>
                </c:pt>
                <c:pt idx="1742">
                  <c:v>89733</c:v>
                </c:pt>
                <c:pt idx="1743">
                  <c:v>89753</c:v>
                </c:pt>
                <c:pt idx="1744">
                  <c:v>89775</c:v>
                </c:pt>
                <c:pt idx="1745">
                  <c:v>89796</c:v>
                </c:pt>
                <c:pt idx="1746">
                  <c:v>89817</c:v>
                </c:pt>
                <c:pt idx="1747">
                  <c:v>89838</c:v>
                </c:pt>
                <c:pt idx="1748">
                  <c:v>89859</c:v>
                </c:pt>
                <c:pt idx="1749">
                  <c:v>89881</c:v>
                </c:pt>
                <c:pt idx="1750">
                  <c:v>89903</c:v>
                </c:pt>
                <c:pt idx="1751">
                  <c:v>89924</c:v>
                </c:pt>
                <c:pt idx="1752">
                  <c:v>89945</c:v>
                </c:pt>
                <c:pt idx="1753">
                  <c:v>89967</c:v>
                </c:pt>
                <c:pt idx="1754">
                  <c:v>89988</c:v>
                </c:pt>
                <c:pt idx="1755">
                  <c:v>90010</c:v>
                </c:pt>
                <c:pt idx="1756">
                  <c:v>90031</c:v>
                </c:pt>
                <c:pt idx="1757">
                  <c:v>90052</c:v>
                </c:pt>
                <c:pt idx="1758">
                  <c:v>90073</c:v>
                </c:pt>
                <c:pt idx="1759">
                  <c:v>90094</c:v>
                </c:pt>
                <c:pt idx="1760">
                  <c:v>90115</c:v>
                </c:pt>
                <c:pt idx="1761">
                  <c:v>90136</c:v>
                </c:pt>
                <c:pt idx="1762">
                  <c:v>90158</c:v>
                </c:pt>
                <c:pt idx="1763">
                  <c:v>90178</c:v>
                </c:pt>
                <c:pt idx="1764">
                  <c:v>90199</c:v>
                </c:pt>
                <c:pt idx="1765">
                  <c:v>90220</c:v>
                </c:pt>
                <c:pt idx="1766">
                  <c:v>90241</c:v>
                </c:pt>
                <c:pt idx="1767">
                  <c:v>90262</c:v>
                </c:pt>
                <c:pt idx="1768">
                  <c:v>90283</c:v>
                </c:pt>
                <c:pt idx="1769">
                  <c:v>90304</c:v>
                </c:pt>
                <c:pt idx="1770">
                  <c:v>90325</c:v>
                </c:pt>
                <c:pt idx="1771">
                  <c:v>90346</c:v>
                </c:pt>
                <c:pt idx="1772">
                  <c:v>90367</c:v>
                </c:pt>
                <c:pt idx="1773">
                  <c:v>90388</c:v>
                </c:pt>
                <c:pt idx="1774">
                  <c:v>90409</c:v>
                </c:pt>
                <c:pt idx="1775">
                  <c:v>90430</c:v>
                </c:pt>
                <c:pt idx="1776">
                  <c:v>90451</c:v>
                </c:pt>
                <c:pt idx="1777">
                  <c:v>90472</c:v>
                </c:pt>
                <c:pt idx="1778">
                  <c:v>90492</c:v>
                </c:pt>
                <c:pt idx="1779">
                  <c:v>90513</c:v>
                </c:pt>
                <c:pt idx="1780">
                  <c:v>90534</c:v>
                </c:pt>
                <c:pt idx="1781">
                  <c:v>90555</c:v>
                </c:pt>
                <c:pt idx="1782">
                  <c:v>90576</c:v>
                </c:pt>
                <c:pt idx="1783">
                  <c:v>90597</c:v>
                </c:pt>
                <c:pt idx="1784">
                  <c:v>90618</c:v>
                </c:pt>
                <c:pt idx="1785">
                  <c:v>90639</c:v>
                </c:pt>
                <c:pt idx="1786">
                  <c:v>90660</c:v>
                </c:pt>
                <c:pt idx="1787">
                  <c:v>90681</c:v>
                </c:pt>
                <c:pt idx="1788">
                  <c:v>90702</c:v>
                </c:pt>
                <c:pt idx="1789">
                  <c:v>90723</c:v>
                </c:pt>
                <c:pt idx="1790">
                  <c:v>90744</c:v>
                </c:pt>
                <c:pt idx="1791">
                  <c:v>90765</c:v>
                </c:pt>
                <c:pt idx="1792">
                  <c:v>90786</c:v>
                </c:pt>
                <c:pt idx="1793">
                  <c:v>90807</c:v>
                </c:pt>
                <c:pt idx="1794">
                  <c:v>90828</c:v>
                </c:pt>
                <c:pt idx="1795">
                  <c:v>90849</c:v>
                </c:pt>
                <c:pt idx="1796">
                  <c:v>90869</c:v>
                </c:pt>
                <c:pt idx="1797">
                  <c:v>90890</c:v>
                </c:pt>
                <c:pt idx="1798">
                  <c:v>90911</c:v>
                </c:pt>
                <c:pt idx="1799">
                  <c:v>90932</c:v>
                </c:pt>
                <c:pt idx="1800">
                  <c:v>90953</c:v>
                </c:pt>
                <c:pt idx="1801">
                  <c:v>90974</c:v>
                </c:pt>
                <c:pt idx="1802">
                  <c:v>90995</c:v>
                </c:pt>
                <c:pt idx="1803">
                  <c:v>91016</c:v>
                </c:pt>
                <c:pt idx="1804">
                  <c:v>91038</c:v>
                </c:pt>
                <c:pt idx="1805">
                  <c:v>91059</c:v>
                </c:pt>
                <c:pt idx="1806">
                  <c:v>91080</c:v>
                </c:pt>
                <c:pt idx="1807">
                  <c:v>91101</c:v>
                </c:pt>
                <c:pt idx="1808">
                  <c:v>91122</c:v>
                </c:pt>
                <c:pt idx="1809">
                  <c:v>91143</c:v>
                </c:pt>
                <c:pt idx="1810">
                  <c:v>91164</c:v>
                </c:pt>
                <c:pt idx="1811">
                  <c:v>91185</c:v>
                </c:pt>
                <c:pt idx="1812">
                  <c:v>91206</c:v>
                </c:pt>
                <c:pt idx="1813">
                  <c:v>91226</c:v>
                </c:pt>
                <c:pt idx="1814">
                  <c:v>91246</c:v>
                </c:pt>
                <c:pt idx="1815">
                  <c:v>91267</c:v>
                </c:pt>
                <c:pt idx="1816">
                  <c:v>91288</c:v>
                </c:pt>
                <c:pt idx="1817">
                  <c:v>91309</c:v>
                </c:pt>
                <c:pt idx="1818">
                  <c:v>91330</c:v>
                </c:pt>
                <c:pt idx="1819">
                  <c:v>91351</c:v>
                </c:pt>
                <c:pt idx="1820">
                  <c:v>91372</c:v>
                </c:pt>
                <c:pt idx="1821">
                  <c:v>91393</c:v>
                </c:pt>
                <c:pt idx="1822">
                  <c:v>91415</c:v>
                </c:pt>
                <c:pt idx="1823">
                  <c:v>91436</c:v>
                </c:pt>
                <c:pt idx="1824">
                  <c:v>91457</c:v>
                </c:pt>
                <c:pt idx="1825">
                  <c:v>91477</c:v>
                </c:pt>
                <c:pt idx="1826">
                  <c:v>91498</c:v>
                </c:pt>
                <c:pt idx="1827">
                  <c:v>91519</c:v>
                </c:pt>
                <c:pt idx="1828">
                  <c:v>91540</c:v>
                </c:pt>
                <c:pt idx="1829">
                  <c:v>91561</c:v>
                </c:pt>
                <c:pt idx="1830">
                  <c:v>91582</c:v>
                </c:pt>
                <c:pt idx="1831">
                  <c:v>91603</c:v>
                </c:pt>
                <c:pt idx="1832">
                  <c:v>91625</c:v>
                </c:pt>
                <c:pt idx="1833">
                  <c:v>91646</c:v>
                </c:pt>
                <c:pt idx="1834">
                  <c:v>91667</c:v>
                </c:pt>
                <c:pt idx="1835">
                  <c:v>91688</c:v>
                </c:pt>
                <c:pt idx="1836">
                  <c:v>91709</c:v>
                </c:pt>
                <c:pt idx="1837">
                  <c:v>91730</c:v>
                </c:pt>
                <c:pt idx="1838">
                  <c:v>91751</c:v>
                </c:pt>
                <c:pt idx="1839">
                  <c:v>91772</c:v>
                </c:pt>
                <c:pt idx="1840">
                  <c:v>91793</c:v>
                </c:pt>
                <c:pt idx="1841">
                  <c:v>91814</c:v>
                </c:pt>
                <c:pt idx="1842">
                  <c:v>91835</c:v>
                </c:pt>
                <c:pt idx="1843">
                  <c:v>91856</c:v>
                </c:pt>
                <c:pt idx="1844">
                  <c:v>91876</c:v>
                </c:pt>
                <c:pt idx="1845">
                  <c:v>91897</c:v>
                </c:pt>
                <c:pt idx="1846">
                  <c:v>91918</c:v>
                </c:pt>
                <c:pt idx="1847">
                  <c:v>91939</c:v>
                </c:pt>
                <c:pt idx="1848">
                  <c:v>91960</c:v>
                </c:pt>
                <c:pt idx="1849">
                  <c:v>91981</c:v>
                </c:pt>
                <c:pt idx="1850">
                  <c:v>92002</c:v>
                </c:pt>
                <c:pt idx="1851">
                  <c:v>92023</c:v>
                </c:pt>
                <c:pt idx="1852">
                  <c:v>92044</c:v>
                </c:pt>
                <c:pt idx="1853">
                  <c:v>92065</c:v>
                </c:pt>
                <c:pt idx="1854">
                  <c:v>92086</c:v>
                </c:pt>
                <c:pt idx="1855">
                  <c:v>92108</c:v>
                </c:pt>
                <c:pt idx="1856">
                  <c:v>92129</c:v>
                </c:pt>
                <c:pt idx="1857">
                  <c:v>92150</c:v>
                </c:pt>
                <c:pt idx="1858">
                  <c:v>92171</c:v>
                </c:pt>
                <c:pt idx="1859">
                  <c:v>92192</c:v>
                </c:pt>
                <c:pt idx="1860">
                  <c:v>92213</c:v>
                </c:pt>
                <c:pt idx="1861">
                  <c:v>92234</c:v>
                </c:pt>
                <c:pt idx="1862">
                  <c:v>92254</c:v>
                </c:pt>
                <c:pt idx="1863">
                  <c:v>92283</c:v>
                </c:pt>
                <c:pt idx="1864">
                  <c:v>92296</c:v>
                </c:pt>
                <c:pt idx="1865">
                  <c:v>92317</c:v>
                </c:pt>
                <c:pt idx="1866">
                  <c:v>92338</c:v>
                </c:pt>
                <c:pt idx="1867">
                  <c:v>92359</c:v>
                </c:pt>
                <c:pt idx="1868">
                  <c:v>92381</c:v>
                </c:pt>
                <c:pt idx="1869">
                  <c:v>92403</c:v>
                </c:pt>
                <c:pt idx="1870">
                  <c:v>92424</c:v>
                </c:pt>
                <c:pt idx="1871">
                  <c:v>92446</c:v>
                </c:pt>
                <c:pt idx="1872">
                  <c:v>92467</c:v>
                </c:pt>
                <c:pt idx="1873">
                  <c:v>92488</c:v>
                </c:pt>
                <c:pt idx="1874">
                  <c:v>92509</c:v>
                </c:pt>
                <c:pt idx="1875">
                  <c:v>92530</c:v>
                </c:pt>
                <c:pt idx="1876">
                  <c:v>92551</c:v>
                </c:pt>
                <c:pt idx="1877">
                  <c:v>92572</c:v>
                </c:pt>
                <c:pt idx="1878">
                  <c:v>92593</c:v>
                </c:pt>
                <c:pt idx="1879">
                  <c:v>92615</c:v>
                </c:pt>
                <c:pt idx="1880">
                  <c:v>92636</c:v>
                </c:pt>
                <c:pt idx="1881">
                  <c:v>92656</c:v>
                </c:pt>
                <c:pt idx="1882">
                  <c:v>92678</c:v>
                </c:pt>
                <c:pt idx="1883">
                  <c:v>92699</c:v>
                </c:pt>
                <c:pt idx="1884">
                  <c:v>92720</c:v>
                </c:pt>
                <c:pt idx="1885">
                  <c:v>92749</c:v>
                </c:pt>
                <c:pt idx="1886">
                  <c:v>92763</c:v>
                </c:pt>
                <c:pt idx="1887">
                  <c:v>92784</c:v>
                </c:pt>
                <c:pt idx="1888">
                  <c:v>92805</c:v>
                </c:pt>
                <c:pt idx="1889">
                  <c:v>92826</c:v>
                </c:pt>
                <c:pt idx="1890">
                  <c:v>92847</c:v>
                </c:pt>
                <c:pt idx="1891">
                  <c:v>92868</c:v>
                </c:pt>
                <c:pt idx="1892">
                  <c:v>92889</c:v>
                </c:pt>
                <c:pt idx="1893">
                  <c:v>92910</c:v>
                </c:pt>
                <c:pt idx="1894">
                  <c:v>92931</c:v>
                </c:pt>
                <c:pt idx="1895">
                  <c:v>92952</c:v>
                </c:pt>
                <c:pt idx="1896">
                  <c:v>92973</c:v>
                </c:pt>
                <c:pt idx="1897">
                  <c:v>92994</c:v>
                </c:pt>
                <c:pt idx="1898">
                  <c:v>93015</c:v>
                </c:pt>
                <c:pt idx="1899">
                  <c:v>93035</c:v>
                </c:pt>
                <c:pt idx="1900">
                  <c:v>93056</c:v>
                </c:pt>
                <c:pt idx="1901">
                  <c:v>93077</c:v>
                </c:pt>
                <c:pt idx="1902">
                  <c:v>93098</c:v>
                </c:pt>
                <c:pt idx="1903">
                  <c:v>93119</c:v>
                </c:pt>
                <c:pt idx="1904">
                  <c:v>93140</c:v>
                </c:pt>
                <c:pt idx="1905">
                  <c:v>93161</c:v>
                </c:pt>
                <c:pt idx="1906">
                  <c:v>93182</c:v>
                </c:pt>
                <c:pt idx="1907">
                  <c:v>93203</c:v>
                </c:pt>
                <c:pt idx="1908">
                  <c:v>93224</c:v>
                </c:pt>
                <c:pt idx="1909">
                  <c:v>93245</c:v>
                </c:pt>
                <c:pt idx="1910">
                  <c:v>93266</c:v>
                </c:pt>
                <c:pt idx="1911">
                  <c:v>93287</c:v>
                </c:pt>
                <c:pt idx="1912">
                  <c:v>93308</c:v>
                </c:pt>
                <c:pt idx="1913">
                  <c:v>93329</c:v>
                </c:pt>
                <c:pt idx="1914">
                  <c:v>93350</c:v>
                </c:pt>
                <c:pt idx="1915">
                  <c:v>93371</c:v>
                </c:pt>
                <c:pt idx="1916">
                  <c:v>93393</c:v>
                </c:pt>
                <c:pt idx="1917">
                  <c:v>93413</c:v>
                </c:pt>
                <c:pt idx="1918">
                  <c:v>93434</c:v>
                </c:pt>
                <c:pt idx="1919">
                  <c:v>93455</c:v>
                </c:pt>
                <c:pt idx="1920">
                  <c:v>93477</c:v>
                </c:pt>
                <c:pt idx="1921">
                  <c:v>93498</c:v>
                </c:pt>
                <c:pt idx="1922">
                  <c:v>93519</c:v>
                </c:pt>
                <c:pt idx="1923">
                  <c:v>93540</c:v>
                </c:pt>
                <c:pt idx="1924">
                  <c:v>93561</c:v>
                </c:pt>
                <c:pt idx="1925">
                  <c:v>93582</c:v>
                </c:pt>
                <c:pt idx="1926">
                  <c:v>93603</c:v>
                </c:pt>
                <c:pt idx="1927">
                  <c:v>93624</c:v>
                </c:pt>
                <c:pt idx="1928">
                  <c:v>93645</c:v>
                </c:pt>
                <c:pt idx="1929">
                  <c:v>93667</c:v>
                </c:pt>
                <c:pt idx="1930">
                  <c:v>93688</c:v>
                </c:pt>
                <c:pt idx="1931">
                  <c:v>93709</c:v>
                </c:pt>
                <c:pt idx="1932">
                  <c:v>93730</c:v>
                </c:pt>
                <c:pt idx="1933">
                  <c:v>93751</c:v>
                </c:pt>
                <c:pt idx="1934">
                  <c:v>93772</c:v>
                </c:pt>
                <c:pt idx="1935">
                  <c:v>93793</c:v>
                </c:pt>
                <c:pt idx="1936">
                  <c:v>93814</c:v>
                </c:pt>
                <c:pt idx="1937">
                  <c:v>93835</c:v>
                </c:pt>
                <c:pt idx="1938">
                  <c:v>93856</c:v>
                </c:pt>
                <c:pt idx="1939">
                  <c:v>93877</c:v>
                </c:pt>
                <c:pt idx="1940">
                  <c:v>93898</c:v>
                </c:pt>
                <c:pt idx="1941">
                  <c:v>93919</c:v>
                </c:pt>
                <c:pt idx="1942">
                  <c:v>93940</c:v>
                </c:pt>
                <c:pt idx="1943">
                  <c:v>93961</c:v>
                </c:pt>
                <c:pt idx="1944">
                  <c:v>93982</c:v>
                </c:pt>
                <c:pt idx="1945">
                  <c:v>94003</c:v>
                </c:pt>
                <c:pt idx="1946">
                  <c:v>94024</c:v>
                </c:pt>
                <c:pt idx="1947">
                  <c:v>94045</c:v>
                </c:pt>
                <c:pt idx="1948">
                  <c:v>94066</c:v>
                </c:pt>
                <c:pt idx="1949">
                  <c:v>94087</c:v>
                </c:pt>
                <c:pt idx="1950">
                  <c:v>94108</c:v>
                </c:pt>
                <c:pt idx="1951">
                  <c:v>94129</c:v>
                </c:pt>
                <c:pt idx="1952">
                  <c:v>94150</c:v>
                </c:pt>
                <c:pt idx="1953">
                  <c:v>94171</c:v>
                </c:pt>
                <c:pt idx="1954">
                  <c:v>94192</c:v>
                </c:pt>
                <c:pt idx="1955">
                  <c:v>94212</c:v>
                </c:pt>
                <c:pt idx="1956">
                  <c:v>94233</c:v>
                </c:pt>
                <c:pt idx="1957">
                  <c:v>94254</c:v>
                </c:pt>
                <c:pt idx="1958">
                  <c:v>94275</c:v>
                </c:pt>
                <c:pt idx="1959">
                  <c:v>94296</c:v>
                </c:pt>
                <c:pt idx="1960">
                  <c:v>94317</c:v>
                </c:pt>
                <c:pt idx="1961">
                  <c:v>94338</c:v>
                </c:pt>
                <c:pt idx="1962">
                  <c:v>94359</c:v>
                </c:pt>
                <c:pt idx="1963">
                  <c:v>94380</c:v>
                </c:pt>
                <c:pt idx="1964">
                  <c:v>94401</c:v>
                </c:pt>
                <c:pt idx="1965">
                  <c:v>94422</c:v>
                </c:pt>
                <c:pt idx="1966">
                  <c:v>94443</c:v>
                </c:pt>
                <c:pt idx="1967">
                  <c:v>94464</c:v>
                </c:pt>
                <c:pt idx="1968">
                  <c:v>94485</c:v>
                </c:pt>
                <c:pt idx="1969">
                  <c:v>94506</c:v>
                </c:pt>
                <c:pt idx="1970">
                  <c:v>94527</c:v>
                </c:pt>
                <c:pt idx="1971">
                  <c:v>94547</c:v>
                </c:pt>
                <c:pt idx="1972">
                  <c:v>94568</c:v>
                </c:pt>
                <c:pt idx="1973">
                  <c:v>94590</c:v>
                </c:pt>
                <c:pt idx="1974">
                  <c:v>94611</c:v>
                </c:pt>
                <c:pt idx="1975">
                  <c:v>94633</c:v>
                </c:pt>
                <c:pt idx="1976">
                  <c:v>94656</c:v>
                </c:pt>
                <c:pt idx="1977">
                  <c:v>94676</c:v>
                </c:pt>
                <c:pt idx="1978">
                  <c:v>94697</c:v>
                </c:pt>
                <c:pt idx="1979">
                  <c:v>94718</c:v>
                </c:pt>
                <c:pt idx="1980">
                  <c:v>94739</c:v>
                </c:pt>
                <c:pt idx="1981">
                  <c:v>94760</c:v>
                </c:pt>
                <c:pt idx="1982">
                  <c:v>94781</c:v>
                </c:pt>
                <c:pt idx="1983">
                  <c:v>94802</c:v>
                </c:pt>
                <c:pt idx="1984">
                  <c:v>94823</c:v>
                </c:pt>
                <c:pt idx="1985">
                  <c:v>94844</c:v>
                </c:pt>
                <c:pt idx="1986">
                  <c:v>94865</c:v>
                </c:pt>
                <c:pt idx="1987">
                  <c:v>94887</c:v>
                </c:pt>
                <c:pt idx="1988">
                  <c:v>94908</c:v>
                </c:pt>
                <c:pt idx="1989">
                  <c:v>94929</c:v>
                </c:pt>
                <c:pt idx="1990">
                  <c:v>94950</c:v>
                </c:pt>
                <c:pt idx="1991">
                  <c:v>94971</c:v>
                </c:pt>
                <c:pt idx="1992">
                  <c:v>94993</c:v>
                </c:pt>
                <c:pt idx="1993">
                  <c:v>95014</c:v>
                </c:pt>
                <c:pt idx="1994">
                  <c:v>95036</c:v>
                </c:pt>
                <c:pt idx="1995">
                  <c:v>95057</c:v>
                </c:pt>
                <c:pt idx="1996">
                  <c:v>95078</c:v>
                </c:pt>
                <c:pt idx="1997">
                  <c:v>95099</c:v>
                </c:pt>
                <c:pt idx="1998">
                  <c:v>95121</c:v>
                </c:pt>
                <c:pt idx="1999">
                  <c:v>95144</c:v>
                </c:pt>
                <c:pt idx="2000">
                  <c:v>95164</c:v>
                </c:pt>
                <c:pt idx="2001">
                  <c:v>95187</c:v>
                </c:pt>
                <c:pt idx="2002">
                  <c:v>95208</c:v>
                </c:pt>
                <c:pt idx="2003">
                  <c:v>95229</c:v>
                </c:pt>
                <c:pt idx="2004">
                  <c:v>95251</c:v>
                </c:pt>
                <c:pt idx="2005">
                  <c:v>95271</c:v>
                </c:pt>
                <c:pt idx="2006">
                  <c:v>95293</c:v>
                </c:pt>
                <c:pt idx="2007">
                  <c:v>95314</c:v>
                </c:pt>
                <c:pt idx="2008">
                  <c:v>95335</c:v>
                </c:pt>
                <c:pt idx="2009">
                  <c:v>95357</c:v>
                </c:pt>
                <c:pt idx="2010">
                  <c:v>95377</c:v>
                </c:pt>
                <c:pt idx="2011">
                  <c:v>95398</c:v>
                </c:pt>
                <c:pt idx="2012">
                  <c:v>95419</c:v>
                </c:pt>
                <c:pt idx="2013">
                  <c:v>95440</c:v>
                </c:pt>
                <c:pt idx="2014">
                  <c:v>95461</c:v>
                </c:pt>
                <c:pt idx="2015">
                  <c:v>95482</c:v>
                </c:pt>
                <c:pt idx="2016">
                  <c:v>95503</c:v>
                </c:pt>
                <c:pt idx="2017">
                  <c:v>95524</c:v>
                </c:pt>
                <c:pt idx="2018">
                  <c:v>95545</c:v>
                </c:pt>
                <c:pt idx="2019">
                  <c:v>95566</c:v>
                </c:pt>
                <c:pt idx="2020">
                  <c:v>95587</c:v>
                </c:pt>
                <c:pt idx="2021">
                  <c:v>95608</c:v>
                </c:pt>
                <c:pt idx="2022">
                  <c:v>95628</c:v>
                </c:pt>
                <c:pt idx="2023">
                  <c:v>95649</c:v>
                </c:pt>
                <c:pt idx="2024">
                  <c:v>95671</c:v>
                </c:pt>
                <c:pt idx="2025">
                  <c:v>95692</c:v>
                </c:pt>
                <c:pt idx="2026">
                  <c:v>95713</c:v>
                </c:pt>
                <c:pt idx="2027">
                  <c:v>95734</c:v>
                </c:pt>
                <c:pt idx="2028">
                  <c:v>95755</c:v>
                </c:pt>
                <c:pt idx="2029">
                  <c:v>95776</c:v>
                </c:pt>
                <c:pt idx="2030">
                  <c:v>95797</c:v>
                </c:pt>
                <c:pt idx="2031">
                  <c:v>95818</c:v>
                </c:pt>
                <c:pt idx="2032">
                  <c:v>95839</c:v>
                </c:pt>
                <c:pt idx="2033">
                  <c:v>95860</c:v>
                </c:pt>
                <c:pt idx="2034">
                  <c:v>95882</c:v>
                </c:pt>
                <c:pt idx="2035">
                  <c:v>95903</c:v>
                </c:pt>
                <c:pt idx="2036">
                  <c:v>95924</c:v>
                </c:pt>
                <c:pt idx="2037">
                  <c:v>95945</c:v>
                </c:pt>
                <c:pt idx="2038">
                  <c:v>95966</c:v>
                </c:pt>
                <c:pt idx="2039">
                  <c:v>95987</c:v>
                </c:pt>
                <c:pt idx="2040">
                  <c:v>96009</c:v>
                </c:pt>
                <c:pt idx="2041">
                  <c:v>96029</c:v>
                </c:pt>
                <c:pt idx="2042">
                  <c:v>96051</c:v>
                </c:pt>
                <c:pt idx="2043">
                  <c:v>96072</c:v>
                </c:pt>
                <c:pt idx="2044">
                  <c:v>96093</c:v>
                </c:pt>
                <c:pt idx="2045">
                  <c:v>96114</c:v>
                </c:pt>
                <c:pt idx="2046">
                  <c:v>96135</c:v>
                </c:pt>
                <c:pt idx="2047">
                  <c:v>96156</c:v>
                </c:pt>
                <c:pt idx="2048">
                  <c:v>96177</c:v>
                </c:pt>
                <c:pt idx="2049">
                  <c:v>96198</c:v>
                </c:pt>
                <c:pt idx="2050">
                  <c:v>96219</c:v>
                </c:pt>
                <c:pt idx="2051">
                  <c:v>96240</c:v>
                </c:pt>
                <c:pt idx="2052">
                  <c:v>96261</c:v>
                </c:pt>
                <c:pt idx="2053">
                  <c:v>96282</c:v>
                </c:pt>
                <c:pt idx="2054">
                  <c:v>96303</c:v>
                </c:pt>
                <c:pt idx="2055">
                  <c:v>96324</c:v>
                </c:pt>
                <c:pt idx="2056">
                  <c:v>96345</c:v>
                </c:pt>
                <c:pt idx="2057">
                  <c:v>96366</c:v>
                </c:pt>
                <c:pt idx="2058">
                  <c:v>96387</c:v>
                </c:pt>
                <c:pt idx="2059">
                  <c:v>96408</c:v>
                </c:pt>
                <c:pt idx="2060">
                  <c:v>96429</c:v>
                </c:pt>
                <c:pt idx="2061">
                  <c:v>96451</c:v>
                </c:pt>
                <c:pt idx="2062">
                  <c:v>96472</c:v>
                </c:pt>
                <c:pt idx="2063">
                  <c:v>96494</c:v>
                </c:pt>
                <c:pt idx="2064">
                  <c:v>96515</c:v>
                </c:pt>
                <c:pt idx="2065">
                  <c:v>96536</c:v>
                </c:pt>
                <c:pt idx="2066">
                  <c:v>96557</c:v>
                </c:pt>
                <c:pt idx="2067">
                  <c:v>96579</c:v>
                </c:pt>
                <c:pt idx="2068">
                  <c:v>96600</c:v>
                </c:pt>
                <c:pt idx="2069">
                  <c:v>96621</c:v>
                </c:pt>
                <c:pt idx="2070">
                  <c:v>96642</c:v>
                </c:pt>
                <c:pt idx="2071">
                  <c:v>96662</c:v>
                </c:pt>
                <c:pt idx="2072">
                  <c:v>96685</c:v>
                </c:pt>
                <c:pt idx="2073">
                  <c:v>96708</c:v>
                </c:pt>
                <c:pt idx="2074">
                  <c:v>96729</c:v>
                </c:pt>
                <c:pt idx="2075">
                  <c:v>96750</c:v>
                </c:pt>
                <c:pt idx="2076">
                  <c:v>96771</c:v>
                </c:pt>
                <c:pt idx="2077">
                  <c:v>96791</c:v>
                </c:pt>
                <c:pt idx="2078">
                  <c:v>96812</c:v>
                </c:pt>
                <c:pt idx="2079">
                  <c:v>96833</c:v>
                </c:pt>
                <c:pt idx="2080">
                  <c:v>96854</c:v>
                </c:pt>
                <c:pt idx="2081">
                  <c:v>96875</c:v>
                </c:pt>
                <c:pt idx="2082">
                  <c:v>96896</c:v>
                </c:pt>
                <c:pt idx="2083">
                  <c:v>96917</c:v>
                </c:pt>
                <c:pt idx="2084">
                  <c:v>96938</c:v>
                </c:pt>
                <c:pt idx="2085">
                  <c:v>96959</c:v>
                </c:pt>
                <c:pt idx="2086">
                  <c:v>96980</c:v>
                </c:pt>
                <c:pt idx="2087">
                  <c:v>97001</c:v>
                </c:pt>
                <c:pt idx="2088">
                  <c:v>97023</c:v>
                </c:pt>
                <c:pt idx="2089">
                  <c:v>97044</c:v>
                </c:pt>
                <c:pt idx="2090">
                  <c:v>97065</c:v>
                </c:pt>
                <c:pt idx="2091">
                  <c:v>97086</c:v>
                </c:pt>
                <c:pt idx="2092">
                  <c:v>97107</c:v>
                </c:pt>
                <c:pt idx="2093">
                  <c:v>97128</c:v>
                </c:pt>
                <c:pt idx="2094">
                  <c:v>97149</c:v>
                </c:pt>
                <c:pt idx="2095">
                  <c:v>97169</c:v>
                </c:pt>
                <c:pt idx="2096">
                  <c:v>97191</c:v>
                </c:pt>
                <c:pt idx="2097">
                  <c:v>97212</c:v>
                </c:pt>
                <c:pt idx="2098">
                  <c:v>97233</c:v>
                </c:pt>
                <c:pt idx="2099">
                  <c:v>97254</c:v>
                </c:pt>
                <c:pt idx="2100">
                  <c:v>97276</c:v>
                </c:pt>
                <c:pt idx="2101">
                  <c:v>97298</c:v>
                </c:pt>
                <c:pt idx="2102">
                  <c:v>97319</c:v>
                </c:pt>
                <c:pt idx="2103">
                  <c:v>97340</c:v>
                </c:pt>
                <c:pt idx="2104">
                  <c:v>97361</c:v>
                </c:pt>
                <c:pt idx="2105">
                  <c:v>97382</c:v>
                </c:pt>
                <c:pt idx="2106">
                  <c:v>97403</c:v>
                </c:pt>
                <c:pt idx="2107">
                  <c:v>97424</c:v>
                </c:pt>
                <c:pt idx="2108">
                  <c:v>97445</c:v>
                </c:pt>
                <c:pt idx="2109">
                  <c:v>97466</c:v>
                </c:pt>
                <c:pt idx="2110">
                  <c:v>97487</c:v>
                </c:pt>
                <c:pt idx="2111">
                  <c:v>97508</c:v>
                </c:pt>
                <c:pt idx="2112">
                  <c:v>97529</c:v>
                </c:pt>
                <c:pt idx="2113">
                  <c:v>97549</c:v>
                </c:pt>
                <c:pt idx="2114">
                  <c:v>97570</c:v>
                </c:pt>
                <c:pt idx="2115">
                  <c:v>97591</c:v>
                </c:pt>
                <c:pt idx="2116">
                  <c:v>97613</c:v>
                </c:pt>
                <c:pt idx="2117">
                  <c:v>97634</c:v>
                </c:pt>
                <c:pt idx="2118">
                  <c:v>97656</c:v>
                </c:pt>
                <c:pt idx="2119">
                  <c:v>97678</c:v>
                </c:pt>
                <c:pt idx="2120">
                  <c:v>97699</c:v>
                </c:pt>
                <c:pt idx="2121">
                  <c:v>97720</c:v>
                </c:pt>
                <c:pt idx="2122">
                  <c:v>97741</c:v>
                </c:pt>
                <c:pt idx="2123">
                  <c:v>97762</c:v>
                </c:pt>
                <c:pt idx="2124">
                  <c:v>97783</c:v>
                </c:pt>
                <c:pt idx="2125">
                  <c:v>97804</c:v>
                </c:pt>
                <c:pt idx="2126">
                  <c:v>97825</c:v>
                </c:pt>
                <c:pt idx="2127">
                  <c:v>97846</c:v>
                </c:pt>
                <c:pt idx="2128">
                  <c:v>97867</c:v>
                </c:pt>
                <c:pt idx="2129">
                  <c:v>97888</c:v>
                </c:pt>
                <c:pt idx="2130">
                  <c:v>97908</c:v>
                </c:pt>
                <c:pt idx="2131">
                  <c:v>97929</c:v>
                </c:pt>
                <c:pt idx="2132">
                  <c:v>97952</c:v>
                </c:pt>
                <c:pt idx="2133">
                  <c:v>97972</c:v>
                </c:pt>
                <c:pt idx="2134">
                  <c:v>97993</c:v>
                </c:pt>
                <c:pt idx="2135">
                  <c:v>98014</c:v>
                </c:pt>
                <c:pt idx="2136">
                  <c:v>98035</c:v>
                </c:pt>
                <c:pt idx="2137">
                  <c:v>98056</c:v>
                </c:pt>
                <c:pt idx="2138">
                  <c:v>98078</c:v>
                </c:pt>
                <c:pt idx="2139">
                  <c:v>98099</c:v>
                </c:pt>
                <c:pt idx="2140">
                  <c:v>98120</c:v>
                </c:pt>
                <c:pt idx="2141">
                  <c:v>98141</c:v>
                </c:pt>
                <c:pt idx="2142">
                  <c:v>98162</c:v>
                </c:pt>
                <c:pt idx="2143">
                  <c:v>98183</c:v>
                </c:pt>
                <c:pt idx="2144">
                  <c:v>98204</c:v>
                </c:pt>
                <c:pt idx="2145">
                  <c:v>98233</c:v>
                </c:pt>
                <c:pt idx="2146">
                  <c:v>98248</c:v>
                </c:pt>
                <c:pt idx="2147">
                  <c:v>98269</c:v>
                </c:pt>
                <c:pt idx="2148">
                  <c:v>98289</c:v>
                </c:pt>
                <c:pt idx="2149">
                  <c:v>98311</c:v>
                </c:pt>
                <c:pt idx="2150">
                  <c:v>98332</c:v>
                </c:pt>
                <c:pt idx="2151">
                  <c:v>98353</c:v>
                </c:pt>
                <c:pt idx="2152">
                  <c:v>98374</c:v>
                </c:pt>
                <c:pt idx="2153">
                  <c:v>98395</c:v>
                </c:pt>
                <c:pt idx="2154">
                  <c:v>98416</c:v>
                </c:pt>
                <c:pt idx="2155">
                  <c:v>98437</c:v>
                </c:pt>
                <c:pt idx="2156">
                  <c:v>98458</c:v>
                </c:pt>
                <c:pt idx="2157">
                  <c:v>98479</c:v>
                </c:pt>
                <c:pt idx="2158">
                  <c:v>98500</c:v>
                </c:pt>
                <c:pt idx="2159">
                  <c:v>98521</c:v>
                </c:pt>
                <c:pt idx="2160">
                  <c:v>98543</c:v>
                </c:pt>
                <c:pt idx="2161">
                  <c:v>98565</c:v>
                </c:pt>
                <c:pt idx="2162">
                  <c:v>98586</c:v>
                </c:pt>
                <c:pt idx="2163">
                  <c:v>98607</c:v>
                </c:pt>
                <c:pt idx="2164">
                  <c:v>98628</c:v>
                </c:pt>
                <c:pt idx="2165">
                  <c:v>98649</c:v>
                </c:pt>
                <c:pt idx="2166">
                  <c:v>98678</c:v>
                </c:pt>
                <c:pt idx="2167">
                  <c:v>98690</c:v>
                </c:pt>
                <c:pt idx="2168">
                  <c:v>98713</c:v>
                </c:pt>
                <c:pt idx="2169">
                  <c:v>98734</c:v>
                </c:pt>
                <c:pt idx="2170">
                  <c:v>98754</c:v>
                </c:pt>
                <c:pt idx="2171">
                  <c:v>98775</c:v>
                </c:pt>
                <c:pt idx="2172">
                  <c:v>98796</c:v>
                </c:pt>
                <c:pt idx="2173">
                  <c:v>98818</c:v>
                </c:pt>
                <c:pt idx="2174">
                  <c:v>98839</c:v>
                </c:pt>
                <c:pt idx="2175">
                  <c:v>98860</c:v>
                </c:pt>
                <c:pt idx="2176">
                  <c:v>98881</c:v>
                </c:pt>
                <c:pt idx="2177">
                  <c:v>98902</c:v>
                </c:pt>
                <c:pt idx="2178">
                  <c:v>98923</c:v>
                </c:pt>
                <c:pt idx="2179">
                  <c:v>98944</c:v>
                </c:pt>
                <c:pt idx="2180">
                  <c:v>98965</c:v>
                </c:pt>
                <c:pt idx="2181">
                  <c:v>98986</c:v>
                </c:pt>
                <c:pt idx="2182">
                  <c:v>99007</c:v>
                </c:pt>
                <c:pt idx="2183">
                  <c:v>99028</c:v>
                </c:pt>
                <c:pt idx="2184">
                  <c:v>99049</c:v>
                </c:pt>
                <c:pt idx="2185">
                  <c:v>99070</c:v>
                </c:pt>
                <c:pt idx="2186">
                  <c:v>99091</c:v>
                </c:pt>
                <c:pt idx="2187">
                  <c:v>99111</c:v>
                </c:pt>
                <c:pt idx="2188">
                  <c:v>99132</c:v>
                </c:pt>
                <c:pt idx="2189">
                  <c:v>99153</c:v>
                </c:pt>
                <c:pt idx="2190">
                  <c:v>99174</c:v>
                </c:pt>
                <c:pt idx="2191">
                  <c:v>99195</c:v>
                </c:pt>
                <c:pt idx="2192">
                  <c:v>99216</c:v>
                </c:pt>
                <c:pt idx="2193">
                  <c:v>99238</c:v>
                </c:pt>
                <c:pt idx="2194">
                  <c:v>99259</c:v>
                </c:pt>
                <c:pt idx="2195">
                  <c:v>99279</c:v>
                </c:pt>
                <c:pt idx="2196">
                  <c:v>99301</c:v>
                </c:pt>
                <c:pt idx="2197">
                  <c:v>99321</c:v>
                </c:pt>
                <c:pt idx="2198">
                  <c:v>99343</c:v>
                </c:pt>
                <c:pt idx="2199">
                  <c:v>99363</c:v>
                </c:pt>
                <c:pt idx="2200">
                  <c:v>99384</c:v>
                </c:pt>
                <c:pt idx="2201">
                  <c:v>99405</c:v>
                </c:pt>
                <c:pt idx="2202">
                  <c:v>99426</c:v>
                </c:pt>
                <c:pt idx="2203">
                  <c:v>99447</c:v>
                </c:pt>
                <c:pt idx="2204">
                  <c:v>99469</c:v>
                </c:pt>
                <c:pt idx="2205">
                  <c:v>99490</c:v>
                </c:pt>
                <c:pt idx="2206">
                  <c:v>99511</c:v>
                </c:pt>
                <c:pt idx="2207">
                  <c:v>99531</c:v>
                </c:pt>
                <c:pt idx="2208">
                  <c:v>99553</c:v>
                </c:pt>
                <c:pt idx="2209">
                  <c:v>99574</c:v>
                </c:pt>
                <c:pt idx="2210">
                  <c:v>99594</c:v>
                </c:pt>
                <c:pt idx="2211">
                  <c:v>99615</c:v>
                </c:pt>
                <c:pt idx="2212">
                  <c:v>99636</c:v>
                </c:pt>
                <c:pt idx="2213">
                  <c:v>99657</c:v>
                </c:pt>
                <c:pt idx="2214">
                  <c:v>99678</c:v>
                </c:pt>
                <c:pt idx="2215">
                  <c:v>99699</c:v>
                </c:pt>
                <c:pt idx="2216">
                  <c:v>99720</c:v>
                </c:pt>
                <c:pt idx="2217">
                  <c:v>99741</c:v>
                </c:pt>
                <c:pt idx="2218">
                  <c:v>99762</c:v>
                </c:pt>
                <c:pt idx="2219">
                  <c:v>99783</c:v>
                </c:pt>
                <c:pt idx="2220">
                  <c:v>99804</c:v>
                </c:pt>
                <c:pt idx="2221">
                  <c:v>99825</c:v>
                </c:pt>
                <c:pt idx="2222">
                  <c:v>99846</c:v>
                </c:pt>
                <c:pt idx="2223">
                  <c:v>99867</c:v>
                </c:pt>
                <c:pt idx="2224">
                  <c:v>99888</c:v>
                </c:pt>
                <c:pt idx="2225">
                  <c:v>99909</c:v>
                </c:pt>
                <c:pt idx="2226">
                  <c:v>99929</c:v>
                </c:pt>
                <c:pt idx="2227">
                  <c:v>99951</c:v>
                </c:pt>
                <c:pt idx="2228">
                  <c:v>99971</c:v>
                </c:pt>
                <c:pt idx="2229">
                  <c:v>99992</c:v>
                </c:pt>
                <c:pt idx="2230">
                  <c:v>100014</c:v>
                </c:pt>
                <c:pt idx="2231">
                  <c:v>100034</c:v>
                </c:pt>
                <c:pt idx="2232">
                  <c:v>100055</c:v>
                </c:pt>
                <c:pt idx="2233">
                  <c:v>100076</c:v>
                </c:pt>
                <c:pt idx="2234">
                  <c:v>100097</c:v>
                </c:pt>
                <c:pt idx="2235">
                  <c:v>100118</c:v>
                </c:pt>
                <c:pt idx="2236">
                  <c:v>100139</c:v>
                </c:pt>
                <c:pt idx="2237">
                  <c:v>100160</c:v>
                </c:pt>
                <c:pt idx="2238">
                  <c:v>100182</c:v>
                </c:pt>
                <c:pt idx="2239">
                  <c:v>100203</c:v>
                </c:pt>
                <c:pt idx="2240">
                  <c:v>100224</c:v>
                </c:pt>
                <c:pt idx="2241">
                  <c:v>100245</c:v>
                </c:pt>
                <c:pt idx="2242">
                  <c:v>100266</c:v>
                </c:pt>
                <c:pt idx="2243">
                  <c:v>100288</c:v>
                </c:pt>
                <c:pt idx="2244">
                  <c:v>100310</c:v>
                </c:pt>
                <c:pt idx="2245">
                  <c:v>100331</c:v>
                </c:pt>
                <c:pt idx="2246">
                  <c:v>100352</c:v>
                </c:pt>
                <c:pt idx="2247">
                  <c:v>100373</c:v>
                </c:pt>
                <c:pt idx="2248">
                  <c:v>100394</c:v>
                </c:pt>
                <c:pt idx="2249">
                  <c:v>100416</c:v>
                </c:pt>
                <c:pt idx="2250">
                  <c:v>100436</c:v>
                </c:pt>
                <c:pt idx="2251">
                  <c:v>100457</c:v>
                </c:pt>
                <c:pt idx="2252">
                  <c:v>100478</c:v>
                </c:pt>
                <c:pt idx="2253">
                  <c:v>100499</c:v>
                </c:pt>
                <c:pt idx="2254">
                  <c:v>100520</c:v>
                </c:pt>
                <c:pt idx="2255">
                  <c:v>100542</c:v>
                </c:pt>
                <c:pt idx="2256">
                  <c:v>100562</c:v>
                </c:pt>
                <c:pt idx="2257">
                  <c:v>100583</c:v>
                </c:pt>
                <c:pt idx="2258">
                  <c:v>100604</c:v>
                </c:pt>
                <c:pt idx="2259">
                  <c:v>100626</c:v>
                </c:pt>
                <c:pt idx="2260">
                  <c:v>100647</c:v>
                </c:pt>
                <c:pt idx="2261">
                  <c:v>100668</c:v>
                </c:pt>
                <c:pt idx="2262">
                  <c:v>100689</c:v>
                </c:pt>
                <c:pt idx="2263">
                  <c:v>100710</c:v>
                </c:pt>
                <c:pt idx="2264">
                  <c:v>100731</c:v>
                </c:pt>
                <c:pt idx="2265">
                  <c:v>100752</c:v>
                </c:pt>
                <c:pt idx="2266">
                  <c:v>100772</c:v>
                </c:pt>
                <c:pt idx="2267">
                  <c:v>100793</c:v>
                </c:pt>
                <c:pt idx="2268">
                  <c:v>100815</c:v>
                </c:pt>
                <c:pt idx="2269">
                  <c:v>100836</c:v>
                </c:pt>
                <c:pt idx="2270">
                  <c:v>100857</c:v>
                </c:pt>
                <c:pt idx="2271">
                  <c:v>100878</c:v>
                </c:pt>
                <c:pt idx="2272">
                  <c:v>100899</c:v>
                </c:pt>
                <c:pt idx="2273">
                  <c:v>100920</c:v>
                </c:pt>
                <c:pt idx="2274">
                  <c:v>100942</c:v>
                </c:pt>
                <c:pt idx="2275">
                  <c:v>100962</c:v>
                </c:pt>
                <c:pt idx="2276">
                  <c:v>100983</c:v>
                </c:pt>
                <c:pt idx="2277">
                  <c:v>101004</c:v>
                </c:pt>
                <c:pt idx="2278">
                  <c:v>101025</c:v>
                </c:pt>
                <c:pt idx="2279">
                  <c:v>101046</c:v>
                </c:pt>
                <c:pt idx="2280">
                  <c:v>101068</c:v>
                </c:pt>
                <c:pt idx="2281">
                  <c:v>101089</c:v>
                </c:pt>
                <c:pt idx="2282">
                  <c:v>101110</c:v>
                </c:pt>
                <c:pt idx="2283">
                  <c:v>101131</c:v>
                </c:pt>
                <c:pt idx="2284">
                  <c:v>101152</c:v>
                </c:pt>
                <c:pt idx="2285">
                  <c:v>101172</c:v>
                </c:pt>
                <c:pt idx="2286">
                  <c:v>101193</c:v>
                </c:pt>
                <c:pt idx="2287">
                  <c:v>101215</c:v>
                </c:pt>
                <c:pt idx="2288">
                  <c:v>101236</c:v>
                </c:pt>
                <c:pt idx="2289">
                  <c:v>101257</c:v>
                </c:pt>
                <c:pt idx="2290">
                  <c:v>101278</c:v>
                </c:pt>
                <c:pt idx="2291">
                  <c:v>101299</c:v>
                </c:pt>
                <c:pt idx="2292">
                  <c:v>101320</c:v>
                </c:pt>
                <c:pt idx="2293">
                  <c:v>101341</c:v>
                </c:pt>
                <c:pt idx="2294">
                  <c:v>101362</c:v>
                </c:pt>
                <c:pt idx="2295">
                  <c:v>101383</c:v>
                </c:pt>
                <c:pt idx="2296">
                  <c:v>101405</c:v>
                </c:pt>
                <c:pt idx="2297">
                  <c:v>101427</c:v>
                </c:pt>
                <c:pt idx="2298">
                  <c:v>101448</c:v>
                </c:pt>
                <c:pt idx="2299">
                  <c:v>101468</c:v>
                </c:pt>
                <c:pt idx="2300">
                  <c:v>101489</c:v>
                </c:pt>
                <c:pt idx="2301">
                  <c:v>101510</c:v>
                </c:pt>
                <c:pt idx="2302">
                  <c:v>101531</c:v>
                </c:pt>
                <c:pt idx="2303">
                  <c:v>101552</c:v>
                </c:pt>
                <c:pt idx="2304">
                  <c:v>101573</c:v>
                </c:pt>
                <c:pt idx="2305">
                  <c:v>101594</c:v>
                </c:pt>
                <c:pt idx="2306">
                  <c:v>101615</c:v>
                </c:pt>
                <c:pt idx="2307">
                  <c:v>101636</c:v>
                </c:pt>
                <c:pt idx="2308">
                  <c:v>101657</c:v>
                </c:pt>
                <c:pt idx="2309">
                  <c:v>101678</c:v>
                </c:pt>
                <c:pt idx="2310">
                  <c:v>101699</c:v>
                </c:pt>
                <c:pt idx="2311">
                  <c:v>101720</c:v>
                </c:pt>
                <c:pt idx="2312">
                  <c:v>101741</c:v>
                </c:pt>
                <c:pt idx="2313">
                  <c:v>101762</c:v>
                </c:pt>
                <c:pt idx="2314">
                  <c:v>101783</c:v>
                </c:pt>
                <c:pt idx="2315">
                  <c:v>101804</c:v>
                </c:pt>
                <c:pt idx="2316">
                  <c:v>101825</c:v>
                </c:pt>
                <c:pt idx="2317">
                  <c:v>101846</c:v>
                </c:pt>
                <c:pt idx="2318">
                  <c:v>101866</c:v>
                </c:pt>
                <c:pt idx="2319">
                  <c:v>101888</c:v>
                </c:pt>
                <c:pt idx="2320">
                  <c:v>101909</c:v>
                </c:pt>
                <c:pt idx="2321">
                  <c:v>101930</c:v>
                </c:pt>
                <c:pt idx="2322">
                  <c:v>101951</c:v>
                </c:pt>
                <c:pt idx="2323">
                  <c:v>101972</c:v>
                </c:pt>
                <c:pt idx="2324">
                  <c:v>101993</c:v>
                </c:pt>
                <c:pt idx="2325">
                  <c:v>102014</c:v>
                </c:pt>
                <c:pt idx="2326">
                  <c:v>102035</c:v>
                </c:pt>
                <c:pt idx="2327">
                  <c:v>102056</c:v>
                </c:pt>
                <c:pt idx="2328">
                  <c:v>102077</c:v>
                </c:pt>
                <c:pt idx="2329">
                  <c:v>102098</c:v>
                </c:pt>
                <c:pt idx="2330">
                  <c:v>102119</c:v>
                </c:pt>
                <c:pt idx="2331">
                  <c:v>102140</c:v>
                </c:pt>
                <c:pt idx="2332">
                  <c:v>102161</c:v>
                </c:pt>
                <c:pt idx="2333">
                  <c:v>102183</c:v>
                </c:pt>
                <c:pt idx="2334">
                  <c:v>102204</c:v>
                </c:pt>
                <c:pt idx="2335">
                  <c:v>102225</c:v>
                </c:pt>
                <c:pt idx="2336">
                  <c:v>102245</c:v>
                </c:pt>
                <c:pt idx="2337">
                  <c:v>102267</c:v>
                </c:pt>
                <c:pt idx="2338">
                  <c:v>102287</c:v>
                </c:pt>
                <c:pt idx="2339">
                  <c:v>102308</c:v>
                </c:pt>
                <c:pt idx="2340">
                  <c:v>102330</c:v>
                </c:pt>
                <c:pt idx="2341">
                  <c:v>102350</c:v>
                </c:pt>
                <c:pt idx="2342">
                  <c:v>102371</c:v>
                </c:pt>
                <c:pt idx="2343">
                  <c:v>102392</c:v>
                </c:pt>
                <c:pt idx="2344">
                  <c:v>102414</c:v>
                </c:pt>
                <c:pt idx="2345">
                  <c:v>102435</c:v>
                </c:pt>
                <c:pt idx="2346">
                  <c:v>102456</c:v>
                </c:pt>
                <c:pt idx="2347">
                  <c:v>102477</c:v>
                </c:pt>
                <c:pt idx="2348">
                  <c:v>102498</c:v>
                </c:pt>
                <c:pt idx="2349">
                  <c:v>102520</c:v>
                </c:pt>
                <c:pt idx="2350">
                  <c:v>102541</c:v>
                </c:pt>
                <c:pt idx="2351">
                  <c:v>102562</c:v>
                </c:pt>
                <c:pt idx="2352">
                  <c:v>102583</c:v>
                </c:pt>
                <c:pt idx="2353">
                  <c:v>102604</c:v>
                </c:pt>
                <c:pt idx="2354">
                  <c:v>102625</c:v>
                </c:pt>
                <c:pt idx="2355">
                  <c:v>102646</c:v>
                </c:pt>
                <c:pt idx="2356">
                  <c:v>102667</c:v>
                </c:pt>
                <c:pt idx="2357">
                  <c:v>102688</c:v>
                </c:pt>
                <c:pt idx="2358">
                  <c:v>102709</c:v>
                </c:pt>
                <c:pt idx="2359">
                  <c:v>102730</c:v>
                </c:pt>
                <c:pt idx="2360">
                  <c:v>102751</c:v>
                </c:pt>
                <c:pt idx="2361">
                  <c:v>102772</c:v>
                </c:pt>
                <c:pt idx="2362">
                  <c:v>102793</c:v>
                </c:pt>
                <c:pt idx="2363">
                  <c:v>102814</c:v>
                </c:pt>
                <c:pt idx="2364">
                  <c:v>102835</c:v>
                </c:pt>
                <c:pt idx="2365">
                  <c:v>102856</c:v>
                </c:pt>
                <c:pt idx="2366">
                  <c:v>102877</c:v>
                </c:pt>
                <c:pt idx="2367">
                  <c:v>102898</c:v>
                </c:pt>
                <c:pt idx="2368">
                  <c:v>102919</c:v>
                </c:pt>
                <c:pt idx="2369">
                  <c:v>102940</c:v>
                </c:pt>
                <c:pt idx="2370">
                  <c:v>102961</c:v>
                </c:pt>
                <c:pt idx="2371">
                  <c:v>102981</c:v>
                </c:pt>
                <c:pt idx="2372">
                  <c:v>103002</c:v>
                </c:pt>
                <c:pt idx="2373">
                  <c:v>103023</c:v>
                </c:pt>
                <c:pt idx="2374">
                  <c:v>103044</c:v>
                </c:pt>
                <c:pt idx="2375">
                  <c:v>103065</c:v>
                </c:pt>
                <c:pt idx="2376">
                  <c:v>103086</c:v>
                </c:pt>
                <c:pt idx="2377">
                  <c:v>103107</c:v>
                </c:pt>
                <c:pt idx="2378">
                  <c:v>103128</c:v>
                </c:pt>
                <c:pt idx="2379">
                  <c:v>103149</c:v>
                </c:pt>
                <c:pt idx="2380">
                  <c:v>103170</c:v>
                </c:pt>
                <c:pt idx="2381">
                  <c:v>103191</c:v>
                </c:pt>
                <c:pt idx="2382">
                  <c:v>103212</c:v>
                </c:pt>
                <c:pt idx="2383">
                  <c:v>103233</c:v>
                </c:pt>
                <c:pt idx="2384">
                  <c:v>103254</c:v>
                </c:pt>
                <c:pt idx="2385">
                  <c:v>103275</c:v>
                </c:pt>
                <c:pt idx="2386">
                  <c:v>103296</c:v>
                </c:pt>
                <c:pt idx="2387">
                  <c:v>103317</c:v>
                </c:pt>
                <c:pt idx="2388">
                  <c:v>103337</c:v>
                </c:pt>
                <c:pt idx="2389">
                  <c:v>103358</c:v>
                </c:pt>
                <c:pt idx="2390">
                  <c:v>103380</c:v>
                </c:pt>
                <c:pt idx="2391">
                  <c:v>103400</c:v>
                </c:pt>
                <c:pt idx="2392">
                  <c:v>103421</c:v>
                </c:pt>
                <c:pt idx="2393">
                  <c:v>103442</c:v>
                </c:pt>
                <c:pt idx="2394">
                  <c:v>103463</c:v>
                </c:pt>
                <c:pt idx="2395">
                  <c:v>103484</c:v>
                </c:pt>
                <c:pt idx="2396">
                  <c:v>103505</c:v>
                </c:pt>
                <c:pt idx="2397">
                  <c:v>103526</c:v>
                </c:pt>
                <c:pt idx="2398">
                  <c:v>103547</c:v>
                </c:pt>
                <c:pt idx="2399">
                  <c:v>103568</c:v>
                </c:pt>
                <c:pt idx="2400">
                  <c:v>103589</c:v>
                </c:pt>
                <c:pt idx="2401">
                  <c:v>103610</c:v>
                </c:pt>
                <c:pt idx="2402">
                  <c:v>103632</c:v>
                </c:pt>
                <c:pt idx="2403">
                  <c:v>103653</c:v>
                </c:pt>
                <c:pt idx="2404">
                  <c:v>103675</c:v>
                </c:pt>
                <c:pt idx="2405">
                  <c:v>103696</c:v>
                </c:pt>
                <c:pt idx="2406">
                  <c:v>103717</c:v>
                </c:pt>
                <c:pt idx="2407">
                  <c:v>103737</c:v>
                </c:pt>
                <c:pt idx="2408">
                  <c:v>103758</c:v>
                </c:pt>
                <c:pt idx="2409">
                  <c:v>103779</c:v>
                </c:pt>
                <c:pt idx="2410">
                  <c:v>103800</c:v>
                </c:pt>
                <c:pt idx="2411">
                  <c:v>103821</c:v>
                </c:pt>
                <c:pt idx="2412">
                  <c:v>103842</c:v>
                </c:pt>
                <c:pt idx="2413">
                  <c:v>103863</c:v>
                </c:pt>
                <c:pt idx="2414">
                  <c:v>103884</c:v>
                </c:pt>
                <c:pt idx="2415">
                  <c:v>103905</c:v>
                </c:pt>
                <c:pt idx="2416">
                  <c:v>103926</c:v>
                </c:pt>
                <c:pt idx="2417">
                  <c:v>103947</c:v>
                </c:pt>
                <c:pt idx="2418">
                  <c:v>103968</c:v>
                </c:pt>
                <c:pt idx="2419">
                  <c:v>103989</c:v>
                </c:pt>
                <c:pt idx="2420">
                  <c:v>104010</c:v>
                </c:pt>
                <c:pt idx="2421">
                  <c:v>104031</c:v>
                </c:pt>
                <c:pt idx="2422">
                  <c:v>104052</c:v>
                </c:pt>
                <c:pt idx="2423">
                  <c:v>104073</c:v>
                </c:pt>
                <c:pt idx="2424">
                  <c:v>104094</c:v>
                </c:pt>
                <c:pt idx="2425">
                  <c:v>104114</c:v>
                </c:pt>
                <c:pt idx="2426">
                  <c:v>104135</c:v>
                </c:pt>
                <c:pt idx="2427">
                  <c:v>104157</c:v>
                </c:pt>
                <c:pt idx="2428">
                  <c:v>104177</c:v>
                </c:pt>
                <c:pt idx="2429">
                  <c:v>104198</c:v>
                </c:pt>
                <c:pt idx="2430">
                  <c:v>104219</c:v>
                </c:pt>
                <c:pt idx="2431">
                  <c:v>104240</c:v>
                </c:pt>
                <c:pt idx="2432">
                  <c:v>104261</c:v>
                </c:pt>
                <c:pt idx="2433">
                  <c:v>104283</c:v>
                </c:pt>
                <c:pt idx="2434">
                  <c:v>104304</c:v>
                </c:pt>
                <c:pt idx="2435">
                  <c:v>104325</c:v>
                </c:pt>
                <c:pt idx="2436">
                  <c:v>104345</c:v>
                </c:pt>
                <c:pt idx="2437">
                  <c:v>104368</c:v>
                </c:pt>
                <c:pt idx="2438">
                  <c:v>104388</c:v>
                </c:pt>
                <c:pt idx="2439">
                  <c:v>104409</c:v>
                </c:pt>
                <c:pt idx="2440">
                  <c:v>104430</c:v>
                </c:pt>
                <c:pt idx="2441">
                  <c:v>104453</c:v>
                </c:pt>
                <c:pt idx="2442">
                  <c:v>104472</c:v>
                </c:pt>
                <c:pt idx="2443">
                  <c:v>104493</c:v>
                </c:pt>
                <c:pt idx="2444">
                  <c:v>104514</c:v>
                </c:pt>
                <c:pt idx="2445">
                  <c:v>104536</c:v>
                </c:pt>
                <c:pt idx="2446">
                  <c:v>104558</c:v>
                </c:pt>
                <c:pt idx="2447">
                  <c:v>104578</c:v>
                </c:pt>
                <c:pt idx="2448">
                  <c:v>104599</c:v>
                </c:pt>
                <c:pt idx="2449">
                  <c:v>104621</c:v>
                </c:pt>
                <c:pt idx="2450">
                  <c:v>104643</c:v>
                </c:pt>
                <c:pt idx="2451">
                  <c:v>104664</c:v>
                </c:pt>
                <c:pt idx="2452">
                  <c:v>104685</c:v>
                </c:pt>
                <c:pt idx="2453">
                  <c:v>104706</c:v>
                </c:pt>
                <c:pt idx="2454">
                  <c:v>104735</c:v>
                </c:pt>
                <c:pt idx="2455">
                  <c:v>104748</c:v>
                </c:pt>
                <c:pt idx="2456">
                  <c:v>104769</c:v>
                </c:pt>
                <c:pt idx="2457">
                  <c:v>104790</c:v>
                </c:pt>
                <c:pt idx="2458">
                  <c:v>104811</c:v>
                </c:pt>
                <c:pt idx="2459">
                  <c:v>104832</c:v>
                </c:pt>
                <c:pt idx="2460">
                  <c:v>104852</c:v>
                </c:pt>
                <c:pt idx="2461">
                  <c:v>104873</c:v>
                </c:pt>
                <c:pt idx="2462">
                  <c:v>104894</c:v>
                </c:pt>
                <c:pt idx="2463">
                  <c:v>104915</c:v>
                </c:pt>
                <c:pt idx="2464">
                  <c:v>104936</c:v>
                </c:pt>
                <c:pt idx="2465">
                  <c:v>104957</c:v>
                </c:pt>
                <c:pt idx="2466">
                  <c:v>104978</c:v>
                </c:pt>
                <c:pt idx="2467">
                  <c:v>104999</c:v>
                </c:pt>
              </c:numCache>
            </c:numRef>
          </c:cat>
          <c:val>
            <c:numRef>
              <c:f>'화성2_A (dynamic)'!$B$1:$B$2468</c:f>
              <c:numCache>
                <c:formatCode>General</c:formatCode>
                <c:ptCount val="2468"/>
                <c:pt idx="0">
                  <c:v>8.6E-3</c:v>
                </c:pt>
                <c:pt idx="1">
                  <c:v>7.7233999999999901</c:v>
                </c:pt>
                <c:pt idx="2">
                  <c:v>0.305999999999999</c:v>
                </c:pt>
                <c:pt idx="3">
                  <c:v>0.39239999999999903</c:v>
                </c:pt>
                <c:pt idx="4">
                  <c:v>0.368499999999999</c:v>
                </c:pt>
                <c:pt idx="5">
                  <c:v>0.34310000000000002</c:v>
                </c:pt>
                <c:pt idx="6">
                  <c:v>0.35389999999999899</c:v>
                </c:pt>
                <c:pt idx="7">
                  <c:v>0.369499999999999</c:v>
                </c:pt>
                <c:pt idx="8">
                  <c:v>0.434999999999999</c:v>
                </c:pt>
                <c:pt idx="9">
                  <c:v>0.39410000000000001</c:v>
                </c:pt>
                <c:pt idx="10">
                  <c:v>0.37069999999999997</c:v>
                </c:pt>
                <c:pt idx="11">
                  <c:v>0.35359999999999903</c:v>
                </c:pt>
                <c:pt idx="12">
                  <c:v>0.34410000000000002</c:v>
                </c:pt>
                <c:pt idx="13">
                  <c:v>0.35680000000000001</c:v>
                </c:pt>
                <c:pt idx="14">
                  <c:v>0.35320000000000001</c:v>
                </c:pt>
                <c:pt idx="15">
                  <c:v>0.61779999999999902</c:v>
                </c:pt>
                <c:pt idx="16">
                  <c:v>0.35089999999999999</c:v>
                </c:pt>
                <c:pt idx="17">
                  <c:v>0.43809999999999999</c:v>
                </c:pt>
                <c:pt idx="18">
                  <c:v>0.39140000000000003</c:v>
                </c:pt>
                <c:pt idx="19">
                  <c:v>0.35579999999999901</c:v>
                </c:pt>
                <c:pt idx="20">
                  <c:v>0.34760000000000002</c:v>
                </c:pt>
                <c:pt idx="21">
                  <c:v>0.438</c:v>
                </c:pt>
                <c:pt idx="22">
                  <c:v>0.34439999999999998</c:v>
                </c:pt>
                <c:pt idx="23">
                  <c:v>0.36759999999999898</c:v>
                </c:pt>
                <c:pt idx="24">
                  <c:v>7.7957999999999998</c:v>
                </c:pt>
                <c:pt idx="25">
                  <c:v>0.38200000000000001</c:v>
                </c:pt>
                <c:pt idx="26">
                  <c:v>0.41439999999999899</c:v>
                </c:pt>
                <c:pt idx="27">
                  <c:v>0.36309999999999898</c:v>
                </c:pt>
                <c:pt idx="28">
                  <c:v>0.36870000000000003</c:v>
                </c:pt>
                <c:pt idx="29">
                  <c:v>0.37059999999999899</c:v>
                </c:pt>
                <c:pt idx="30">
                  <c:v>0.37980000000000003</c:v>
                </c:pt>
                <c:pt idx="31">
                  <c:v>0.36269999999999902</c:v>
                </c:pt>
                <c:pt idx="32">
                  <c:v>0.42449999999999999</c:v>
                </c:pt>
                <c:pt idx="33">
                  <c:v>0.36570000000000003</c:v>
                </c:pt>
                <c:pt idx="34">
                  <c:v>0.36549999999999899</c:v>
                </c:pt>
                <c:pt idx="35">
                  <c:v>0.37819999999999898</c:v>
                </c:pt>
                <c:pt idx="36">
                  <c:v>0.37669999999999898</c:v>
                </c:pt>
                <c:pt idx="37">
                  <c:v>0.36519999999999903</c:v>
                </c:pt>
                <c:pt idx="38">
                  <c:v>0.39090000000000003</c:v>
                </c:pt>
                <c:pt idx="39">
                  <c:v>0.36990000000000001</c:v>
                </c:pt>
                <c:pt idx="40">
                  <c:v>0.3649</c:v>
                </c:pt>
                <c:pt idx="41">
                  <c:v>0.36780000000000002</c:v>
                </c:pt>
                <c:pt idx="42">
                  <c:v>0.41829999999999901</c:v>
                </c:pt>
                <c:pt idx="43">
                  <c:v>0.37569999999999998</c:v>
                </c:pt>
                <c:pt idx="44">
                  <c:v>0.36499999999999899</c:v>
                </c:pt>
                <c:pt idx="45">
                  <c:v>0.36469999999999902</c:v>
                </c:pt>
                <c:pt idx="46">
                  <c:v>0.36759999999999898</c:v>
                </c:pt>
                <c:pt idx="47">
                  <c:v>0.42130000000000001</c:v>
                </c:pt>
                <c:pt idx="48">
                  <c:v>0.36709999999999898</c:v>
                </c:pt>
                <c:pt idx="49">
                  <c:v>0.356399999999999</c:v>
                </c:pt>
                <c:pt idx="50">
                  <c:v>0.356399999999999</c:v>
                </c:pt>
                <c:pt idx="51">
                  <c:v>0.35560000000000003</c:v>
                </c:pt>
                <c:pt idx="52">
                  <c:v>0.35749999999999998</c:v>
                </c:pt>
                <c:pt idx="53">
                  <c:v>0.35099999999999998</c:v>
                </c:pt>
                <c:pt idx="54">
                  <c:v>0.41549999999999998</c:v>
                </c:pt>
                <c:pt idx="55">
                  <c:v>0.35899999999999899</c:v>
                </c:pt>
                <c:pt idx="56">
                  <c:v>0.44400000000000001</c:v>
                </c:pt>
                <c:pt idx="57">
                  <c:v>0.44329999999999897</c:v>
                </c:pt>
                <c:pt idx="58">
                  <c:v>0.53200000000000003</c:v>
                </c:pt>
                <c:pt idx="59">
                  <c:v>0.361399999999999</c:v>
                </c:pt>
                <c:pt idx="60">
                  <c:v>0.62090000000000001</c:v>
                </c:pt>
                <c:pt idx="61">
                  <c:v>0.50080000000000002</c:v>
                </c:pt>
                <c:pt idx="62">
                  <c:v>0.36149999999999899</c:v>
                </c:pt>
                <c:pt idx="63">
                  <c:v>0.35169999999999901</c:v>
                </c:pt>
                <c:pt idx="64">
                  <c:v>0.35239999999999899</c:v>
                </c:pt>
                <c:pt idx="65">
                  <c:v>0.3538</c:v>
                </c:pt>
                <c:pt idx="66">
                  <c:v>0.39960000000000001</c:v>
                </c:pt>
                <c:pt idx="67">
                  <c:v>0.3881</c:v>
                </c:pt>
                <c:pt idx="68">
                  <c:v>0.34899999999999998</c:v>
                </c:pt>
                <c:pt idx="69">
                  <c:v>0.35349999999999898</c:v>
                </c:pt>
                <c:pt idx="70">
                  <c:v>0.54219999999999902</c:v>
                </c:pt>
                <c:pt idx="71">
                  <c:v>0.35169999999999901</c:v>
                </c:pt>
                <c:pt idx="72">
                  <c:v>0.59219999999999895</c:v>
                </c:pt>
                <c:pt idx="73">
                  <c:v>0.3427</c:v>
                </c:pt>
                <c:pt idx="74">
                  <c:v>0.358899999999999</c:v>
                </c:pt>
                <c:pt idx="75">
                  <c:v>0.4274</c:v>
                </c:pt>
                <c:pt idx="76">
                  <c:v>0.40660000000000002</c:v>
                </c:pt>
                <c:pt idx="77">
                  <c:v>0.35159999999999902</c:v>
                </c:pt>
                <c:pt idx="78">
                  <c:v>0.35630000000000001</c:v>
                </c:pt>
                <c:pt idx="79">
                  <c:v>0.397699999999999</c:v>
                </c:pt>
                <c:pt idx="80">
                  <c:v>0.36009999999999998</c:v>
                </c:pt>
                <c:pt idx="81">
                  <c:v>0.35169999999999901</c:v>
                </c:pt>
                <c:pt idx="82">
                  <c:v>0.35089999999999999</c:v>
                </c:pt>
                <c:pt idx="83">
                  <c:v>0.6633</c:v>
                </c:pt>
                <c:pt idx="84">
                  <c:v>0.34909999999999902</c:v>
                </c:pt>
                <c:pt idx="85">
                  <c:v>0.48780000000000001</c:v>
                </c:pt>
                <c:pt idx="86">
                  <c:v>0.35189999999999899</c:v>
                </c:pt>
                <c:pt idx="87">
                  <c:v>0.34720000000000001</c:v>
                </c:pt>
                <c:pt idx="88">
                  <c:v>0.36479999999999901</c:v>
                </c:pt>
                <c:pt idx="89">
                  <c:v>0.35759999999999997</c:v>
                </c:pt>
                <c:pt idx="90">
                  <c:v>0.35299999999999998</c:v>
                </c:pt>
                <c:pt idx="91">
                  <c:v>0.36809999999999898</c:v>
                </c:pt>
                <c:pt idx="92">
                  <c:v>0.448599999999999</c:v>
                </c:pt>
                <c:pt idx="93">
                  <c:v>0.35980000000000001</c:v>
                </c:pt>
                <c:pt idx="94">
                  <c:v>0.34870000000000001</c:v>
                </c:pt>
                <c:pt idx="95">
                  <c:v>0.35389999999999899</c:v>
                </c:pt>
                <c:pt idx="96">
                  <c:v>0.40150000000000002</c:v>
                </c:pt>
                <c:pt idx="97">
                  <c:v>0.809499999999999</c:v>
                </c:pt>
                <c:pt idx="98">
                  <c:v>0.34949999999999898</c:v>
                </c:pt>
                <c:pt idx="99">
                  <c:v>0.34870000000000001</c:v>
                </c:pt>
                <c:pt idx="100">
                  <c:v>0.35780000000000001</c:v>
                </c:pt>
                <c:pt idx="101">
                  <c:v>0.68489999999999895</c:v>
                </c:pt>
                <c:pt idx="102">
                  <c:v>0.41139999999999999</c:v>
                </c:pt>
                <c:pt idx="103">
                  <c:v>0.36959999999999898</c:v>
                </c:pt>
                <c:pt idx="104">
                  <c:v>0.35189999999999899</c:v>
                </c:pt>
                <c:pt idx="105">
                  <c:v>0.35809999999999897</c:v>
                </c:pt>
                <c:pt idx="106">
                  <c:v>0.40029999999999999</c:v>
                </c:pt>
                <c:pt idx="107">
                  <c:v>0.36909999999999998</c:v>
                </c:pt>
                <c:pt idx="108">
                  <c:v>0.35980000000000001</c:v>
                </c:pt>
                <c:pt idx="109">
                  <c:v>0.35670000000000002</c:v>
                </c:pt>
                <c:pt idx="110">
                  <c:v>0.3629</c:v>
                </c:pt>
                <c:pt idx="111">
                  <c:v>0.356399999999999</c:v>
                </c:pt>
                <c:pt idx="112">
                  <c:v>0.36399999999999899</c:v>
                </c:pt>
                <c:pt idx="113">
                  <c:v>0.35389999999999899</c:v>
                </c:pt>
                <c:pt idx="114">
                  <c:v>0.35630000000000001</c:v>
                </c:pt>
                <c:pt idx="115">
                  <c:v>0.358399999999999</c:v>
                </c:pt>
                <c:pt idx="116">
                  <c:v>0.62539999999999996</c:v>
                </c:pt>
                <c:pt idx="117">
                  <c:v>0.35070000000000001</c:v>
                </c:pt>
                <c:pt idx="118">
                  <c:v>0.345299999999999</c:v>
                </c:pt>
                <c:pt idx="119">
                  <c:v>0.60419999999999996</c:v>
                </c:pt>
                <c:pt idx="120">
                  <c:v>0.361899999999999</c:v>
                </c:pt>
                <c:pt idx="121">
                  <c:v>0.34420000000000001</c:v>
                </c:pt>
                <c:pt idx="122">
                  <c:v>0.36969999999999897</c:v>
                </c:pt>
                <c:pt idx="123">
                  <c:v>0.3468</c:v>
                </c:pt>
                <c:pt idx="124">
                  <c:v>0.34739999999999899</c:v>
                </c:pt>
                <c:pt idx="125">
                  <c:v>0.34959999999999902</c:v>
                </c:pt>
                <c:pt idx="126">
                  <c:v>0.35489999999999899</c:v>
                </c:pt>
                <c:pt idx="127">
                  <c:v>0.56309999999999905</c:v>
                </c:pt>
                <c:pt idx="128">
                  <c:v>0.3634</c:v>
                </c:pt>
                <c:pt idx="129">
                  <c:v>0.35870000000000002</c:v>
                </c:pt>
                <c:pt idx="130">
                  <c:v>0.37609999999999899</c:v>
                </c:pt>
                <c:pt idx="131">
                  <c:v>0.62139999999999995</c:v>
                </c:pt>
                <c:pt idx="132">
                  <c:v>0.35930000000000001</c:v>
                </c:pt>
                <c:pt idx="133">
                  <c:v>0.348299999999999</c:v>
                </c:pt>
                <c:pt idx="134">
                  <c:v>0.373499999999999</c:v>
                </c:pt>
                <c:pt idx="135">
                  <c:v>0.37669999999999898</c:v>
                </c:pt>
                <c:pt idx="136">
                  <c:v>0.41539999999999899</c:v>
                </c:pt>
                <c:pt idx="137">
                  <c:v>0.41220000000000001</c:v>
                </c:pt>
                <c:pt idx="138">
                  <c:v>0.34820000000000001</c:v>
                </c:pt>
                <c:pt idx="139">
                  <c:v>0.36459999999999998</c:v>
                </c:pt>
                <c:pt idx="140">
                  <c:v>0.34469999999999901</c:v>
                </c:pt>
                <c:pt idx="141">
                  <c:v>0.36530000000000001</c:v>
                </c:pt>
                <c:pt idx="142">
                  <c:v>0.35899999999999899</c:v>
                </c:pt>
                <c:pt idx="143">
                  <c:v>0.38539999999999902</c:v>
                </c:pt>
                <c:pt idx="144">
                  <c:v>0.34999999999999898</c:v>
                </c:pt>
                <c:pt idx="145">
                  <c:v>0.37790000000000001</c:v>
                </c:pt>
                <c:pt idx="146">
                  <c:v>0.35909999999999898</c:v>
                </c:pt>
                <c:pt idx="147">
                  <c:v>0.34570000000000001</c:v>
                </c:pt>
                <c:pt idx="148">
                  <c:v>0.35589999999999899</c:v>
                </c:pt>
                <c:pt idx="149">
                  <c:v>0.34999999999999898</c:v>
                </c:pt>
                <c:pt idx="150">
                  <c:v>0.3579</c:v>
                </c:pt>
                <c:pt idx="151">
                  <c:v>0.37589999999999901</c:v>
                </c:pt>
                <c:pt idx="152">
                  <c:v>0.431999999999999</c:v>
                </c:pt>
                <c:pt idx="153">
                  <c:v>0.35899999999999899</c:v>
                </c:pt>
                <c:pt idx="154">
                  <c:v>0.38100000000000001</c:v>
                </c:pt>
                <c:pt idx="155">
                  <c:v>0.37409999999999899</c:v>
                </c:pt>
                <c:pt idx="156">
                  <c:v>0.36259999999999898</c:v>
                </c:pt>
                <c:pt idx="157">
                  <c:v>0.3523</c:v>
                </c:pt>
                <c:pt idx="158">
                  <c:v>0.61270000000000002</c:v>
                </c:pt>
                <c:pt idx="159">
                  <c:v>0.39090000000000003</c:v>
                </c:pt>
                <c:pt idx="160">
                  <c:v>0.3785</c:v>
                </c:pt>
                <c:pt idx="161">
                  <c:v>0.36820000000000003</c:v>
                </c:pt>
                <c:pt idx="162">
                  <c:v>0.36309999999999898</c:v>
                </c:pt>
                <c:pt idx="163">
                  <c:v>0.3518</c:v>
                </c:pt>
                <c:pt idx="164">
                  <c:v>0.37280000000000002</c:v>
                </c:pt>
                <c:pt idx="165">
                  <c:v>0.34439999999999998</c:v>
                </c:pt>
                <c:pt idx="166">
                  <c:v>0.3553</c:v>
                </c:pt>
                <c:pt idx="167">
                  <c:v>0.34860000000000002</c:v>
                </c:pt>
                <c:pt idx="168">
                  <c:v>0.35299999999999998</c:v>
                </c:pt>
                <c:pt idx="169">
                  <c:v>0.41930000000000001</c:v>
                </c:pt>
                <c:pt idx="170">
                  <c:v>0.35299999999999998</c:v>
                </c:pt>
                <c:pt idx="171">
                  <c:v>0.3553</c:v>
                </c:pt>
                <c:pt idx="172">
                  <c:v>0.38779999999999898</c:v>
                </c:pt>
                <c:pt idx="173">
                  <c:v>0.35539999999999899</c:v>
                </c:pt>
                <c:pt idx="174">
                  <c:v>0.3538</c:v>
                </c:pt>
                <c:pt idx="175">
                  <c:v>0.38079999999999897</c:v>
                </c:pt>
                <c:pt idx="176">
                  <c:v>0.359399999999999</c:v>
                </c:pt>
                <c:pt idx="177">
                  <c:v>0.65549999999999997</c:v>
                </c:pt>
                <c:pt idx="178">
                  <c:v>0.34770000000000001</c:v>
                </c:pt>
                <c:pt idx="179">
                  <c:v>0.41760000000000003</c:v>
                </c:pt>
                <c:pt idx="180">
                  <c:v>0.38379999999999997</c:v>
                </c:pt>
                <c:pt idx="181">
                  <c:v>0.36499999999999899</c:v>
                </c:pt>
                <c:pt idx="182">
                  <c:v>0.36359999999999898</c:v>
                </c:pt>
                <c:pt idx="183">
                  <c:v>0.51170000000000004</c:v>
                </c:pt>
                <c:pt idx="184">
                  <c:v>0.44629999999999997</c:v>
                </c:pt>
                <c:pt idx="185">
                  <c:v>0.35299999999999998</c:v>
                </c:pt>
                <c:pt idx="186">
                  <c:v>0.35630000000000001</c:v>
                </c:pt>
                <c:pt idx="187">
                  <c:v>0.35799999999999899</c:v>
                </c:pt>
                <c:pt idx="188">
                  <c:v>0.47960000000000003</c:v>
                </c:pt>
                <c:pt idx="189">
                  <c:v>0.64229999999999998</c:v>
                </c:pt>
                <c:pt idx="190">
                  <c:v>0.35299999999999998</c:v>
                </c:pt>
                <c:pt idx="191">
                  <c:v>0.3679</c:v>
                </c:pt>
                <c:pt idx="192">
                  <c:v>0.37269999999999998</c:v>
                </c:pt>
                <c:pt idx="193">
                  <c:v>0.3533</c:v>
                </c:pt>
                <c:pt idx="194">
                  <c:v>0.35399999999999898</c:v>
                </c:pt>
                <c:pt idx="195">
                  <c:v>0.37280000000000002</c:v>
                </c:pt>
                <c:pt idx="196">
                  <c:v>0.3634</c:v>
                </c:pt>
                <c:pt idx="197">
                  <c:v>0.356399999999999</c:v>
                </c:pt>
                <c:pt idx="198">
                  <c:v>0.39050000000000001</c:v>
                </c:pt>
                <c:pt idx="199">
                  <c:v>0.52349999999999897</c:v>
                </c:pt>
                <c:pt idx="200">
                  <c:v>0.36029999999999901</c:v>
                </c:pt>
                <c:pt idx="201">
                  <c:v>0.41789999999999899</c:v>
                </c:pt>
                <c:pt idx="202">
                  <c:v>0.3513</c:v>
                </c:pt>
                <c:pt idx="203">
                  <c:v>0.40499999999999903</c:v>
                </c:pt>
                <c:pt idx="204">
                  <c:v>0.4471</c:v>
                </c:pt>
                <c:pt idx="205">
                  <c:v>0.35209999999999902</c:v>
                </c:pt>
                <c:pt idx="206">
                  <c:v>0.35270000000000001</c:v>
                </c:pt>
                <c:pt idx="207">
                  <c:v>0.3528</c:v>
                </c:pt>
                <c:pt idx="208">
                  <c:v>0.34249999999999903</c:v>
                </c:pt>
                <c:pt idx="209">
                  <c:v>0.35399999999999898</c:v>
                </c:pt>
                <c:pt idx="210">
                  <c:v>0.39900000000000002</c:v>
                </c:pt>
                <c:pt idx="211">
                  <c:v>0.35149999999999898</c:v>
                </c:pt>
                <c:pt idx="212">
                  <c:v>0.36820000000000003</c:v>
                </c:pt>
                <c:pt idx="213">
                  <c:v>0.39239999999999903</c:v>
                </c:pt>
                <c:pt idx="214">
                  <c:v>0.34970000000000001</c:v>
                </c:pt>
                <c:pt idx="215">
                  <c:v>0.37040000000000001</c:v>
                </c:pt>
                <c:pt idx="216">
                  <c:v>0.36120000000000002</c:v>
                </c:pt>
                <c:pt idx="217">
                  <c:v>0.36130000000000001</c:v>
                </c:pt>
                <c:pt idx="218">
                  <c:v>0.35020000000000001</c:v>
                </c:pt>
                <c:pt idx="219">
                  <c:v>0.46509999999999901</c:v>
                </c:pt>
                <c:pt idx="220">
                  <c:v>0.36009999999999998</c:v>
                </c:pt>
                <c:pt idx="221">
                  <c:v>0.39900000000000002</c:v>
                </c:pt>
                <c:pt idx="222">
                  <c:v>0.36120000000000002</c:v>
                </c:pt>
                <c:pt idx="223">
                  <c:v>0.35680000000000001</c:v>
                </c:pt>
                <c:pt idx="224">
                  <c:v>0.35959999999999998</c:v>
                </c:pt>
                <c:pt idx="225">
                  <c:v>0.3533</c:v>
                </c:pt>
                <c:pt idx="226">
                  <c:v>0.35699999999999898</c:v>
                </c:pt>
                <c:pt idx="227">
                  <c:v>0.42759999999999898</c:v>
                </c:pt>
                <c:pt idx="228">
                  <c:v>0.36870000000000003</c:v>
                </c:pt>
                <c:pt idx="229">
                  <c:v>0.64159999999999895</c:v>
                </c:pt>
                <c:pt idx="230">
                  <c:v>0.40010000000000001</c:v>
                </c:pt>
                <c:pt idx="231">
                  <c:v>0.35359999999999903</c:v>
                </c:pt>
                <c:pt idx="232">
                  <c:v>0.39169999999999899</c:v>
                </c:pt>
                <c:pt idx="233">
                  <c:v>0.40949999999999898</c:v>
                </c:pt>
                <c:pt idx="234">
                  <c:v>0.45689999999999897</c:v>
                </c:pt>
                <c:pt idx="235">
                  <c:v>0.36099999999999899</c:v>
                </c:pt>
                <c:pt idx="236">
                  <c:v>0.395199999999999</c:v>
                </c:pt>
                <c:pt idx="237">
                  <c:v>0.34410000000000002</c:v>
                </c:pt>
                <c:pt idx="238">
                  <c:v>0.52289999999999903</c:v>
                </c:pt>
                <c:pt idx="239">
                  <c:v>0.63039999999999996</c:v>
                </c:pt>
                <c:pt idx="240">
                  <c:v>0.3548</c:v>
                </c:pt>
                <c:pt idx="241">
                  <c:v>0.35369999999999902</c:v>
                </c:pt>
                <c:pt idx="242">
                  <c:v>0.44089999999999901</c:v>
                </c:pt>
                <c:pt idx="243">
                  <c:v>0.35420000000000001</c:v>
                </c:pt>
                <c:pt idx="244">
                  <c:v>0.38669999999999999</c:v>
                </c:pt>
                <c:pt idx="245">
                  <c:v>0.34989999999999899</c:v>
                </c:pt>
                <c:pt idx="246">
                  <c:v>0.64710000000000001</c:v>
                </c:pt>
                <c:pt idx="247">
                  <c:v>0.35260000000000002</c:v>
                </c:pt>
                <c:pt idx="248">
                  <c:v>0.35560000000000003</c:v>
                </c:pt>
                <c:pt idx="249">
                  <c:v>0.38039999999999902</c:v>
                </c:pt>
                <c:pt idx="250">
                  <c:v>0.4556</c:v>
                </c:pt>
                <c:pt idx="251">
                  <c:v>0.39800000000000002</c:v>
                </c:pt>
                <c:pt idx="252">
                  <c:v>0.410299999999999</c:v>
                </c:pt>
                <c:pt idx="253">
                  <c:v>0.357399999999999</c:v>
                </c:pt>
                <c:pt idx="254">
                  <c:v>0.359399999999999</c:v>
                </c:pt>
                <c:pt idx="255">
                  <c:v>0.36530000000000001</c:v>
                </c:pt>
                <c:pt idx="256">
                  <c:v>0.42299999999999899</c:v>
                </c:pt>
                <c:pt idx="257">
                  <c:v>0.41169999999999901</c:v>
                </c:pt>
                <c:pt idx="258">
                  <c:v>0.37609999999999899</c:v>
                </c:pt>
                <c:pt idx="259">
                  <c:v>0.35659999999999897</c:v>
                </c:pt>
                <c:pt idx="260">
                  <c:v>0.39</c:v>
                </c:pt>
                <c:pt idx="261">
                  <c:v>0.3538</c:v>
                </c:pt>
                <c:pt idx="262">
                  <c:v>0.35709999999999997</c:v>
                </c:pt>
                <c:pt idx="263">
                  <c:v>0.35619999999999902</c:v>
                </c:pt>
                <c:pt idx="264">
                  <c:v>0.34720000000000001</c:v>
                </c:pt>
                <c:pt idx="265">
                  <c:v>0.3508</c:v>
                </c:pt>
                <c:pt idx="266">
                  <c:v>0.34599999999999997</c:v>
                </c:pt>
                <c:pt idx="267">
                  <c:v>0.36559999999999898</c:v>
                </c:pt>
                <c:pt idx="268">
                  <c:v>0.3528</c:v>
                </c:pt>
                <c:pt idx="269">
                  <c:v>0.67079999999999995</c:v>
                </c:pt>
                <c:pt idx="270">
                  <c:v>0.361899999999999</c:v>
                </c:pt>
                <c:pt idx="271">
                  <c:v>0.36080000000000001</c:v>
                </c:pt>
                <c:pt idx="272">
                  <c:v>0.36769999999999903</c:v>
                </c:pt>
                <c:pt idx="273">
                  <c:v>0.60070000000000001</c:v>
                </c:pt>
                <c:pt idx="274">
                  <c:v>0.36159999999999998</c:v>
                </c:pt>
                <c:pt idx="275">
                  <c:v>0.65810000000000002</c:v>
                </c:pt>
                <c:pt idx="276">
                  <c:v>0.35949999999999899</c:v>
                </c:pt>
                <c:pt idx="277">
                  <c:v>0.434499999999999</c:v>
                </c:pt>
                <c:pt idx="278">
                  <c:v>0.35470000000000002</c:v>
                </c:pt>
                <c:pt idx="279">
                  <c:v>0.35870000000000002</c:v>
                </c:pt>
                <c:pt idx="280">
                  <c:v>0.35770000000000002</c:v>
                </c:pt>
                <c:pt idx="281">
                  <c:v>0.35970000000000002</c:v>
                </c:pt>
                <c:pt idx="282">
                  <c:v>0.36170000000000002</c:v>
                </c:pt>
                <c:pt idx="283">
                  <c:v>0.3659</c:v>
                </c:pt>
                <c:pt idx="284">
                  <c:v>0.40110000000000001</c:v>
                </c:pt>
                <c:pt idx="285">
                  <c:v>0.35659999999999897</c:v>
                </c:pt>
                <c:pt idx="286">
                  <c:v>0.42830000000000001</c:v>
                </c:pt>
                <c:pt idx="287">
                  <c:v>0.36469999999999902</c:v>
                </c:pt>
                <c:pt idx="288">
                  <c:v>0.45100000000000001</c:v>
                </c:pt>
                <c:pt idx="289">
                  <c:v>0.56879999999999897</c:v>
                </c:pt>
                <c:pt idx="290">
                  <c:v>0.47120000000000001</c:v>
                </c:pt>
                <c:pt idx="291">
                  <c:v>0.39900000000000002</c:v>
                </c:pt>
                <c:pt idx="292">
                  <c:v>0.34699999999999898</c:v>
                </c:pt>
                <c:pt idx="293">
                  <c:v>0.71230000000000004</c:v>
                </c:pt>
                <c:pt idx="294">
                  <c:v>0.34889999999999999</c:v>
                </c:pt>
                <c:pt idx="295">
                  <c:v>0.36019999999999902</c:v>
                </c:pt>
                <c:pt idx="296">
                  <c:v>0.40299999999999903</c:v>
                </c:pt>
                <c:pt idx="297">
                  <c:v>0.52329999999999899</c:v>
                </c:pt>
                <c:pt idx="298">
                  <c:v>0.36449999999999999</c:v>
                </c:pt>
                <c:pt idx="299">
                  <c:v>0.40450000000000003</c:v>
                </c:pt>
                <c:pt idx="300">
                  <c:v>0.3664</c:v>
                </c:pt>
                <c:pt idx="301">
                  <c:v>0.36009999999999998</c:v>
                </c:pt>
                <c:pt idx="302">
                  <c:v>0.382599999999999</c:v>
                </c:pt>
                <c:pt idx="303">
                  <c:v>0.3639</c:v>
                </c:pt>
                <c:pt idx="304">
                  <c:v>0.39229999999999898</c:v>
                </c:pt>
                <c:pt idx="305">
                  <c:v>0.36509999999999898</c:v>
                </c:pt>
                <c:pt idx="306">
                  <c:v>0.42549999999999899</c:v>
                </c:pt>
                <c:pt idx="307">
                  <c:v>0.46379999999999899</c:v>
                </c:pt>
                <c:pt idx="308">
                  <c:v>0.38039999999999902</c:v>
                </c:pt>
                <c:pt idx="309">
                  <c:v>0.35570000000000002</c:v>
                </c:pt>
                <c:pt idx="310">
                  <c:v>0.384599999999999</c:v>
                </c:pt>
                <c:pt idx="311">
                  <c:v>0.35970000000000002</c:v>
                </c:pt>
                <c:pt idx="312">
                  <c:v>0.40150000000000002</c:v>
                </c:pt>
                <c:pt idx="313">
                  <c:v>0.43120000000000003</c:v>
                </c:pt>
                <c:pt idx="314">
                  <c:v>0.35220000000000001</c:v>
                </c:pt>
                <c:pt idx="315">
                  <c:v>0.35730000000000001</c:v>
                </c:pt>
                <c:pt idx="316">
                  <c:v>0.35599999999999898</c:v>
                </c:pt>
                <c:pt idx="317">
                  <c:v>0.35089999999999999</c:v>
                </c:pt>
                <c:pt idx="318">
                  <c:v>0.42</c:v>
                </c:pt>
                <c:pt idx="319">
                  <c:v>0.3674</c:v>
                </c:pt>
                <c:pt idx="320">
                  <c:v>0.35849999999999899</c:v>
                </c:pt>
                <c:pt idx="321">
                  <c:v>0.42649999999999899</c:v>
                </c:pt>
                <c:pt idx="322">
                  <c:v>0.36180000000000001</c:v>
                </c:pt>
                <c:pt idx="323">
                  <c:v>0.34749999999999898</c:v>
                </c:pt>
                <c:pt idx="324">
                  <c:v>0.40029999999999999</c:v>
                </c:pt>
                <c:pt idx="325">
                  <c:v>0.36649999999999899</c:v>
                </c:pt>
                <c:pt idx="326">
                  <c:v>0.357399999999999</c:v>
                </c:pt>
                <c:pt idx="327">
                  <c:v>0.35670000000000002</c:v>
                </c:pt>
                <c:pt idx="328">
                  <c:v>0.35369999999999902</c:v>
                </c:pt>
                <c:pt idx="329">
                  <c:v>0.35849999999999899</c:v>
                </c:pt>
                <c:pt idx="330">
                  <c:v>0.35349999999999898</c:v>
                </c:pt>
                <c:pt idx="331">
                  <c:v>0.40089999999999898</c:v>
                </c:pt>
                <c:pt idx="332">
                  <c:v>0.36479999999999901</c:v>
                </c:pt>
                <c:pt idx="333">
                  <c:v>0.45789999999999997</c:v>
                </c:pt>
                <c:pt idx="334">
                  <c:v>0.36780000000000002</c:v>
                </c:pt>
                <c:pt idx="335">
                  <c:v>0.35349999999999898</c:v>
                </c:pt>
                <c:pt idx="336">
                  <c:v>0.35420000000000001</c:v>
                </c:pt>
                <c:pt idx="337">
                  <c:v>0.37859999999999899</c:v>
                </c:pt>
                <c:pt idx="338">
                  <c:v>0.35570000000000002</c:v>
                </c:pt>
                <c:pt idx="339">
                  <c:v>0.359399999999999</c:v>
                </c:pt>
                <c:pt idx="340">
                  <c:v>0.39629999999999899</c:v>
                </c:pt>
                <c:pt idx="341">
                  <c:v>0.3916</c:v>
                </c:pt>
                <c:pt idx="342">
                  <c:v>0.35510000000000003</c:v>
                </c:pt>
                <c:pt idx="343">
                  <c:v>0.37780000000000002</c:v>
                </c:pt>
                <c:pt idx="344">
                  <c:v>0.36719999999999903</c:v>
                </c:pt>
                <c:pt idx="345">
                  <c:v>0.37230000000000002</c:v>
                </c:pt>
                <c:pt idx="346">
                  <c:v>0.36149999999999899</c:v>
                </c:pt>
                <c:pt idx="347">
                  <c:v>0.35709999999999997</c:v>
                </c:pt>
                <c:pt idx="348">
                  <c:v>0.36479999999999901</c:v>
                </c:pt>
                <c:pt idx="349">
                  <c:v>0.375</c:v>
                </c:pt>
                <c:pt idx="350">
                  <c:v>0.3538</c:v>
                </c:pt>
                <c:pt idx="351">
                  <c:v>0.47439999999999899</c:v>
                </c:pt>
                <c:pt idx="352">
                  <c:v>0.36830000000000002</c:v>
                </c:pt>
                <c:pt idx="353">
                  <c:v>0.63449999999999895</c:v>
                </c:pt>
                <c:pt idx="354">
                  <c:v>0.52129999999999899</c:v>
                </c:pt>
                <c:pt idx="355">
                  <c:v>0.53559999999999897</c:v>
                </c:pt>
                <c:pt idx="356">
                  <c:v>0.37490000000000001</c:v>
                </c:pt>
                <c:pt idx="357">
                  <c:v>0.362399999999999</c:v>
                </c:pt>
                <c:pt idx="358">
                  <c:v>0.373999999999999</c:v>
                </c:pt>
                <c:pt idx="359">
                  <c:v>0.358899999999999</c:v>
                </c:pt>
                <c:pt idx="360">
                  <c:v>0.44729999999999898</c:v>
                </c:pt>
                <c:pt idx="361">
                  <c:v>0.371499999999999</c:v>
                </c:pt>
                <c:pt idx="362">
                  <c:v>0.47139999999999999</c:v>
                </c:pt>
                <c:pt idx="363">
                  <c:v>0.42279999999999901</c:v>
                </c:pt>
                <c:pt idx="364">
                  <c:v>0.40489999999999898</c:v>
                </c:pt>
                <c:pt idx="365">
                  <c:v>0.44230000000000003</c:v>
                </c:pt>
                <c:pt idx="366">
                  <c:v>0.369999999999999</c:v>
                </c:pt>
                <c:pt idx="367">
                  <c:v>0.63590000000000002</c:v>
                </c:pt>
                <c:pt idx="368">
                  <c:v>0.38829999999999898</c:v>
                </c:pt>
                <c:pt idx="369">
                  <c:v>0.34959999999999902</c:v>
                </c:pt>
                <c:pt idx="370">
                  <c:v>0.36170000000000002</c:v>
                </c:pt>
                <c:pt idx="371">
                  <c:v>0.37280000000000002</c:v>
                </c:pt>
                <c:pt idx="372">
                  <c:v>0.35499999999999898</c:v>
                </c:pt>
                <c:pt idx="373">
                  <c:v>0.35489999999999899</c:v>
                </c:pt>
                <c:pt idx="374">
                  <c:v>0.61180000000000001</c:v>
                </c:pt>
                <c:pt idx="375">
                  <c:v>0.36729999999999902</c:v>
                </c:pt>
                <c:pt idx="376">
                  <c:v>0.64119999999999899</c:v>
                </c:pt>
                <c:pt idx="377">
                  <c:v>0.41639999999999899</c:v>
                </c:pt>
                <c:pt idx="378">
                  <c:v>0.3795</c:v>
                </c:pt>
                <c:pt idx="379">
                  <c:v>0.56930000000000003</c:v>
                </c:pt>
                <c:pt idx="380">
                  <c:v>0.35549999999999998</c:v>
                </c:pt>
                <c:pt idx="381">
                  <c:v>0.53549999999999898</c:v>
                </c:pt>
                <c:pt idx="382">
                  <c:v>0.49540000000000001</c:v>
                </c:pt>
                <c:pt idx="383">
                  <c:v>0.46129999999999899</c:v>
                </c:pt>
                <c:pt idx="384">
                  <c:v>0.64180000000000004</c:v>
                </c:pt>
                <c:pt idx="385">
                  <c:v>0.73119999999999896</c:v>
                </c:pt>
                <c:pt idx="386">
                  <c:v>0.43859999999999899</c:v>
                </c:pt>
                <c:pt idx="387">
                  <c:v>0.64739999999999898</c:v>
                </c:pt>
                <c:pt idx="388">
                  <c:v>0.36049999999999899</c:v>
                </c:pt>
                <c:pt idx="389">
                  <c:v>0.35579999999999901</c:v>
                </c:pt>
                <c:pt idx="390">
                  <c:v>0.35560000000000003</c:v>
                </c:pt>
                <c:pt idx="391">
                  <c:v>0.38840000000000002</c:v>
                </c:pt>
                <c:pt idx="392">
                  <c:v>0.35220000000000001</c:v>
                </c:pt>
                <c:pt idx="393">
                  <c:v>0.39579999999999999</c:v>
                </c:pt>
                <c:pt idx="394">
                  <c:v>0.35199999999999898</c:v>
                </c:pt>
                <c:pt idx="395">
                  <c:v>0.441</c:v>
                </c:pt>
                <c:pt idx="396">
                  <c:v>0.34549999999999897</c:v>
                </c:pt>
                <c:pt idx="397">
                  <c:v>0.37340000000000001</c:v>
                </c:pt>
                <c:pt idx="398">
                  <c:v>0.36620000000000003</c:v>
                </c:pt>
                <c:pt idx="399">
                  <c:v>0.35609999999999897</c:v>
                </c:pt>
                <c:pt idx="400">
                  <c:v>0.35339999999999999</c:v>
                </c:pt>
                <c:pt idx="401">
                  <c:v>0.3533</c:v>
                </c:pt>
                <c:pt idx="402">
                  <c:v>0.35570000000000002</c:v>
                </c:pt>
                <c:pt idx="403">
                  <c:v>0.35659999999999897</c:v>
                </c:pt>
                <c:pt idx="404">
                  <c:v>0.35149999999999898</c:v>
                </c:pt>
                <c:pt idx="405">
                  <c:v>0.63859999999999995</c:v>
                </c:pt>
                <c:pt idx="406">
                  <c:v>0.42849999999999899</c:v>
                </c:pt>
                <c:pt idx="407">
                  <c:v>0.35930000000000001</c:v>
                </c:pt>
                <c:pt idx="408">
                  <c:v>0.36859999999999998</c:v>
                </c:pt>
                <c:pt idx="409">
                  <c:v>0.38450000000000001</c:v>
                </c:pt>
                <c:pt idx="410">
                  <c:v>0.54810000000000003</c:v>
                </c:pt>
                <c:pt idx="411">
                  <c:v>0.35560000000000003</c:v>
                </c:pt>
                <c:pt idx="412">
                  <c:v>0.36899999999999999</c:v>
                </c:pt>
                <c:pt idx="413">
                  <c:v>0.34410000000000002</c:v>
                </c:pt>
                <c:pt idx="414">
                  <c:v>0.36249999999999899</c:v>
                </c:pt>
                <c:pt idx="415">
                  <c:v>0.44690000000000002</c:v>
                </c:pt>
                <c:pt idx="416">
                  <c:v>0.35730000000000001</c:v>
                </c:pt>
                <c:pt idx="417">
                  <c:v>0.36880000000000002</c:v>
                </c:pt>
                <c:pt idx="418">
                  <c:v>0.35169999999999901</c:v>
                </c:pt>
                <c:pt idx="419">
                  <c:v>0.39639999999999898</c:v>
                </c:pt>
                <c:pt idx="420">
                  <c:v>0.37719999999999898</c:v>
                </c:pt>
                <c:pt idx="421">
                  <c:v>0.423399999999999</c:v>
                </c:pt>
                <c:pt idx="422">
                  <c:v>0.39839999999999898</c:v>
                </c:pt>
                <c:pt idx="423">
                  <c:v>0.35899999999999899</c:v>
                </c:pt>
                <c:pt idx="424">
                  <c:v>0.35920000000000002</c:v>
                </c:pt>
                <c:pt idx="425">
                  <c:v>0.35579999999999901</c:v>
                </c:pt>
                <c:pt idx="426">
                  <c:v>0.36230000000000001</c:v>
                </c:pt>
                <c:pt idx="427">
                  <c:v>0.35489999999999899</c:v>
                </c:pt>
                <c:pt idx="428">
                  <c:v>0.38949999999999901</c:v>
                </c:pt>
                <c:pt idx="429">
                  <c:v>0.3629</c:v>
                </c:pt>
                <c:pt idx="430">
                  <c:v>0.35870000000000002</c:v>
                </c:pt>
                <c:pt idx="431">
                  <c:v>0.40959999999999902</c:v>
                </c:pt>
                <c:pt idx="432">
                  <c:v>0.6542</c:v>
                </c:pt>
                <c:pt idx="433">
                  <c:v>0.38229999999999997</c:v>
                </c:pt>
                <c:pt idx="434">
                  <c:v>0.61350000000000005</c:v>
                </c:pt>
                <c:pt idx="435">
                  <c:v>0.35749999999999998</c:v>
                </c:pt>
                <c:pt idx="436">
                  <c:v>0.36109999999999898</c:v>
                </c:pt>
                <c:pt idx="437">
                  <c:v>0.42</c:v>
                </c:pt>
                <c:pt idx="438">
                  <c:v>0.35359999999999903</c:v>
                </c:pt>
                <c:pt idx="439">
                  <c:v>0.36109999999999898</c:v>
                </c:pt>
                <c:pt idx="440">
                  <c:v>0.360399999999999</c:v>
                </c:pt>
                <c:pt idx="441">
                  <c:v>0.41710000000000003</c:v>
                </c:pt>
                <c:pt idx="442">
                  <c:v>0.36059999999999898</c:v>
                </c:pt>
                <c:pt idx="443">
                  <c:v>0.38699999999999901</c:v>
                </c:pt>
                <c:pt idx="444">
                  <c:v>0.368499999999999</c:v>
                </c:pt>
                <c:pt idx="445">
                  <c:v>0.36309999999999898</c:v>
                </c:pt>
                <c:pt idx="446">
                  <c:v>0.35830000000000001</c:v>
                </c:pt>
                <c:pt idx="447">
                  <c:v>8.6432999999999893</c:v>
                </c:pt>
                <c:pt idx="448">
                  <c:v>0.39560000000000001</c:v>
                </c:pt>
                <c:pt idx="449">
                  <c:v>0.36420000000000002</c:v>
                </c:pt>
                <c:pt idx="450">
                  <c:v>0.43829999999999902</c:v>
                </c:pt>
                <c:pt idx="451">
                  <c:v>0.42549999999999899</c:v>
                </c:pt>
                <c:pt idx="452">
                  <c:v>0.3513</c:v>
                </c:pt>
                <c:pt idx="453">
                  <c:v>0.68379999999999996</c:v>
                </c:pt>
                <c:pt idx="454">
                  <c:v>0.36130000000000001</c:v>
                </c:pt>
                <c:pt idx="455">
                  <c:v>0.38419999999999999</c:v>
                </c:pt>
                <c:pt idx="456">
                  <c:v>0.35920000000000002</c:v>
                </c:pt>
                <c:pt idx="457">
                  <c:v>0.37119999999999997</c:v>
                </c:pt>
                <c:pt idx="458">
                  <c:v>0.42030000000000001</c:v>
                </c:pt>
                <c:pt idx="459">
                  <c:v>0.57969999999999999</c:v>
                </c:pt>
                <c:pt idx="460">
                  <c:v>0.36899999999999999</c:v>
                </c:pt>
                <c:pt idx="461">
                  <c:v>0.37509999999999899</c:v>
                </c:pt>
                <c:pt idx="462">
                  <c:v>0.37829999999999903</c:v>
                </c:pt>
                <c:pt idx="463">
                  <c:v>0.36620000000000003</c:v>
                </c:pt>
                <c:pt idx="464">
                  <c:v>0.35899999999999899</c:v>
                </c:pt>
                <c:pt idx="465">
                  <c:v>0.37780000000000002</c:v>
                </c:pt>
                <c:pt idx="466">
                  <c:v>0.41520000000000001</c:v>
                </c:pt>
                <c:pt idx="467">
                  <c:v>0.461699999999999</c:v>
                </c:pt>
                <c:pt idx="468">
                  <c:v>0.39399999999999902</c:v>
                </c:pt>
                <c:pt idx="469">
                  <c:v>0.356899999999999</c:v>
                </c:pt>
                <c:pt idx="470">
                  <c:v>0.35920000000000002</c:v>
                </c:pt>
                <c:pt idx="471">
                  <c:v>0.38819999999999899</c:v>
                </c:pt>
                <c:pt idx="472">
                  <c:v>0.36649999999999899</c:v>
                </c:pt>
                <c:pt idx="473">
                  <c:v>0.66859999999999897</c:v>
                </c:pt>
                <c:pt idx="474">
                  <c:v>0.3528</c:v>
                </c:pt>
                <c:pt idx="475">
                  <c:v>0.35449999999999898</c:v>
                </c:pt>
                <c:pt idx="476">
                  <c:v>0.3649</c:v>
                </c:pt>
                <c:pt idx="477">
                  <c:v>0.3775</c:v>
                </c:pt>
                <c:pt idx="478">
                  <c:v>0.3523</c:v>
                </c:pt>
                <c:pt idx="479">
                  <c:v>0.35699999999999898</c:v>
                </c:pt>
                <c:pt idx="480">
                  <c:v>0.3523</c:v>
                </c:pt>
                <c:pt idx="481">
                  <c:v>0.38650000000000001</c:v>
                </c:pt>
                <c:pt idx="482">
                  <c:v>0.434999999999999</c:v>
                </c:pt>
                <c:pt idx="483">
                  <c:v>0.348799999999999</c:v>
                </c:pt>
                <c:pt idx="484">
                  <c:v>0.35420000000000001</c:v>
                </c:pt>
                <c:pt idx="485">
                  <c:v>0.349799999999999</c:v>
                </c:pt>
                <c:pt idx="486">
                  <c:v>0.47370000000000001</c:v>
                </c:pt>
                <c:pt idx="487">
                  <c:v>0.35510000000000003</c:v>
                </c:pt>
                <c:pt idx="488">
                  <c:v>0.371999999999999</c:v>
                </c:pt>
                <c:pt idx="489">
                  <c:v>0.57779999999999898</c:v>
                </c:pt>
                <c:pt idx="490">
                  <c:v>0.44350000000000001</c:v>
                </c:pt>
                <c:pt idx="491">
                  <c:v>0.36249999999999899</c:v>
                </c:pt>
                <c:pt idx="492">
                  <c:v>0.35260000000000002</c:v>
                </c:pt>
                <c:pt idx="493">
                  <c:v>0.36009999999999998</c:v>
                </c:pt>
                <c:pt idx="494">
                  <c:v>0.62029999999999896</c:v>
                </c:pt>
                <c:pt idx="495">
                  <c:v>0.3674</c:v>
                </c:pt>
                <c:pt idx="496">
                  <c:v>0.358899999999999</c:v>
                </c:pt>
                <c:pt idx="497">
                  <c:v>0.46939999999999998</c:v>
                </c:pt>
                <c:pt idx="498">
                  <c:v>0.44400000000000001</c:v>
                </c:pt>
                <c:pt idx="499">
                  <c:v>0.36409999999999998</c:v>
                </c:pt>
                <c:pt idx="500">
                  <c:v>0.37519999999999998</c:v>
                </c:pt>
                <c:pt idx="501">
                  <c:v>0.3533</c:v>
                </c:pt>
                <c:pt idx="502">
                  <c:v>0.36319999999999902</c:v>
                </c:pt>
                <c:pt idx="503">
                  <c:v>0.37490000000000001</c:v>
                </c:pt>
                <c:pt idx="504">
                  <c:v>0.52739999999999898</c:v>
                </c:pt>
                <c:pt idx="505">
                  <c:v>0.39889999999999898</c:v>
                </c:pt>
                <c:pt idx="506">
                  <c:v>0.35570000000000002</c:v>
                </c:pt>
                <c:pt idx="507">
                  <c:v>0.35369999999999902</c:v>
                </c:pt>
                <c:pt idx="508">
                  <c:v>0.35289999999999899</c:v>
                </c:pt>
                <c:pt idx="509">
                  <c:v>0.3931</c:v>
                </c:pt>
                <c:pt idx="510">
                  <c:v>0.36399999999999899</c:v>
                </c:pt>
                <c:pt idx="511">
                  <c:v>0.49149999999999899</c:v>
                </c:pt>
                <c:pt idx="512">
                  <c:v>0.36</c:v>
                </c:pt>
                <c:pt idx="513">
                  <c:v>0.40889999999999999</c:v>
                </c:pt>
                <c:pt idx="514">
                  <c:v>0.40639999999999998</c:v>
                </c:pt>
                <c:pt idx="515">
                  <c:v>0.39739999999999998</c:v>
                </c:pt>
                <c:pt idx="516">
                  <c:v>0.37240000000000001</c:v>
                </c:pt>
                <c:pt idx="517">
                  <c:v>0.35060000000000002</c:v>
                </c:pt>
                <c:pt idx="518">
                  <c:v>0.38479999999999898</c:v>
                </c:pt>
                <c:pt idx="519">
                  <c:v>0.36399999999999899</c:v>
                </c:pt>
                <c:pt idx="520">
                  <c:v>0.34870000000000001</c:v>
                </c:pt>
                <c:pt idx="521">
                  <c:v>0.51239999999999897</c:v>
                </c:pt>
                <c:pt idx="522">
                  <c:v>0.38179999999999997</c:v>
                </c:pt>
                <c:pt idx="523">
                  <c:v>0.36609999999999898</c:v>
                </c:pt>
                <c:pt idx="524">
                  <c:v>0.3513</c:v>
                </c:pt>
                <c:pt idx="525">
                  <c:v>0.369999999999999</c:v>
                </c:pt>
                <c:pt idx="526">
                  <c:v>0.35369999999999902</c:v>
                </c:pt>
                <c:pt idx="527">
                  <c:v>0.357399999999999</c:v>
                </c:pt>
                <c:pt idx="528">
                  <c:v>0.358899999999999</c:v>
                </c:pt>
                <c:pt idx="529">
                  <c:v>0.46920000000000001</c:v>
                </c:pt>
                <c:pt idx="530">
                  <c:v>0.37790000000000001</c:v>
                </c:pt>
                <c:pt idx="531">
                  <c:v>0.34129999999999899</c:v>
                </c:pt>
                <c:pt idx="532">
                  <c:v>0.35249999999999898</c:v>
                </c:pt>
                <c:pt idx="533">
                  <c:v>0.3533</c:v>
                </c:pt>
                <c:pt idx="534">
                  <c:v>0.35239999999999899</c:v>
                </c:pt>
                <c:pt idx="535">
                  <c:v>0.37269999999999998</c:v>
                </c:pt>
                <c:pt idx="536">
                  <c:v>0.36230000000000001</c:v>
                </c:pt>
                <c:pt idx="537">
                  <c:v>0.38539999999999902</c:v>
                </c:pt>
                <c:pt idx="538">
                  <c:v>0.35699999999999898</c:v>
                </c:pt>
                <c:pt idx="539">
                  <c:v>0.385099999999999</c:v>
                </c:pt>
                <c:pt idx="540">
                  <c:v>0.440499999999999</c:v>
                </c:pt>
                <c:pt idx="541">
                  <c:v>0.379</c:v>
                </c:pt>
                <c:pt idx="542">
                  <c:v>0.35609999999999897</c:v>
                </c:pt>
                <c:pt idx="543">
                  <c:v>0.36330000000000001</c:v>
                </c:pt>
                <c:pt idx="544">
                  <c:v>0.35439999999999899</c:v>
                </c:pt>
                <c:pt idx="545">
                  <c:v>0.40049999999999902</c:v>
                </c:pt>
                <c:pt idx="546">
                  <c:v>0.34970000000000001</c:v>
                </c:pt>
                <c:pt idx="547">
                  <c:v>0.377</c:v>
                </c:pt>
                <c:pt idx="548">
                  <c:v>0.41909999999999897</c:v>
                </c:pt>
                <c:pt idx="549">
                  <c:v>0.4526</c:v>
                </c:pt>
                <c:pt idx="550">
                  <c:v>0.46260000000000001</c:v>
                </c:pt>
                <c:pt idx="551">
                  <c:v>0.36</c:v>
                </c:pt>
                <c:pt idx="552">
                  <c:v>0.3579</c:v>
                </c:pt>
                <c:pt idx="553">
                  <c:v>0.3901</c:v>
                </c:pt>
                <c:pt idx="554">
                  <c:v>0.36170000000000002</c:v>
                </c:pt>
                <c:pt idx="555">
                  <c:v>0.37419999999999898</c:v>
                </c:pt>
                <c:pt idx="556">
                  <c:v>0.36029999999999901</c:v>
                </c:pt>
                <c:pt idx="557">
                  <c:v>0.36530000000000001</c:v>
                </c:pt>
                <c:pt idx="558">
                  <c:v>0.4007</c:v>
                </c:pt>
                <c:pt idx="559">
                  <c:v>0.35749999999999998</c:v>
                </c:pt>
                <c:pt idx="560">
                  <c:v>0.39250000000000002</c:v>
                </c:pt>
                <c:pt idx="561">
                  <c:v>0.56410000000000005</c:v>
                </c:pt>
                <c:pt idx="562">
                  <c:v>0.349799999999999</c:v>
                </c:pt>
                <c:pt idx="563">
                  <c:v>0.397199999999999</c:v>
                </c:pt>
                <c:pt idx="564">
                  <c:v>0.36409999999999998</c:v>
                </c:pt>
                <c:pt idx="565">
                  <c:v>0.40699999999999997</c:v>
                </c:pt>
                <c:pt idx="566">
                  <c:v>0.35110000000000002</c:v>
                </c:pt>
                <c:pt idx="567">
                  <c:v>0.35560000000000003</c:v>
                </c:pt>
                <c:pt idx="568">
                  <c:v>0.34620000000000001</c:v>
                </c:pt>
                <c:pt idx="569">
                  <c:v>0.38669999999999999</c:v>
                </c:pt>
                <c:pt idx="570">
                  <c:v>0.34509999999999902</c:v>
                </c:pt>
                <c:pt idx="571">
                  <c:v>0.3629</c:v>
                </c:pt>
                <c:pt idx="572">
                  <c:v>0.349799999999999</c:v>
                </c:pt>
                <c:pt idx="573">
                  <c:v>0.36309999999999898</c:v>
                </c:pt>
                <c:pt idx="574">
                  <c:v>0.36170000000000002</c:v>
                </c:pt>
                <c:pt idx="575">
                  <c:v>0.36170000000000002</c:v>
                </c:pt>
                <c:pt idx="576">
                  <c:v>0.37359999999999899</c:v>
                </c:pt>
                <c:pt idx="577">
                  <c:v>0.3674</c:v>
                </c:pt>
                <c:pt idx="578">
                  <c:v>0.35920000000000002</c:v>
                </c:pt>
                <c:pt idx="579">
                  <c:v>0.36820000000000003</c:v>
                </c:pt>
                <c:pt idx="580">
                  <c:v>0.3795</c:v>
                </c:pt>
                <c:pt idx="581">
                  <c:v>0.35699999999999898</c:v>
                </c:pt>
                <c:pt idx="582">
                  <c:v>0.34389999999999898</c:v>
                </c:pt>
                <c:pt idx="583">
                  <c:v>0.64239999999999897</c:v>
                </c:pt>
                <c:pt idx="584">
                  <c:v>0.356399999999999</c:v>
                </c:pt>
                <c:pt idx="585">
                  <c:v>0.38059999999999899</c:v>
                </c:pt>
                <c:pt idx="586">
                  <c:v>0.407299999999999</c:v>
                </c:pt>
                <c:pt idx="587">
                  <c:v>0.62419999999999898</c:v>
                </c:pt>
                <c:pt idx="588">
                  <c:v>0.72819999999999996</c:v>
                </c:pt>
                <c:pt idx="589">
                  <c:v>0.35809999999999897</c:v>
                </c:pt>
                <c:pt idx="590">
                  <c:v>0.35289999999999899</c:v>
                </c:pt>
                <c:pt idx="591">
                  <c:v>0.34949999999999898</c:v>
                </c:pt>
                <c:pt idx="592">
                  <c:v>0.35659999999999897</c:v>
                </c:pt>
                <c:pt idx="593">
                  <c:v>0.37680000000000002</c:v>
                </c:pt>
                <c:pt idx="594">
                  <c:v>0.36</c:v>
                </c:pt>
                <c:pt idx="595">
                  <c:v>0.36259999999999898</c:v>
                </c:pt>
                <c:pt idx="596">
                  <c:v>0.396699999999999</c:v>
                </c:pt>
                <c:pt idx="597">
                  <c:v>0.34720000000000001</c:v>
                </c:pt>
                <c:pt idx="598">
                  <c:v>0.35539999999999899</c:v>
                </c:pt>
                <c:pt idx="599">
                  <c:v>0.371499999999999</c:v>
                </c:pt>
                <c:pt idx="600">
                  <c:v>0.3906</c:v>
                </c:pt>
                <c:pt idx="601">
                  <c:v>0.36279999999999901</c:v>
                </c:pt>
                <c:pt idx="602">
                  <c:v>0.55900000000000005</c:v>
                </c:pt>
                <c:pt idx="603">
                  <c:v>0.35399999999999898</c:v>
                </c:pt>
                <c:pt idx="604">
                  <c:v>0.36249999999999899</c:v>
                </c:pt>
                <c:pt idx="605">
                  <c:v>0.36</c:v>
                </c:pt>
                <c:pt idx="606">
                  <c:v>0.45199999999999901</c:v>
                </c:pt>
                <c:pt idx="607">
                  <c:v>0.64949999999999897</c:v>
                </c:pt>
                <c:pt idx="608">
                  <c:v>0.35149999999999898</c:v>
                </c:pt>
                <c:pt idx="609">
                  <c:v>0.34589999999999899</c:v>
                </c:pt>
                <c:pt idx="610">
                  <c:v>0.55779999999999896</c:v>
                </c:pt>
                <c:pt idx="611">
                  <c:v>0.348299999999999</c:v>
                </c:pt>
                <c:pt idx="612">
                  <c:v>0.3533</c:v>
                </c:pt>
                <c:pt idx="613">
                  <c:v>7.6984000000000004</c:v>
                </c:pt>
                <c:pt idx="614">
                  <c:v>0.37319999999999998</c:v>
                </c:pt>
                <c:pt idx="615">
                  <c:v>0.4168</c:v>
                </c:pt>
                <c:pt idx="616">
                  <c:v>0.36780000000000002</c:v>
                </c:pt>
                <c:pt idx="617">
                  <c:v>0.37059999999999899</c:v>
                </c:pt>
                <c:pt idx="618">
                  <c:v>0.35189999999999899</c:v>
                </c:pt>
                <c:pt idx="619">
                  <c:v>0.37309999999999999</c:v>
                </c:pt>
                <c:pt idx="620">
                  <c:v>0.50990000000000002</c:v>
                </c:pt>
                <c:pt idx="621">
                  <c:v>0.35289999999999899</c:v>
                </c:pt>
                <c:pt idx="622">
                  <c:v>0.4546</c:v>
                </c:pt>
                <c:pt idx="623">
                  <c:v>0.40189999999999998</c:v>
                </c:pt>
                <c:pt idx="624">
                  <c:v>0.37030000000000002</c:v>
                </c:pt>
                <c:pt idx="625">
                  <c:v>0.36059999999999898</c:v>
                </c:pt>
                <c:pt idx="626">
                  <c:v>0.35589999999999899</c:v>
                </c:pt>
                <c:pt idx="627">
                  <c:v>0.397699999999999</c:v>
                </c:pt>
                <c:pt idx="628">
                  <c:v>0.51249999999999996</c:v>
                </c:pt>
                <c:pt idx="629">
                  <c:v>0.35930000000000001</c:v>
                </c:pt>
                <c:pt idx="630">
                  <c:v>0.36069999999999902</c:v>
                </c:pt>
                <c:pt idx="631">
                  <c:v>0.3674</c:v>
                </c:pt>
                <c:pt idx="632">
                  <c:v>0.37930000000000003</c:v>
                </c:pt>
                <c:pt idx="633">
                  <c:v>0.369499999999999</c:v>
                </c:pt>
                <c:pt idx="634">
                  <c:v>0.8175</c:v>
                </c:pt>
                <c:pt idx="635">
                  <c:v>0.37409999999999899</c:v>
                </c:pt>
                <c:pt idx="636">
                  <c:v>0.60409999999999897</c:v>
                </c:pt>
                <c:pt idx="637">
                  <c:v>0.36459999999999998</c:v>
                </c:pt>
                <c:pt idx="638">
                  <c:v>0.42849999999999899</c:v>
                </c:pt>
                <c:pt idx="639">
                  <c:v>0.44579999999999897</c:v>
                </c:pt>
                <c:pt idx="640">
                  <c:v>0.34360000000000002</c:v>
                </c:pt>
                <c:pt idx="641">
                  <c:v>0.35570000000000002</c:v>
                </c:pt>
                <c:pt idx="642">
                  <c:v>0.35409999999999903</c:v>
                </c:pt>
                <c:pt idx="643">
                  <c:v>0.4284</c:v>
                </c:pt>
                <c:pt idx="644">
                  <c:v>0.3654</c:v>
                </c:pt>
                <c:pt idx="645">
                  <c:v>0.36019999999999902</c:v>
                </c:pt>
                <c:pt idx="646">
                  <c:v>0.36729999999999902</c:v>
                </c:pt>
                <c:pt idx="647">
                  <c:v>0.42630000000000001</c:v>
                </c:pt>
                <c:pt idx="648">
                  <c:v>0.3468</c:v>
                </c:pt>
                <c:pt idx="649">
                  <c:v>0.36209999999999998</c:v>
                </c:pt>
                <c:pt idx="650">
                  <c:v>0.41439999999999899</c:v>
                </c:pt>
                <c:pt idx="651">
                  <c:v>0.383599999999999</c:v>
                </c:pt>
                <c:pt idx="652">
                  <c:v>0.356399999999999</c:v>
                </c:pt>
                <c:pt idx="653">
                  <c:v>0.35270000000000001</c:v>
                </c:pt>
                <c:pt idx="654">
                  <c:v>0.35920000000000002</c:v>
                </c:pt>
                <c:pt idx="655">
                  <c:v>0.35460000000000003</c:v>
                </c:pt>
                <c:pt idx="656">
                  <c:v>0.366899999999999</c:v>
                </c:pt>
                <c:pt idx="657">
                  <c:v>0.38319999999999899</c:v>
                </c:pt>
                <c:pt idx="658">
                  <c:v>0.37389999999999901</c:v>
                </c:pt>
                <c:pt idx="659">
                  <c:v>0.38529999999999898</c:v>
                </c:pt>
                <c:pt idx="660">
                  <c:v>0.63939999999999997</c:v>
                </c:pt>
                <c:pt idx="661">
                  <c:v>0.35409999999999903</c:v>
                </c:pt>
                <c:pt idx="662">
                  <c:v>0.3528</c:v>
                </c:pt>
                <c:pt idx="663">
                  <c:v>0.46179999999999899</c:v>
                </c:pt>
                <c:pt idx="664">
                  <c:v>0.35870000000000002</c:v>
                </c:pt>
                <c:pt idx="665">
                  <c:v>0.35049999999999998</c:v>
                </c:pt>
                <c:pt idx="666">
                  <c:v>0.661299999999999</c:v>
                </c:pt>
                <c:pt idx="667">
                  <c:v>0.35619999999999902</c:v>
                </c:pt>
                <c:pt idx="668">
                  <c:v>0.35499999999999898</c:v>
                </c:pt>
                <c:pt idx="669">
                  <c:v>0.35489999999999899</c:v>
                </c:pt>
                <c:pt idx="670">
                  <c:v>0.36719999999999903</c:v>
                </c:pt>
                <c:pt idx="671">
                  <c:v>0.60319999999999996</c:v>
                </c:pt>
                <c:pt idx="672">
                  <c:v>0.34620000000000001</c:v>
                </c:pt>
                <c:pt idx="673">
                  <c:v>0.3528</c:v>
                </c:pt>
                <c:pt idx="674">
                  <c:v>0.36809999999999898</c:v>
                </c:pt>
                <c:pt idx="675">
                  <c:v>8.5844000000000005</c:v>
                </c:pt>
                <c:pt idx="676">
                  <c:v>0.38</c:v>
                </c:pt>
                <c:pt idx="677">
                  <c:v>0.62469999999999903</c:v>
                </c:pt>
                <c:pt idx="678">
                  <c:v>0.3785</c:v>
                </c:pt>
                <c:pt idx="679">
                  <c:v>0.35980000000000001</c:v>
                </c:pt>
                <c:pt idx="680">
                  <c:v>0.38119999999999898</c:v>
                </c:pt>
                <c:pt idx="681">
                  <c:v>0.63529999999999898</c:v>
                </c:pt>
                <c:pt idx="682">
                  <c:v>0.36699999999999899</c:v>
                </c:pt>
                <c:pt idx="683">
                  <c:v>0.40450000000000003</c:v>
                </c:pt>
                <c:pt idx="684">
                  <c:v>0.37589999999999901</c:v>
                </c:pt>
                <c:pt idx="685">
                  <c:v>0.46939999999999998</c:v>
                </c:pt>
                <c:pt idx="686">
                  <c:v>0.40770000000000001</c:v>
                </c:pt>
                <c:pt idx="687">
                  <c:v>0.386599999999999</c:v>
                </c:pt>
                <c:pt idx="688">
                  <c:v>0.4153</c:v>
                </c:pt>
                <c:pt idx="689">
                  <c:v>0.39269999999999899</c:v>
                </c:pt>
                <c:pt idx="690">
                  <c:v>0.36279999999999901</c:v>
                </c:pt>
                <c:pt idx="691">
                  <c:v>0.60550000000000004</c:v>
                </c:pt>
                <c:pt idx="692">
                  <c:v>0.69469999999999898</c:v>
                </c:pt>
                <c:pt idx="693">
                  <c:v>0.446599999999999</c:v>
                </c:pt>
                <c:pt idx="694">
                  <c:v>0.36890000000000001</c:v>
                </c:pt>
                <c:pt idx="695">
                  <c:v>0.3891</c:v>
                </c:pt>
                <c:pt idx="696">
                  <c:v>0.36780000000000002</c:v>
                </c:pt>
                <c:pt idx="697">
                  <c:v>0.38219999999999998</c:v>
                </c:pt>
                <c:pt idx="698">
                  <c:v>0.36769999999999903</c:v>
                </c:pt>
                <c:pt idx="699">
                  <c:v>0.37259999999999899</c:v>
                </c:pt>
                <c:pt idx="700">
                  <c:v>0.66679999999999995</c:v>
                </c:pt>
                <c:pt idx="701">
                  <c:v>0.38369999999999899</c:v>
                </c:pt>
                <c:pt idx="702">
                  <c:v>0.42220000000000002</c:v>
                </c:pt>
                <c:pt idx="703">
                  <c:v>0.49419999999999897</c:v>
                </c:pt>
                <c:pt idx="704">
                  <c:v>0.38</c:v>
                </c:pt>
                <c:pt idx="705">
                  <c:v>0.46299999999999902</c:v>
                </c:pt>
                <c:pt idx="706">
                  <c:v>0.42999999999999899</c:v>
                </c:pt>
                <c:pt idx="707">
                  <c:v>0.39660000000000001</c:v>
                </c:pt>
                <c:pt idx="708">
                  <c:v>0.39319999999999899</c:v>
                </c:pt>
                <c:pt idx="709">
                  <c:v>0.38869999999999899</c:v>
                </c:pt>
                <c:pt idx="710">
                  <c:v>0.37190000000000001</c:v>
                </c:pt>
                <c:pt idx="711">
                  <c:v>0.40689999999999998</c:v>
                </c:pt>
                <c:pt idx="712">
                  <c:v>0.40620000000000001</c:v>
                </c:pt>
                <c:pt idx="713">
                  <c:v>0.39090000000000003</c:v>
                </c:pt>
                <c:pt idx="714">
                  <c:v>0.37190000000000001</c:v>
                </c:pt>
                <c:pt idx="715">
                  <c:v>0.36990000000000001</c:v>
                </c:pt>
                <c:pt idx="716">
                  <c:v>0.37780000000000002</c:v>
                </c:pt>
                <c:pt idx="717">
                  <c:v>0.40620000000000001</c:v>
                </c:pt>
                <c:pt idx="718">
                  <c:v>0.3649</c:v>
                </c:pt>
                <c:pt idx="719">
                  <c:v>0.3921</c:v>
                </c:pt>
                <c:pt idx="720">
                  <c:v>0.36530000000000001</c:v>
                </c:pt>
                <c:pt idx="721">
                  <c:v>0.38190000000000002</c:v>
                </c:pt>
                <c:pt idx="722">
                  <c:v>0.36919999999999897</c:v>
                </c:pt>
                <c:pt idx="723">
                  <c:v>0.36719999999999903</c:v>
                </c:pt>
                <c:pt idx="724">
                  <c:v>0.36709999999999898</c:v>
                </c:pt>
                <c:pt idx="725">
                  <c:v>0.37780000000000002</c:v>
                </c:pt>
                <c:pt idx="726">
                  <c:v>0.38419999999999999</c:v>
                </c:pt>
                <c:pt idx="727">
                  <c:v>0.36580000000000001</c:v>
                </c:pt>
                <c:pt idx="728">
                  <c:v>0.38269999999999899</c:v>
                </c:pt>
                <c:pt idx="729">
                  <c:v>0.37829999999999903</c:v>
                </c:pt>
                <c:pt idx="730">
                  <c:v>0.37780000000000002</c:v>
                </c:pt>
                <c:pt idx="731">
                  <c:v>0.47049999999999897</c:v>
                </c:pt>
                <c:pt idx="732">
                  <c:v>0.37540000000000001</c:v>
                </c:pt>
                <c:pt idx="733">
                  <c:v>0.40200000000000002</c:v>
                </c:pt>
                <c:pt idx="734">
                  <c:v>0.373499999999999</c:v>
                </c:pt>
                <c:pt idx="735">
                  <c:v>0.37640000000000001</c:v>
                </c:pt>
                <c:pt idx="736">
                  <c:v>0.46339999999999898</c:v>
                </c:pt>
                <c:pt idx="737">
                  <c:v>0.36929999999999902</c:v>
                </c:pt>
                <c:pt idx="738">
                  <c:v>0.377</c:v>
                </c:pt>
                <c:pt idx="739">
                  <c:v>0.37540000000000001</c:v>
                </c:pt>
                <c:pt idx="740">
                  <c:v>0.375</c:v>
                </c:pt>
                <c:pt idx="741">
                  <c:v>0.3755</c:v>
                </c:pt>
                <c:pt idx="742">
                  <c:v>0.36919999999999897</c:v>
                </c:pt>
                <c:pt idx="743">
                  <c:v>0.39450000000000002</c:v>
                </c:pt>
                <c:pt idx="744">
                  <c:v>0.37490000000000001</c:v>
                </c:pt>
                <c:pt idx="745">
                  <c:v>0.37209999999999899</c:v>
                </c:pt>
                <c:pt idx="746">
                  <c:v>0.37579999999999902</c:v>
                </c:pt>
                <c:pt idx="747">
                  <c:v>0.36719999999999903</c:v>
                </c:pt>
                <c:pt idx="748">
                  <c:v>0.37609999999999899</c:v>
                </c:pt>
                <c:pt idx="749">
                  <c:v>0.36180000000000001</c:v>
                </c:pt>
                <c:pt idx="750">
                  <c:v>0.38400000000000001</c:v>
                </c:pt>
                <c:pt idx="751">
                  <c:v>0.37069999999999997</c:v>
                </c:pt>
                <c:pt idx="752">
                  <c:v>0.46029999999999999</c:v>
                </c:pt>
                <c:pt idx="753">
                  <c:v>0.36880000000000002</c:v>
                </c:pt>
                <c:pt idx="754">
                  <c:v>0.368499999999999</c:v>
                </c:pt>
                <c:pt idx="755">
                  <c:v>0.372499999999999</c:v>
                </c:pt>
                <c:pt idx="756">
                  <c:v>0.3805</c:v>
                </c:pt>
                <c:pt idx="757">
                  <c:v>0.39149999999999902</c:v>
                </c:pt>
                <c:pt idx="758">
                  <c:v>0.37119999999999997</c:v>
                </c:pt>
                <c:pt idx="759">
                  <c:v>0.36599999999999899</c:v>
                </c:pt>
                <c:pt idx="760">
                  <c:v>0.37040000000000001</c:v>
                </c:pt>
                <c:pt idx="761">
                  <c:v>0.37540000000000001</c:v>
                </c:pt>
                <c:pt idx="762">
                  <c:v>0.38249999999999901</c:v>
                </c:pt>
                <c:pt idx="763">
                  <c:v>0.38</c:v>
                </c:pt>
                <c:pt idx="764">
                  <c:v>0.62580000000000002</c:v>
                </c:pt>
                <c:pt idx="765">
                  <c:v>0.38179999999999997</c:v>
                </c:pt>
                <c:pt idx="766">
                  <c:v>0.424899999999999</c:v>
                </c:pt>
                <c:pt idx="767">
                  <c:v>0.37709999999999899</c:v>
                </c:pt>
                <c:pt idx="768">
                  <c:v>0.36199999999999999</c:v>
                </c:pt>
                <c:pt idx="769">
                  <c:v>0.37040000000000001</c:v>
                </c:pt>
                <c:pt idx="770">
                  <c:v>0.53839999999999899</c:v>
                </c:pt>
                <c:pt idx="771">
                  <c:v>0.38890000000000002</c:v>
                </c:pt>
                <c:pt idx="772">
                  <c:v>0.373999999999999</c:v>
                </c:pt>
                <c:pt idx="773">
                  <c:v>0.381099999999999</c:v>
                </c:pt>
                <c:pt idx="774">
                  <c:v>0.36909999999999998</c:v>
                </c:pt>
                <c:pt idx="775">
                  <c:v>0.40899999999999997</c:v>
                </c:pt>
                <c:pt idx="776">
                  <c:v>0.37530000000000002</c:v>
                </c:pt>
                <c:pt idx="777">
                  <c:v>0.38300000000000001</c:v>
                </c:pt>
                <c:pt idx="778">
                  <c:v>0.45519999999999899</c:v>
                </c:pt>
                <c:pt idx="779">
                  <c:v>0.47849999999999898</c:v>
                </c:pt>
                <c:pt idx="780">
                  <c:v>0.58529999999999904</c:v>
                </c:pt>
                <c:pt idx="781">
                  <c:v>0.66830000000000001</c:v>
                </c:pt>
                <c:pt idx="782">
                  <c:v>0.64159999999999895</c:v>
                </c:pt>
                <c:pt idx="783">
                  <c:v>0.395199999999999</c:v>
                </c:pt>
                <c:pt idx="784">
                  <c:v>0.37809999999999899</c:v>
                </c:pt>
                <c:pt idx="785">
                  <c:v>0.37959999999999899</c:v>
                </c:pt>
                <c:pt idx="786">
                  <c:v>0.37509999999999899</c:v>
                </c:pt>
                <c:pt idx="787">
                  <c:v>0.36870000000000003</c:v>
                </c:pt>
                <c:pt idx="788">
                  <c:v>0.36609999999999898</c:v>
                </c:pt>
                <c:pt idx="789">
                  <c:v>0.37869999999999898</c:v>
                </c:pt>
                <c:pt idx="790">
                  <c:v>7.7552000000000003</c:v>
                </c:pt>
                <c:pt idx="791">
                  <c:v>0.38379999999999997</c:v>
                </c:pt>
                <c:pt idx="792">
                  <c:v>0.41149999999999898</c:v>
                </c:pt>
                <c:pt idx="793">
                  <c:v>0.41459999999999902</c:v>
                </c:pt>
                <c:pt idx="794">
                  <c:v>0.38289999999999902</c:v>
                </c:pt>
                <c:pt idx="795">
                  <c:v>0.68049999999999899</c:v>
                </c:pt>
                <c:pt idx="796">
                  <c:v>0.38529999999999898</c:v>
                </c:pt>
                <c:pt idx="797">
                  <c:v>0.648199999999999</c:v>
                </c:pt>
                <c:pt idx="798">
                  <c:v>0.46</c:v>
                </c:pt>
                <c:pt idx="799">
                  <c:v>0.47070000000000001</c:v>
                </c:pt>
                <c:pt idx="800">
                  <c:v>0.37559999999999999</c:v>
                </c:pt>
                <c:pt idx="801">
                  <c:v>0.38079999999999897</c:v>
                </c:pt>
                <c:pt idx="802">
                  <c:v>0.39900000000000002</c:v>
                </c:pt>
                <c:pt idx="803">
                  <c:v>0.45189999999999902</c:v>
                </c:pt>
                <c:pt idx="804">
                  <c:v>0.39529999999999998</c:v>
                </c:pt>
                <c:pt idx="805">
                  <c:v>0.378</c:v>
                </c:pt>
                <c:pt idx="806">
                  <c:v>0.40150000000000002</c:v>
                </c:pt>
                <c:pt idx="807">
                  <c:v>0.63349999999999895</c:v>
                </c:pt>
                <c:pt idx="808">
                  <c:v>0.39589999999999897</c:v>
                </c:pt>
                <c:pt idx="809">
                  <c:v>0.377</c:v>
                </c:pt>
                <c:pt idx="810">
                  <c:v>0.37829999999999903</c:v>
                </c:pt>
                <c:pt idx="811">
                  <c:v>0.37819999999999898</c:v>
                </c:pt>
                <c:pt idx="812">
                  <c:v>0.384599999999999</c:v>
                </c:pt>
                <c:pt idx="813">
                  <c:v>0.67659999999999898</c:v>
                </c:pt>
                <c:pt idx="814">
                  <c:v>0.57850000000000001</c:v>
                </c:pt>
                <c:pt idx="815">
                  <c:v>0.38229999999999997</c:v>
                </c:pt>
                <c:pt idx="816">
                  <c:v>0.460699999999999</c:v>
                </c:pt>
                <c:pt idx="817">
                  <c:v>0.71009999999999895</c:v>
                </c:pt>
                <c:pt idx="818">
                  <c:v>0.39340000000000003</c:v>
                </c:pt>
                <c:pt idx="819">
                  <c:v>0.42</c:v>
                </c:pt>
                <c:pt idx="820">
                  <c:v>0.65529999999999899</c:v>
                </c:pt>
                <c:pt idx="821">
                  <c:v>0.51300000000000001</c:v>
                </c:pt>
                <c:pt idx="822">
                  <c:v>0.43690000000000001</c:v>
                </c:pt>
                <c:pt idx="823">
                  <c:v>0.38569999999999899</c:v>
                </c:pt>
                <c:pt idx="824">
                  <c:v>0.383099999999999</c:v>
                </c:pt>
                <c:pt idx="825">
                  <c:v>0.383099999999999</c:v>
                </c:pt>
                <c:pt idx="826">
                  <c:v>0.382599999999999</c:v>
                </c:pt>
                <c:pt idx="827">
                  <c:v>0.40739999999999899</c:v>
                </c:pt>
                <c:pt idx="828">
                  <c:v>0.74980000000000002</c:v>
                </c:pt>
                <c:pt idx="829">
                  <c:v>0.38</c:v>
                </c:pt>
                <c:pt idx="830">
                  <c:v>0.52170000000000005</c:v>
                </c:pt>
                <c:pt idx="831">
                  <c:v>0.47549999999999998</c:v>
                </c:pt>
                <c:pt idx="832">
                  <c:v>0.38929999999999898</c:v>
                </c:pt>
                <c:pt idx="833">
                  <c:v>0.38150000000000001</c:v>
                </c:pt>
                <c:pt idx="834">
                  <c:v>0.38769999999999899</c:v>
                </c:pt>
                <c:pt idx="835">
                  <c:v>0.45050000000000001</c:v>
                </c:pt>
                <c:pt idx="836">
                  <c:v>0.37389999999999901</c:v>
                </c:pt>
                <c:pt idx="837">
                  <c:v>0.38379999999999997</c:v>
                </c:pt>
                <c:pt idx="838">
                  <c:v>0.50339999999999896</c:v>
                </c:pt>
                <c:pt idx="839">
                  <c:v>0.38039999999999902</c:v>
                </c:pt>
                <c:pt idx="840">
                  <c:v>0.37419999999999898</c:v>
                </c:pt>
                <c:pt idx="841">
                  <c:v>0.43669999999999898</c:v>
                </c:pt>
                <c:pt idx="842">
                  <c:v>0.65310000000000001</c:v>
                </c:pt>
                <c:pt idx="843">
                  <c:v>0.40660000000000002</c:v>
                </c:pt>
                <c:pt idx="844">
                  <c:v>0.37640000000000001</c:v>
                </c:pt>
                <c:pt idx="845">
                  <c:v>0.37680000000000002</c:v>
                </c:pt>
                <c:pt idx="846">
                  <c:v>0.80579999999999896</c:v>
                </c:pt>
                <c:pt idx="847">
                  <c:v>0.51700000000000002</c:v>
                </c:pt>
                <c:pt idx="848">
                  <c:v>0.40810000000000002</c:v>
                </c:pt>
                <c:pt idx="849">
                  <c:v>0.40099999999999902</c:v>
                </c:pt>
                <c:pt idx="850">
                  <c:v>0.40229999999999999</c:v>
                </c:pt>
                <c:pt idx="851">
                  <c:v>0.43369999999999997</c:v>
                </c:pt>
                <c:pt idx="852">
                  <c:v>0.4153</c:v>
                </c:pt>
                <c:pt idx="853">
                  <c:v>0.3891</c:v>
                </c:pt>
                <c:pt idx="854">
                  <c:v>0.43879999999999902</c:v>
                </c:pt>
                <c:pt idx="855">
                  <c:v>0.38479999999999898</c:v>
                </c:pt>
                <c:pt idx="856">
                  <c:v>0.82669999999999899</c:v>
                </c:pt>
                <c:pt idx="857">
                  <c:v>0.40400000000000003</c:v>
                </c:pt>
                <c:pt idx="858">
                  <c:v>0.40789999999999899</c:v>
                </c:pt>
                <c:pt idx="859">
                  <c:v>0.47270000000000001</c:v>
                </c:pt>
                <c:pt idx="860">
                  <c:v>0.3886</c:v>
                </c:pt>
                <c:pt idx="861">
                  <c:v>0.39929999999999899</c:v>
                </c:pt>
                <c:pt idx="862">
                  <c:v>0.38529999999999898</c:v>
                </c:pt>
                <c:pt idx="863">
                  <c:v>0.512099999999999</c:v>
                </c:pt>
                <c:pt idx="864">
                  <c:v>0.37680000000000002</c:v>
                </c:pt>
                <c:pt idx="865">
                  <c:v>0.37569999999999998</c:v>
                </c:pt>
                <c:pt idx="866">
                  <c:v>0.37809999999999899</c:v>
                </c:pt>
                <c:pt idx="867">
                  <c:v>0.373499999999999</c:v>
                </c:pt>
                <c:pt idx="868">
                  <c:v>0.38550000000000001</c:v>
                </c:pt>
                <c:pt idx="869">
                  <c:v>0.397699999999999</c:v>
                </c:pt>
                <c:pt idx="870">
                  <c:v>0.3765</c:v>
                </c:pt>
                <c:pt idx="871">
                  <c:v>0.40200000000000002</c:v>
                </c:pt>
                <c:pt idx="872">
                  <c:v>0.43409999999999899</c:v>
                </c:pt>
                <c:pt idx="873">
                  <c:v>0.41070000000000001</c:v>
                </c:pt>
                <c:pt idx="874">
                  <c:v>0.379</c:v>
                </c:pt>
                <c:pt idx="875">
                  <c:v>0.54879999999999896</c:v>
                </c:pt>
                <c:pt idx="876">
                  <c:v>0.42999999999999899</c:v>
                </c:pt>
                <c:pt idx="877">
                  <c:v>0.3876</c:v>
                </c:pt>
                <c:pt idx="878">
                  <c:v>0.76369999999999905</c:v>
                </c:pt>
                <c:pt idx="879">
                  <c:v>0.376</c:v>
                </c:pt>
                <c:pt idx="880">
                  <c:v>0.42449999999999999</c:v>
                </c:pt>
                <c:pt idx="881">
                  <c:v>0.57989999999999897</c:v>
                </c:pt>
                <c:pt idx="882">
                  <c:v>0.39169999999999899</c:v>
                </c:pt>
                <c:pt idx="883">
                  <c:v>0.44269999999999998</c:v>
                </c:pt>
                <c:pt idx="884">
                  <c:v>0.59209999999999996</c:v>
                </c:pt>
                <c:pt idx="885">
                  <c:v>0.3901</c:v>
                </c:pt>
                <c:pt idx="886">
                  <c:v>0.38669999999999999</c:v>
                </c:pt>
                <c:pt idx="887">
                  <c:v>0.43209999999999898</c:v>
                </c:pt>
                <c:pt idx="888">
                  <c:v>0.38479999999999898</c:v>
                </c:pt>
                <c:pt idx="889">
                  <c:v>0.44230000000000003</c:v>
                </c:pt>
                <c:pt idx="890">
                  <c:v>0.40810000000000002</c:v>
                </c:pt>
                <c:pt idx="891">
                  <c:v>0.41139999999999999</c:v>
                </c:pt>
                <c:pt idx="892">
                  <c:v>0.481399999999999</c:v>
                </c:pt>
                <c:pt idx="893">
                  <c:v>0.39350000000000002</c:v>
                </c:pt>
                <c:pt idx="894">
                  <c:v>0.47770000000000001</c:v>
                </c:pt>
                <c:pt idx="895">
                  <c:v>0.42170000000000002</c:v>
                </c:pt>
                <c:pt idx="896">
                  <c:v>0.395199999999999</c:v>
                </c:pt>
                <c:pt idx="897">
                  <c:v>0.387099999999999</c:v>
                </c:pt>
                <c:pt idx="898">
                  <c:v>0.65210000000000001</c:v>
                </c:pt>
                <c:pt idx="899">
                  <c:v>0.43419999999999898</c:v>
                </c:pt>
                <c:pt idx="900">
                  <c:v>0.40049999999999902</c:v>
                </c:pt>
                <c:pt idx="901">
                  <c:v>0.3896</c:v>
                </c:pt>
                <c:pt idx="902">
                  <c:v>0.39300000000000002</c:v>
                </c:pt>
                <c:pt idx="903">
                  <c:v>0.42099999999999899</c:v>
                </c:pt>
                <c:pt idx="904">
                  <c:v>0.39119999999999999</c:v>
                </c:pt>
                <c:pt idx="905">
                  <c:v>0.63679999999999903</c:v>
                </c:pt>
                <c:pt idx="906">
                  <c:v>0.38699999999999901</c:v>
                </c:pt>
                <c:pt idx="907">
                  <c:v>0.41789999999999899</c:v>
                </c:pt>
                <c:pt idx="908">
                  <c:v>0.38590000000000002</c:v>
                </c:pt>
                <c:pt idx="909">
                  <c:v>0.41659999999999903</c:v>
                </c:pt>
                <c:pt idx="910">
                  <c:v>0.386099999999999</c:v>
                </c:pt>
                <c:pt idx="911">
                  <c:v>0.38949999999999901</c:v>
                </c:pt>
                <c:pt idx="912">
                  <c:v>0.41039999999999899</c:v>
                </c:pt>
                <c:pt idx="913">
                  <c:v>0.40150000000000002</c:v>
                </c:pt>
                <c:pt idx="914">
                  <c:v>0.3906</c:v>
                </c:pt>
                <c:pt idx="915">
                  <c:v>0.50759999999999905</c:v>
                </c:pt>
                <c:pt idx="916">
                  <c:v>0.38400000000000001</c:v>
                </c:pt>
                <c:pt idx="917">
                  <c:v>0.39629999999999899</c:v>
                </c:pt>
                <c:pt idx="918">
                  <c:v>0.63789999999999902</c:v>
                </c:pt>
                <c:pt idx="919">
                  <c:v>0.42359999999999898</c:v>
                </c:pt>
                <c:pt idx="920">
                  <c:v>0.55669999999999997</c:v>
                </c:pt>
                <c:pt idx="921">
                  <c:v>0.39200000000000002</c:v>
                </c:pt>
                <c:pt idx="922">
                  <c:v>0.43580000000000002</c:v>
                </c:pt>
                <c:pt idx="923">
                  <c:v>0.39950000000000002</c:v>
                </c:pt>
                <c:pt idx="924">
                  <c:v>0.39510000000000001</c:v>
                </c:pt>
                <c:pt idx="925">
                  <c:v>0.394199999999999</c:v>
                </c:pt>
                <c:pt idx="926">
                  <c:v>0.41849999999999898</c:v>
                </c:pt>
                <c:pt idx="927">
                  <c:v>0.39960000000000001</c:v>
                </c:pt>
                <c:pt idx="928">
                  <c:v>0.39599999999999902</c:v>
                </c:pt>
                <c:pt idx="929">
                  <c:v>0.40229999999999999</c:v>
                </c:pt>
                <c:pt idx="930">
                  <c:v>0.398199999999999</c:v>
                </c:pt>
                <c:pt idx="931">
                  <c:v>0.39900000000000002</c:v>
                </c:pt>
                <c:pt idx="932">
                  <c:v>0.40279999999999899</c:v>
                </c:pt>
                <c:pt idx="933">
                  <c:v>0.70830000000000004</c:v>
                </c:pt>
                <c:pt idx="934">
                  <c:v>0.398199999999999</c:v>
                </c:pt>
                <c:pt idx="935">
                  <c:v>0.65049999999999997</c:v>
                </c:pt>
                <c:pt idx="936">
                  <c:v>0.409299999999999</c:v>
                </c:pt>
                <c:pt idx="937">
                  <c:v>0.40200000000000002</c:v>
                </c:pt>
                <c:pt idx="938">
                  <c:v>0.41120000000000001</c:v>
                </c:pt>
                <c:pt idx="939">
                  <c:v>0.40299999999999903</c:v>
                </c:pt>
                <c:pt idx="940">
                  <c:v>0.42159999999999898</c:v>
                </c:pt>
                <c:pt idx="941">
                  <c:v>0.42899999999999899</c:v>
                </c:pt>
                <c:pt idx="942">
                  <c:v>0.46349999999999902</c:v>
                </c:pt>
                <c:pt idx="943">
                  <c:v>0.41670000000000001</c:v>
                </c:pt>
                <c:pt idx="944">
                  <c:v>0.4163</c:v>
                </c:pt>
                <c:pt idx="945">
                  <c:v>0.48649999999999899</c:v>
                </c:pt>
                <c:pt idx="946">
                  <c:v>0.41470000000000001</c:v>
                </c:pt>
                <c:pt idx="947">
                  <c:v>0.40939999999999899</c:v>
                </c:pt>
                <c:pt idx="948">
                  <c:v>0.40949999999999898</c:v>
                </c:pt>
                <c:pt idx="949">
                  <c:v>0.60470000000000002</c:v>
                </c:pt>
                <c:pt idx="950">
                  <c:v>0.41920000000000002</c:v>
                </c:pt>
                <c:pt idx="951">
                  <c:v>0.58659999999999901</c:v>
                </c:pt>
                <c:pt idx="952">
                  <c:v>0.407799999999999</c:v>
                </c:pt>
                <c:pt idx="953">
                  <c:v>0.80199999999999905</c:v>
                </c:pt>
                <c:pt idx="954">
                  <c:v>0.4647</c:v>
                </c:pt>
                <c:pt idx="955">
                  <c:v>0.40589999999999898</c:v>
                </c:pt>
                <c:pt idx="956">
                  <c:v>0.42729999999999901</c:v>
                </c:pt>
                <c:pt idx="957">
                  <c:v>0.65090000000000003</c:v>
                </c:pt>
                <c:pt idx="958">
                  <c:v>0.407299999999999</c:v>
                </c:pt>
                <c:pt idx="959">
                  <c:v>1.1154999999999899</c:v>
                </c:pt>
                <c:pt idx="960">
                  <c:v>0.40589999999999898</c:v>
                </c:pt>
                <c:pt idx="961">
                  <c:v>0.41810000000000003</c:v>
                </c:pt>
                <c:pt idx="962">
                  <c:v>0.41549999999999998</c:v>
                </c:pt>
                <c:pt idx="963">
                  <c:v>0.72899999999999998</c:v>
                </c:pt>
                <c:pt idx="964">
                  <c:v>0.42130000000000001</c:v>
                </c:pt>
                <c:pt idx="965">
                  <c:v>0.39960000000000001</c:v>
                </c:pt>
                <c:pt idx="966">
                  <c:v>0.410299999999999</c:v>
                </c:pt>
                <c:pt idx="967">
                  <c:v>0.79339999999999899</c:v>
                </c:pt>
                <c:pt idx="968">
                  <c:v>0.39849999999999902</c:v>
                </c:pt>
                <c:pt idx="969">
                  <c:v>0.92659999999999898</c:v>
                </c:pt>
                <c:pt idx="970">
                  <c:v>0.39609999999999901</c:v>
                </c:pt>
                <c:pt idx="971">
                  <c:v>0.40150000000000002</c:v>
                </c:pt>
                <c:pt idx="972">
                  <c:v>0.395699999999999</c:v>
                </c:pt>
                <c:pt idx="973">
                  <c:v>0.40749999999999897</c:v>
                </c:pt>
                <c:pt idx="974">
                  <c:v>0.46479999999999999</c:v>
                </c:pt>
                <c:pt idx="975">
                  <c:v>0.49269999999999903</c:v>
                </c:pt>
                <c:pt idx="976">
                  <c:v>0.39829999999999899</c:v>
                </c:pt>
                <c:pt idx="977">
                  <c:v>0.40989999999999899</c:v>
                </c:pt>
                <c:pt idx="978">
                  <c:v>0.62660000000000005</c:v>
                </c:pt>
                <c:pt idx="979">
                  <c:v>0.43569999999999998</c:v>
                </c:pt>
                <c:pt idx="980">
                  <c:v>0.40429999999999899</c:v>
                </c:pt>
                <c:pt idx="981">
                  <c:v>0.4032</c:v>
                </c:pt>
                <c:pt idx="982">
                  <c:v>0.48499999999999999</c:v>
                </c:pt>
                <c:pt idx="983">
                  <c:v>0.41249999999999898</c:v>
                </c:pt>
                <c:pt idx="984">
                  <c:v>0.44499999999999901</c:v>
                </c:pt>
                <c:pt idx="985">
                  <c:v>0.40099999999999902</c:v>
                </c:pt>
                <c:pt idx="986">
                  <c:v>0.55309999999999904</c:v>
                </c:pt>
                <c:pt idx="987">
                  <c:v>0.47619999999999901</c:v>
                </c:pt>
                <c:pt idx="988">
                  <c:v>0.40810000000000002</c:v>
                </c:pt>
                <c:pt idx="989">
                  <c:v>0.4042</c:v>
                </c:pt>
                <c:pt idx="990">
                  <c:v>0.41909999999999897</c:v>
                </c:pt>
                <c:pt idx="991">
                  <c:v>0.398199999999999</c:v>
                </c:pt>
                <c:pt idx="992">
                  <c:v>0.40479999999999899</c:v>
                </c:pt>
                <c:pt idx="993">
                  <c:v>0.399699999999999</c:v>
                </c:pt>
                <c:pt idx="994">
                  <c:v>0.40329999999999899</c:v>
                </c:pt>
                <c:pt idx="995">
                  <c:v>0.53649999999999898</c:v>
                </c:pt>
                <c:pt idx="996">
                  <c:v>0.48730000000000001</c:v>
                </c:pt>
                <c:pt idx="997">
                  <c:v>0.47299999999999998</c:v>
                </c:pt>
                <c:pt idx="998">
                  <c:v>0.41489999999999899</c:v>
                </c:pt>
                <c:pt idx="999">
                  <c:v>0.406799999999999</c:v>
                </c:pt>
                <c:pt idx="1000">
                  <c:v>0.40920000000000001</c:v>
                </c:pt>
                <c:pt idx="1001">
                  <c:v>0.40139999999999898</c:v>
                </c:pt>
                <c:pt idx="1002">
                  <c:v>0.40600000000000003</c:v>
                </c:pt>
                <c:pt idx="1003">
                  <c:v>0.445599999999999</c:v>
                </c:pt>
                <c:pt idx="1004">
                  <c:v>0.45250000000000001</c:v>
                </c:pt>
                <c:pt idx="1005">
                  <c:v>0.40719999999999901</c:v>
                </c:pt>
                <c:pt idx="1006">
                  <c:v>0.76999999999999902</c:v>
                </c:pt>
                <c:pt idx="1007">
                  <c:v>0.42449999999999999</c:v>
                </c:pt>
                <c:pt idx="1008">
                  <c:v>0.421899999999999</c:v>
                </c:pt>
                <c:pt idx="1009">
                  <c:v>0.44269999999999998</c:v>
                </c:pt>
                <c:pt idx="1010">
                  <c:v>0.4259</c:v>
                </c:pt>
                <c:pt idx="1011">
                  <c:v>0.42370000000000002</c:v>
                </c:pt>
                <c:pt idx="1012">
                  <c:v>0.216499999999999</c:v>
                </c:pt>
                <c:pt idx="1013">
                  <c:v>0.21939999999999901</c:v>
                </c:pt>
                <c:pt idx="1014">
                  <c:v>0.21839999999999901</c:v>
                </c:pt>
                <c:pt idx="1015">
                  <c:v>0.22670000000000001</c:v>
                </c:pt>
                <c:pt idx="1016">
                  <c:v>0.22619999999999901</c:v>
                </c:pt>
                <c:pt idx="1017">
                  <c:v>0.23029999999999901</c:v>
                </c:pt>
                <c:pt idx="1018">
                  <c:v>0.21689999999999901</c:v>
                </c:pt>
                <c:pt idx="1019">
                  <c:v>0.21820000000000001</c:v>
                </c:pt>
                <c:pt idx="1020">
                  <c:v>0.2661</c:v>
                </c:pt>
                <c:pt idx="1021">
                  <c:v>0.219799999999999</c:v>
                </c:pt>
                <c:pt idx="1022">
                  <c:v>0.23029999999999901</c:v>
                </c:pt>
                <c:pt idx="1023">
                  <c:v>0.22800000000000001</c:v>
                </c:pt>
                <c:pt idx="1024">
                  <c:v>0.22989999999999899</c:v>
                </c:pt>
                <c:pt idx="1025">
                  <c:v>0.23419999999999899</c:v>
                </c:pt>
                <c:pt idx="1026">
                  <c:v>0.29320000000000002</c:v>
                </c:pt>
                <c:pt idx="1027">
                  <c:v>0.221799999999999</c:v>
                </c:pt>
                <c:pt idx="1028">
                  <c:v>0.16</c:v>
                </c:pt>
                <c:pt idx="1029">
                  <c:v>0.15179999999999899</c:v>
                </c:pt>
                <c:pt idx="1030">
                  <c:v>0.15620000000000001</c:v>
                </c:pt>
                <c:pt idx="1031">
                  <c:v>0.153999999999999</c:v>
                </c:pt>
                <c:pt idx="1032">
                  <c:v>0.19309999999999899</c:v>
                </c:pt>
                <c:pt idx="1033">
                  <c:v>0.15529999999999899</c:v>
                </c:pt>
                <c:pt idx="1034">
                  <c:v>0.15609999999999899</c:v>
                </c:pt>
                <c:pt idx="1035">
                  <c:v>0.16639999999999899</c:v>
                </c:pt>
                <c:pt idx="1036">
                  <c:v>0.15429999999999999</c:v>
                </c:pt>
                <c:pt idx="1037">
                  <c:v>0.154999999999999</c:v>
                </c:pt>
                <c:pt idx="1038">
                  <c:v>0.22139999999999899</c:v>
                </c:pt>
                <c:pt idx="1039">
                  <c:v>0.15540000000000001</c:v>
                </c:pt>
                <c:pt idx="1040">
                  <c:v>0.15529999999999899</c:v>
                </c:pt>
                <c:pt idx="1041">
                  <c:v>0.15559999999999899</c:v>
                </c:pt>
                <c:pt idx="1042">
                  <c:v>0.27500000000000002</c:v>
                </c:pt>
                <c:pt idx="1043">
                  <c:v>0.29339999999999899</c:v>
                </c:pt>
                <c:pt idx="1044">
                  <c:v>0.1537</c:v>
                </c:pt>
                <c:pt idx="1045">
                  <c:v>0.1648</c:v>
                </c:pt>
                <c:pt idx="1046">
                  <c:v>0.155499999999999</c:v>
                </c:pt>
                <c:pt idx="1047">
                  <c:v>0.16019999999999901</c:v>
                </c:pt>
                <c:pt idx="1048">
                  <c:v>0.18840000000000001</c:v>
                </c:pt>
                <c:pt idx="1049">
                  <c:v>0.261599999999999</c:v>
                </c:pt>
                <c:pt idx="1050">
                  <c:v>0.15579999999999899</c:v>
                </c:pt>
                <c:pt idx="1051">
                  <c:v>0.155999999999999</c:v>
                </c:pt>
                <c:pt idx="1052">
                  <c:v>0.28849999999999998</c:v>
                </c:pt>
                <c:pt idx="1053">
                  <c:v>0.15909999999999899</c:v>
                </c:pt>
                <c:pt idx="1054">
                  <c:v>0.16019999999999901</c:v>
                </c:pt>
                <c:pt idx="1055">
                  <c:v>0.155499999999999</c:v>
                </c:pt>
                <c:pt idx="1056">
                  <c:v>0.15789999999999901</c:v>
                </c:pt>
                <c:pt idx="1057">
                  <c:v>0.164099999999999</c:v>
                </c:pt>
                <c:pt idx="1058">
                  <c:v>0.15890000000000001</c:v>
                </c:pt>
                <c:pt idx="1059">
                  <c:v>0.20119999999999999</c:v>
                </c:pt>
                <c:pt idx="1060">
                  <c:v>0.156799999999999</c:v>
                </c:pt>
                <c:pt idx="1061">
                  <c:v>0.15770000000000001</c:v>
                </c:pt>
                <c:pt idx="1062">
                  <c:v>0.15569999999999901</c:v>
                </c:pt>
                <c:pt idx="1063">
                  <c:v>0.15770000000000001</c:v>
                </c:pt>
                <c:pt idx="1064">
                  <c:v>0.15840000000000001</c:v>
                </c:pt>
                <c:pt idx="1065">
                  <c:v>0.156299999999999</c:v>
                </c:pt>
                <c:pt idx="1066">
                  <c:v>0.16019999999999901</c:v>
                </c:pt>
                <c:pt idx="1067">
                  <c:v>0.1605</c:v>
                </c:pt>
                <c:pt idx="1068">
                  <c:v>0.1588</c:v>
                </c:pt>
                <c:pt idx="1069">
                  <c:v>0.158</c:v>
                </c:pt>
                <c:pt idx="1070">
                  <c:v>0.20499999999999899</c:v>
                </c:pt>
                <c:pt idx="1071">
                  <c:v>0.16</c:v>
                </c:pt>
                <c:pt idx="1072">
                  <c:v>0.15859999999999999</c:v>
                </c:pt>
                <c:pt idx="1073">
                  <c:v>0.1588</c:v>
                </c:pt>
                <c:pt idx="1074">
                  <c:v>0.164599999999999</c:v>
                </c:pt>
                <c:pt idx="1075">
                  <c:v>0.15809999999999899</c:v>
                </c:pt>
                <c:pt idx="1076">
                  <c:v>0.17630000000000001</c:v>
                </c:pt>
                <c:pt idx="1077">
                  <c:v>0.15759999999999999</c:v>
                </c:pt>
                <c:pt idx="1078">
                  <c:v>0.16750000000000001</c:v>
                </c:pt>
                <c:pt idx="1079">
                  <c:v>0.15890000000000001</c:v>
                </c:pt>
                <c:pt idx="1080">
                  <c:v>0.159299999999999</c:v>
                </c:pt>
                <c:pt idx="1081">
                  <c:v>0.27950000000000003</c:v>
                </c:pt>
                <c:pt idx="1082">
                  <c:v>0.15759999999999999</c:v>
                </c:pt>
                <c:pt idx="1083">
                  <c:v>0.1605</c:v>
                </c:pt>
                <c:pt idx="1084">
                  <c:v>0.1638</c:v>
                </c:pt>
                <c:pt idx="1085">
                  <c:v>0.1575</c:v>
                </c:pt>
                <c:pt idx="1086">
                  <c:v>0.175699999999999</c:v>
                </c:pt>
                <c:pt idx="1087">
                  <c:v>0.212999999999999</c:v>
                </c:pt>
                <c:pt idx="1088">
                  <c:v>0.160299999999999</c:v>
                </c:pt>
                <c:pt idx="1089">
                  <c:v>0.15870000000000001</c:v>
                </c:pt>
                <c:pt idx="1090">
                  <c:v>0.15890000000000001</c:v>
                </c:pt>
                <c:pt idx="1091">
                  <c:v>0.193599999999999</c:v>
                </c:pt>
                <c:pt idx="1092">
                  <c:v>0.15809999999999899</c:v>
                </c:pt>
                <c:pt idx="1093">
                  <c:v>0.16170000000000001</c:v>
                </c:pt>
                <c:pt idx="1094">
                  <c:v>0.15970000000000001</c:v>
                </c:pt>
                <c:pt idx="1095">
                  <c:v>0.28299999999999897</c:v>
                </c:pt>
                <c:pt idx="1096">
                  <c:v>0.16009999999999899</c:v>
                </c:pt>
                <c:pt idx="1097">
                  <c:v>0.17219999999999999</c:v>
                </c:pt>
                <c:pt idx="1098">
                  <c:v>0.1588</c:v>
                </c:pt>
                <c:pt idx="1099">
                  <c:v>0.15909999999999899</c:v>
                </c:pt>
                <c:pt idx="1100">
                  <c:v>0.21629999999999899</c:v>
                </c:pt>
                <c:pt idx="1101">
                  <c:v>0.15820000000000001</c:v>
                </c:pt>
                <c:pt idx="1102">
                  <c:v>0.15890000000000001</c:v>
                </c:pt>
                <c:pt idx="1103">
                  <c:v>0.1673</c:v>
                </c:pt>
                <c:pt idx="1104">
                  <c:v>0.17699999999999899</c:v>
                </c:pt>
                <c:pt idx="1105">
                  <c:v>0.16569999999999899</c:v>
                </c:pt>
                <c:pt idx="1106">
                  <c:v>0.16289999999999899</c:v>
                </c:pt>
                <c:pt idx="1107">
                  <c:v>0.1588</c:v>
                </c:pt>
                <c:pt idx="1108">
                  <c:v>0.28789999999999899</c:v>
                </c:pt>
                <c:pt idx="1109">
                  <c:v>0.30679999999999902</c:v>
                </c:pt>
                <c:pt idx="1110">
                  <c:v>0.16239999999999899</c:v>
                </c:pt>
                <c:pt idx="1111">
                  <c:v>0.16500000000000001</c:v>
                </c:pt>
                <c:pt idx="1112">
                  <c:v>0.1615</c:v>
                </c:pt>
                <c:pt idx="1113">
                  <c:v>0.161299999999999</c:v>
                </c:pt>
                <c:pt idx="1114">
                  <c:v>1.0411999999999899</c:v>
                </c:pt>
                <c:pt idx="1115">
                  <c:v>0.16339999999999899</c:v>
                </c:pt>
                <c:pt idx="1116">
                  <c:v>0.1633</c:v>
                </c:pt>
                <c:pt idx="1117">
                  <c:v>0.177199999999999</c:v>
                </c:pt>
                <c:pt idx="1118">
                  <c:v>0.16109999999999999</c:v>
                </c:pt>
                <c:pt idx="1119">
                  <c:v>0.31090000000000001</c:v>
                </c:pt>
                <c:pt idx="1120">
                  <c:v>0.41739999999999899</c:v>
                </c:pt>
                <c:pt idx="1121">
                  <c:v>0.41489999999999899</c:v>
                </c:pt>
                <c:pt idx="1122">
                  <c:v>0.4264</c:v>
                </c:pt>
                <c:pt idx="1123">
                  <c:v>0.48909999999999998</c:v>
                </c:pt>
                <c:pt idx="1124">
                  <c:v>0.43240000000000001</c:v>
                </c:pt>
                <c:pt idx="1125">
                  <c:v>0.41609999999999903</c:v>
                </c:pt>
                <c:pt idx="1126">
                  <c:v>0.41639999999999899</c:v>
                </c:pt>
                <c:pt idx="1127">
                  <c:v>0.45429999999999898</c:v>
                </c:pt>
                <c:pt idx="1128">
                  <c:v>0.43409999999999899</c:v>
                </c:pt>
                <c:pt idx="1129">
                  <c:v>0.72619999999999896</c:v>
                </c:pt>
                <c:pt idx="1130">
                  <c:v>0.44619999999999899</c:v>
                </c:pt>
                <c:pt idx="1131">
                  <c:v>0.41470000000000001</c:v>
                </c:pt>
                <c:pt idx="1132">
                  <c:v>0.41920000000000002</c:v>
                </c:pt>
                <c:pt idx="1133">
                  <c:v>0.41409999999999902</c:v>
                </c:pt>
                <c:pt idx="1134">
                  <c:v>0.46700000000000003</c:v>
                </c:pt>
                <c:pt idx="1135">
                  <c:v>0.4168</c:v>
                </c:pt>
                <c:pt idx="1136">
                  <c:v>0.421899999999999</c:v>
                </c:pt>
                <c:pt idx="1137">
                  <c:v>0.41639999999999899</c:v>
                </c:pt>
                <c:pt idx="1138">
                  <c:v>0.42509999999999898</c:v>
                </c:pt>
                <c:pt idx="1139">
                  <c:v>0.4138</c:v>
                </c:pt>
                <c:pt idx="1140">
                  <c:v>0.44750000000000001</c:v>
                </c:pt>
                <c:pt idx="1141">
                  <c:v>0.62129999999999896</c:v>
                </c:pt>
                <c:pt idx="1142">
                  <c:v>0.41920000000000002</c:v>
                </c:pt>
                <c:pt idx="1143">
                  <c:v>0.41560000000000002</c:v>
                </c:pt>
                <c:pt idx="1144">
                  <c:v>0.42319999999999902</c:v>
                </c:pt>
                <c:pt idx="1145">
                  <c:v>0.47659999999999902</c:v>
                </c:pt>
                <c:pt idx="1146">
                  <c:v>0.44650000000000001</c:v>
                </c:pt>
                <c:pt idx="1147">
                  <c:v>0.42049999999999899</c:v>
                </c:pt>
                <c:pt idx="1148">
                  <c:v>0.62460000000000004</c:v>
                </c:pt>
                <c:pt idx="1149">
                  <c:v>0.42799999999999899</c:v>
                </c:pt>
                <c:pt idx="1150">
                  <c:v>0.42680000000000001</c:v>
                </c:pt>
                <c:pt idx="1151">
                  <c:v>0.42130000000000001</c:v>
                </c:pt>
                <c:pt idx="1152">
                  <c:v>0.42249999999999999</c:v>
                </c:pt>
                <c:pt idx="1153">
                  <c:v>0.41749999999999998</c:v>
                </c:pt>
                <c:pt idx="1154">
                  <c:v>0.42370000000000002</c:v>
                </c:pt>
                <c:pt idx="1155">
                  <c:v>0.4531</c:v>
                </c:pt>
                <c:pt idx="1156">
                  <c:v>0.77580000000000005</c:v>
                </c:pt>
                <c:pt idx="1157">
                  <c:v>0.44569999999999899</c:v>
                </c:pt>
                <c:pt idx="1158">
                  <c:v>0.43369999999999997</c:v>
                </c:pt>
                <c:pt idx="1159">
                  <c:v>0.44840000000000002</c:v>
                </c:pt>
                <c:pt idx="1160">
                  <c:v>0.53569999999999895</c:v>
                </c:pt>
                <c:pt idx="1161">
                  <c:v>0.43890000000000001</c:v>
                </c:pt>
                <c:pt idx="1162">
                  <c:v>0.80530000000000002</c:v>
                </c:pt>
                <c:pt idx="1163">
                  <c:v>0.41770000000000002</c:v>
                </c:pt>
                <c:pt idx="1164">
                  <c:v>0.45140000000000002</c:v>
                </c:pt>
                <c:pt idx="1165">
                  <c:v>0.4163</c:v>
                </c:pt>
                <c:pt idx="1166">
                  <c:v>0.44739999999999902</c:v>
                </c:pt>
                <c:pt idx="1167">
                  <c:v>0.4783</c:v>
                </c:pt>
                <c:pt idx="1168">
                  <c:v>0.709699999999999</c:v>
                </c:pt>
                <c:pt idx="1169">
                  <c:v>0.41770000000000002</c:v>
                </c:pt>
                <c:pt idx="1170">
                  <c:v>0.1305</c:v>
                </c:pt>
                <c:pt idx="1171">
                  <c:v>0.10539999999999899</c:v>
                </c:pt>
                <c:pt idx="1172">
                  <c:v>9.7500000000000003E-2</c:v>
                </c:pt>
                <c:pt idx="1173">
                  <c:v>9.9599999999999897E-2</c:v>
                </c:pt>
                <c:pt idx="1174">
                  <c:v>0.17280000000000001</c:v>
                </c:pt>
                <c:pt idx="1175">
                  <c:v>0.41470000000000001</c:v>
                </c:pt>
                <c:pt idx="1176">
                  <c:v>0.19869999999999999</c:v>
                </c:pt>
                <c:pt idx="1177">
                  <c:v>7.4073000000000002</c:v>
                </c:pt>
                <c:pt idx="1178">
                  <c:v>0.168599999999999</c:v>
                </c:pt>
                <c:pt idx="1179">
                  <c:v>0.46799999999999897</c:v>
                </c:pt>
                <c:pt idx="1180">
                  <c:v>0.15840000000000001</c:v>
                </c:pt>
                <c:pt idx="1181">
                  <c:v>0.14199999999999999</c:v>
                </c:pt>
                <c:pt idx="1182">
                  <c:v>0.15429999999999999</c:v>
                </c:pt>
                <c:pt idx="1183">
                  <c:v>0.18049999999999899</c:v>
                </c:pt>
                <c:pt idx="1184">
                  <c:v>0.16689999999999899</c:v>
                </c:pt>
                <c:pt idx="1185">
                  <c:v>0.14929999999999899</c:v>
                </c:pt>
                <c:pt idx="1186">
                  <c:v>0.14649999999999999</c:v>
                </c:pt>
                <c:pt idx="1187">
                  <c:v>0.184999999999999</c:v>
                </c:pt>
                <c:pt idx="1188">
                  <c:v>0.14929999999999899</c:v>
                </c:pt>
                <c:pt idx="1189">
                  <c:v>0.22889999999999999</c:v>
                </c:pt>
                <c:pt idx="1190">
                  <c:v>0.27089999999999997</c:v>
                </c:pt>
                <c:pt idx="1191">
                  <c:v>0.15589999999999901</c:v>
                </c:pt>
                <c:pt idx="1192">
                  <c:v>0.14809999999999901</c:v>
                </c:pt>
                <c:pt idx="1193">
                  <c:v>0.15259999999999899</c:v>
                </c:pt>
                <c:pt idx="1194">
                  <c:v>0.150499999999999</c:v>
                </c:pt>
                <c:pt idx="1195">
                  <c:v>0.15390000000000001</c:v>
                </c:pt>
                <c:pt idx="1196">
                  <c:v>0.15079999999999999</c:v>
                </c:pt>
                <c:pt idx="1197">
                  <c:v>0.14319999999999999</c:v>
                </c:pt>
                <c:pt idx="1198">
                  <c:v>0.165599999999999</c:v>
                </c:pt>
                <c:pt idx="1199">
                  <c:v>0.15659999999999999</c:v>
                </c:pt>
                <c:pt idx="1200">
                  <c:v>0.14599999999999899</c:v>
                </c:pt>
                <c:pt idx="1201">
                  <c:v>0.17860000000000001</c:v>
                </c:pt>
                <c:pt idx="1202">
                  <c:v>0.15529999999999899</c:v>
                </c:pt>
                <c:pt idx="1203">
                  <c:v>0.74409999999999898</c:v>
                </c:pt>
                <c:pt idx="1204">
                  <c:v>0.76259999999999895</c:v>
                </c:pt>
                <c:pt idx="1205">
                  <c:v>0.73260000000000003</c:v>
                </c:pt>
                <c:pt idx="1206">
                  <c:v>0.22369999999999901</c:v>
                </c:pt>
                <c:pt idx="1207">
                  <c:v>0.15689999999999901</c:v>
                </c:pt>
                <c:pt idx="1208">
                  <c:v>0.41339999999999999</c:v>
                </c:pt>
                <c:pt idx="1209">
                  <c:v>0.45929999999999899</c:v>
                </c:pt>
                <c:pt idx="1210">
                  <c:v>0.79199999999999904</c:v>
                </c:pt>
                <c:pt idx="1211">
                  <c:v>1.04479999999999</c:v>
                </c:pt>
                <c:pt idx="1212">
                  <c:v>0.77449999999999897</c:v>
                </c:pt>
                <c:pt idx="1213">
                  <c:v>0.16520000000000001</c:v>
                </c:pt>
                <c:pt idx="1214">
                  <c:v>0.41739999999999899</c:v>
                </c:pt>
                <c:pt idx="1215">
                  <c:v>0.77659999999999896</c:v>
                </c:pt>
                <c:pt idx="1216">
                  <c:v>0.44590000000000002</c:v>
                </c:pt>
                <c:pt idx="1217">
                  <c:v>0.41420000000000001</c:v>
                </c:pt>
                <c:pt idx="1218">
                  <c:v>0.76319999999999899</c:v>
                </c:pt>
                <c:pt idx="1219">
                  <c:v>0.74029999999999996</c:v>
                </c:pt>
                <c:pt idx="1220">
                  <c:v>0.56320000000000003</c:v>
                </c:pt>
                <c:pt idx="1221">
                  <c:v>0.408799999999999</c:v>
                </c:pt>
                <c:pt idx="1222">
                  <c:v>0.41859999999999897</c:v>
                </c:pt>
                <c:pt idx="1223">
                  <c:v>0.40939999999999899</c:v>
                </c:pt>
                <c:pt idx="1224">
                  <c:v>0.42449999999999999</c:v>
                </c:pt>
                <c:pt idx="1225">
                  <c:v>0.43709999999999899</c:v>
                </c:pt>
                <c:pt idx="1226">
                  <c:v>0.75219999999999898</c:v>
                </c:pt>
                <c:pt idx="1227">
                  <c:v>0.41149999999999898</c:v>
                </c:pt>
                <c:pt idx="1228">
                  <c:v>0.41320000000000001</c:v>
                </c:pt>
                <c:pt idx="1229">
                  <c:v>0.43009999999999898</c:v>
                </c:pt>
                <c:pt idx="1230">
                  <c:v>0.39069999999999899</c:v>
                </c:pt>
                <c:pt idx="1231">
                  <c:v>0.40059999999999901</c:v>
                </c:pt>
                <c:pt idx="1232">
                  <c:v>0.38969999999999899</c:v>
                </c:pt>
                <c:pt idx="1233">
                  <c:v>0.72470000000000001</c:v>
                </c:pt>
                <c:pt idx="1234">
                  <c:v>0.48020000000000002</c:v>
                </c:pt>
                <c:pt idx="1235">
                  <c:v>0.38519999999999899</c:v>
                </c:pt>
                <c:pt idx="1236">
                  <c:v>0.38929999999999898</c:v>
                </c:pt>
                <c:pt idx="1237">
                  <c:v>0.40349999999999903</c:v>
                </c:pt>
                <c:pt idx="1238">
                  <c:v>0.41720000000000002</c:v>
                </c:pt>
                <c:pt idx="1239">
                  <c:v>0.38979999999999898</c:v>
                </c:pt>
                <c:pt idx="1240">
                  <c:v>0.38450000000000001</c:v>
                </c:pt>
                <c:pt idx="1241">
                  <c:v>0.39529999999999998</c:v>
                </c:pt>
                <c:pt idx="1242">
                  <c:v>0.38900000000000001</c:v>
                </c:pt>
                <c:pt idx="1243">
                  <c:v>0.3921</c:v>
                </c:pt>
                <c:pt idx="1244">
                  <c:v>0.386099999999999</c:v>
                </c:pt>
                <c:pt idx="1245">
                  <c:v>0.41060000000000002</c:v>
                </c:pt>
                <c:pt idx="1246">
                  <c:v>0.37469999999999898</c:v>
                </c:pt>
                <c:pt idx="1247">
                  <c:v>0.37579999999999902</c:v>
                </c:pt>
                <c:pt idx="1248">
                  <c:v>0.37669999999999898</c:v>
                </c:pt>
                <c:pt idx="1249">
                  <c:v>0.4511</c:v>
                </c:pt>
                <c:pt idx="1250">
                  <c:v>0.38129999999999897</c:v>
                </c:pt>
                <c:pt idx="1251">
                  <c:v>0.71460000000000001</c:v>
                </c:pt>
                <c:pt idx="1252">
                  <c:v>0.37009999999999899</c:v>
                </c:pt>
                <c:pt idx="1253">
                  <c:v>0.37419999999999898</c:v>
                </c:pt>
                <c:pt idx="1254">
                  <c:v>0.40560000000000002</c:v>
                </c:pt>
                <c:pt idx="1255">
                  <c:v>0.37609999999999899</c:v>
                </c:pt>
                <c:pt idx="1256">
                  <c:v>0.39290000000000003</c:v>
                </c:pt>
                <c:pt idx="1257">
                  <c:v>0.37740000000000001</c:v>
                </c:pt>
                <c:pt idx="1258">
                  <c:v>0.38679999999999998</c:v>
                </c:pt>
                <c:pt idx="1259">
                  <c:v>0.368499999999999</c:v>
                </c:pt>
                <c:pt idx="1260">
                  <c:v>0.46509999999999901</c:v>
                </c:pt>
                <c:pt idx="1261">
                  <c:v>0.37019999999999897</c:v>
                </c:pt>
                <c:pt idx="1262">
                  <c:v>0.36820000000000003</c:v>
                </c:pt>
                <c:pt idx="1263">
                  <c:v>0.36840000000000001</c:v>
                </c:pt>
                <c:pt idx="1264">
                  <c:v>0.374499999999999</c:v>
                </c:pt>
                <c:pt idx="1265">
                  <c:v>0.37829999999999903</c:v>
                </c:pt>
                <c:pt idx="1266">
                  <c:v>0.40749999999999897</c:v>
                </c:pt>
                <c:pt idx="1267">
                  <c:v>0.36980000000000002</c:v>
                </c:pt>
                <c:pt idx="1268">
                  <c:v>0.36959999999999898</c:v>
                </c:pt>
                <c:pt idx="1269">
                  <c:v>0.37359999999999899</c:v>
                </c:pt>
                <c:pt idx="1270">
                  <c:v>0.3755</c:v>
                </c:pt>
                <c:pt idx="1271">
                  <c:v>0.37059999999999899</c:v>
                </c:pt>
                <c:pt idx="1272">
                  <c:v>0.37379999999999902</c:v>
                </c:pt>
                <c:pt idx="1273">
                  <c:v>0.36919999999999897</c:v>
                </c:pt>
                <c:pt idx="1274">
                  <c:v>0.37809999999999899</c:v>
                </c:pt>
                <c:pt idx="1275">
                  <c:v>0.384099999999999</c:v>
                </c:pt>
                <c:pt idx="1276">
                  <c:v>0.56969999999999898</c:v>
                </c:pt>
                <c:pt idx="1277">
                  <c:v>0.40160000000000001</c:v>
                </c:pt>
                <c:pt idx="1278">
                  <c:v>0.37730000000000002</c:v>
                </c:pt>
                <c:pt idx="1279">
                  <c:v>0.37809999999999899</c:v>
                </c:pt>
                <c:pt idx="1280">
                  <c:v>0.40499999999999903</c:v>
                </c:pt>
                <c:pt idx="1281">
                  <c:v>0.36990000000000001</c:v>
                </c:pt>
                <c:pt idx="1282">
                  <c:v>0.372499999999999</c:v>
                </c:pt>
                <c:pt idx="1283">
                  <c:v>0.36890000000000001</c:v>
                </c:pt>
                <c:pt idx="1284">
                  <c:v>0.38869999999999899</c:v>
                </c:pt>
                <c:pt idx="1285">
                  <c:v>0.40549999999999897</c:v>
                </c:pt>
                <c:pt idx="1286">
                  <c:v>0.5766</c:v>
                </c:pt>
                <c:pt idx="1287">
                  <c:v>0.57250000000000001</c:v>
                </c:pt>
                <c:pt idx="1288">
                  <c:v>0.371999999999999</c:v>
                </c:pt>
                <c:pt idx="1289">
                  <c:v>0.36830000000000002</c:v>
                </c:pt>
                <c:pt idx="1290">
                  <c:v>0.38900000000000001</c:v>
                </c:pt>
                <c:pt idx="1291">
                  <c:v>0.369999999999999</c:v>
                </c:pt>
                <c:pt idx="1292">
                  <c:v>0.39279999999999898</c:v>
                </c:pt>
                <c:pt idx="1293">
                  <c:v>0.37019999999999897</c:v>
                </c:pt>
                <c:pt idx="1294">
                  <c:v>0.37119999999999997</c:v>
                </c:pt>
                <c:pt idx="1295">
                  <c:v>0.37909999999999899</c:v>
                </c:pt>
                <c:pt idx="1296">
                  <c:v>0.482899999999999</c:v>
                </c:pt>
                <c:pt idx="1297">
                  <c:v>0.36880000000000002</c:v>
                </c:pt>
                <c:pt idx="1298">
                  <c:v>0.369499999999999</c:v>
                </c:pt>
                <c:pt idx="1299">
                  <c:v>0.38059999999999899</c:v>
                </c:pt>
                <c:pt idx="1300">
                  <c:v>0.374499999999999</c:v>
                </c:pt>
                <c:pt idx="1301">
                  <c:v>0.38949999999999901</c:v>
                </c:pt>
                <c:pt idx="1302">
                  <c:v>0.384599999999999</c:v>
                </c:pt>
                <c:pt idx="1303">
                  <c:v>0.375</c:v>
                </c:pt>
                <c:pt idx="1304">
                  <c:v>0.37869999999999898</c:v>
                </c:pt>
                <c:pt idx="1305">
                  <c:v>0.41260000000000002</c:v>
                </c:pt>
                <c:pt idx="1306">
                  <c:v>0.372999999999999</c:v>
                </c:pt>
                <c:pt idx="1307">
                  <c:v>0.37769999999999998</c:v>
                </c:pt>
                <c:pt idx="1308">
                  <c:v>0.38229999999999997</c:v>
                </c:pt>
                <c:pt idx="1309">
                  <c:v>0.37269999999999998</c:v>
                </c:pt>
                <c:pt idx="1310">
                  <c:v>0.39410000000000001</c:v>
                </c:pt>
                <c:pt idx="1311">
                  <c:v>0.38379999999999997</c:v>
                </c:pt>
                <c:pt idx="1312">
                  <c:v>0.66839999999999899</c:v>
                </c:pt>
                <c:pt idx="1313">
                  <c:v>0.68069999999999897</c:v>
                </c:pt>
                <c:pt idx="1314">
                  <c:v>0.69899999999999896</c:v>
                </c:pt>
                <c:pt idx="1315">
                  <c:v>0.37740000000000001</c:v>
                </c:pt>
                <c:pt idx="1316">
                  <c:v>0.386599999999999</c:v>
                </c:pt>
                <c:pt idx="1317">
                  <c:v>0.58430000000000004</c:v>
                </c:pt>
                <c:pt idx="1318">
                  <c:v>0.49379999999999902</c:v>
                </c:pt>
                <c:pt idx="1319">
                  <c:v>0.62560000000000004</c:v>
                </c:pt>
                <c:pt idx="1320">
                  <c:v>0.37759999999999899</c:v>
                </c:pt>
                <c:pt idx="1321">
                  <c:v>0.372499999999999</c:v>
                </c:pt>
                <c:pt idx="1322">
                  <c:v>0.63439999999999996</c:v>
                </c:pt>
                <c:pt idx="1323">
                  <c:v>0.36630000000000001</c:v>
                </c:pt>
                <c:pt idx="1324">
                  <c:v>0.37559999999999999</c:v>
                </c:pt>
                <c:pt idx="1325">
                  <c:v>0.37340000000000001</c:v>
                </c:pt>
                <c:pt idx="1326">
                  <c:v>0.37139999999999901</c:v>
                </c:pt>
                <c:pt idx="1327">
                  <c:v>0.39090000000000003</c:v>
                </c:pt>
                <c:pt idx="1328">
                  <c:v>0.4012</c:v>
                </c:pt>
                <c:pt idx="1329">
                  <c:v>0.57309999999999905</c:v>
                </c:pt>
                <c:pt idx="1330">
                  <c:v>0.68189999999999995</c:v>
                </c:pt>
                <c:pt idx="1331">
                  <c:v>0.60009999999999897</c:v>
                </c:pt>
                <c:pt idx="1332">
                  <c:v>0.63280000000000003</c:v>
                </c:pt>
                <c:pt idx="1333">
                  <c:v>0.51439999999999997</c:v>
                </c:pt>
                <c:pt idx="1334">
                  <c:v>0.37040000000000001</c:v>
                </c:pt>
                <c:pt idx="1335">
                  <c:v>0.38600000000000001</c:v>
                </c:pt>
                <c:pt idx="1336">
                  <c:v>0.62049999999999905</c:v>
                </c:pt>
                <c:pt idx="1337">
                  <c:v>0.38240000000000002</c:v>
                </c:pt>
                <c:pt idx="1338">
                  <c:v>0.44259999999999999</c:v>
                </c:pt>
                <c:pt idx="1339">
                  <c:v>0.37480000000000002</c:v>
                </c:pt>
                <c:pt idx="1340">
                  <c:v>0.38529999999999898</c:v>
                </c:pt>
                <c:pt idx="1341">
                  <c:v>0.47639999999999899</c:v>
                </c:pt>
                <c:pt idx="1342">
                  <c:v>0.41549999999999998</c:v>
                </c:pt>
                <c:pt idx="1343">
                  <c:v>0.40579999999999899</c:v>
                </c:pt>
                <c:pt idx="1344">
                  <c:v>0.37709999999999899</c:v>
                </c:pt>
                <c:pt idx="1345">
                  <c:v>0.381099999999999</c:v>
                </c:pt>
                <c:pt idx="1346">
                  <c:v>0.37080000000000002</c:v>
                </c:pt>
                <c:pt idx="1347">
                  <c:v>0.38390000000000002</c:v>
                </c:pt>
                <c:pt idx="1348">
                  <c:v>0.39250000000000002</c:v>
                </c:pt>
                <c:pt idx="1349">
                  <c:v>0.38140000000000002</c:v>
                </c:pt>
                <c:pt idx="1350">
                  <c:v>0.37680000000000002</c:v>
                </c:pt>
                <c:pt idx="1351">
                  <c:v>0.41120000000000001</c:v>
                </c:pt>
                <c:pt idx="1352">
                  <c:v>0.51979999999999904</c:v>
                </c:pt>
                <c:pt idx="1353">
                  <c:v>0.37169999999999898</c:v>
                </c:pt>
                <c:pt idx="1354">
                  <c:v>0.71319999999999895</c:v>
                </c:pt>
                <c:pt idx="1355">
                  <c:v>0.38150000000000001</c:v>
                </c:pt>
                <c:pt idx="1356">
                  <c:v>0.39340000000000003</c:v>
                </c:pt>
                <c:pt idx="1357">
                  <c:v>0.39879999999999899</c:v>
                </c:pt>
                <c:pt idx="1358">
                  <c:v>0.39629999999999899</c:v>
                </c:pt>
                <c:pt idx="1359">
                  <c:v>0.382599999999999</c:v>
                </c:pt>
                <c:pt idx="1360">
                  <c:v>0.38819999999999899</c:v>
                </c:pt>
                <c:pt idx="1361">
                  <c:v>0.371999999999999</c:v>
                </c:pt>
                <c:pt idx="1362">
                  <c:v>0.64329999999999898</c:v>
                </c:pt>
                <c:pt idx="1363">
                  <c:v>0.38600000000000001</c:v>
                </c:pt>
                <c:pt idx="1364">
                  <c:v>0.38269999999999899</c:v>
                </c:pt>
                <c:pt idx="1365">
                  <c:v>0.36980000000000002</c:v>
                </c:pt>
                <c:pt idx="1366">
                  <c:v>0.37440000000000001</c:v>
                </c:pt>
                <c:pt idx="1367">
                  <c:v>0.37240000000000001</c:v>
                </c:pt>
                <c:pt idx="1368">
                  <c:v>0.407299999999999</c:v>
                </c:pt>
                <c:pt idx="1369">
                  <c:v>0.39710000000000001</c:v>
                </c:pt>
                <c:pt idx="1370">
                  <c:v>0.37419999999999898</c:v>
                </c:pt>
                <c:pt idx="1371">
                  <c:v>0.372499999999999</c:v>
                </c:pt>
                <c:pt idx="1372">
                  <c:v>0.37209999999999899</c:v>
                </c:pt>
                <c:pt idx="1373">
                  <c:v>0.37159999999999899</c:v>
                </c:pt>
                <c:pt idx="1374">
                  <c:v>0.37980000000000003</c:v>
                </c:pt>
                <c:pt idx="1375">
                  <c:v>0.3775</c:v>
                </c:pt>
                <c:pt idx="1376">
                  <c:v>0.384099999999999</c:v>
                </c:pt>
                <c:pt idx="1377">
                  <c:v>0.37290000000000001</c:v>
                </c:pt>
                <c:pt idx="1378">
                  <c:v>0.41159999999999902</c:v>
                </c:pt>
                <c:pt idx="1379">
                  <c:v>0.37629999999999902</c:v>
                </c:pt>
                <c:pt idx="1380">
                  <c:v>0.370999999999999</c:v>
                </c:pt>
                <c:pt idx="1381">
                  <c:v>0.37980000000000003</c:v>
                </c:pt>
                <c:pt idx="1382">
                  <c:v>0.44440000000000002</c:v>
                </c:pt>
                <c:pt idx="1383">
                  <c:v>0.37530000000000002</c:v>
                </c:pt>
                <c:pt idx="1384">
                  <c:v>0.4264</c:v>
                </c:pt>
                <c:pt idx="1385">
                  <c:v>0.38090000000000002</c:v>
                </c:pt>
                <c:pt idx="1386">
                  <c:v>0.386599999999999</c:v>
                </c:pt>
                <c:pt idx="1387">
                  <c:v>0.37240000000000001</c:v>
                </c:pt>
                <c:pt idx="1388">
                  <c:v>0.37219999999999898</c:v>
                </c:pt>
                <c:pt idx="1389">
                  <c:v>0.36899999999999999</c:v>
                </c:pt>
                <c:pt idx="1390">
                  <c:v>0.393699999999999</c:v>
                </c:pt>
                <c:pt idx="1391">
                  <c:v>0.38200000000000001</c:v>
                </c:pt>
                <c:pt idx="1392">
                  <c:v>0.44779999999999898</c:v>
                </c:pt>
                <c:pt idx="1393">
                  <c:v>0.67130000000000001</c:v>
                </c:pt>
                <c:pt idx="1394">
                  <c:v>0.43130000000000002</c:v>
                </c:pt>
                <c:pt idx="1395">
                  <c:v>0.37019999999999897</c:v>
                </c:pt>
                <c:pt idx="1396">
                  <c:v>0.37680000000000002</c:v>
                </c:pt>
                <c:pt idx="1397">
                  <c:v>0.38229999999999997</c:v>
                </c:pt>
                <c:pt idx="1398">
                  <c:v>0.37429999999999902</c:v>
                </c:pt>
                <c:pt idx="1399">
                  <c:v>0.4919</c:v>
                </c:pt>
                <c:pt idx="1400">
                  <c:v>0.37589999999999901</c:v>
                </c:pt>
                <c:pt idx="1401">
                  <c:v>0.37259999999999899</c:v>
                </c:pt>
                <c:pt idx="1402">
                  <c:v>0.37090000000000001</c:v>
                </c:pt>
                <c:pt idx="1403">
                  <c:v>0.37839999999999901</c:v>
                </c:pt>
                <c:pt idx="1404">
                  <c:v>0.38019999999999998</c:v>
                </c:pt>
                <c:pt idx="1405">
                  <c:v>0.41399999999999898</c:v>
                </c:pt>
                <c:pt idx="1406">
                  <c:v>0.384599999999999</c:v>
                </c:pt>
                <c:pt idx="1407">
                  <c:v>8.9466999999999892</c:v>
                </c:pt>
                <c:pt idx="1408">
                  <c:v>0.65169999999999895</c:v>
                </c:pt>
                <c:pt idx="1409">
                  <c:v>0.43120000000000003</c:v>
                </c:pt>
                <c:pt idx="1410">
                  <c:v>0.44140000000000001</c:v>
                </c:pt>
                <c:pt idx="1411">
                  <c:v>0.43120000000000003</c:v>
                </c:pt>
                <c:pt idx="1412">
                  <c:v>0.16420000000000001</c:v>
                </c:pt>
                <c:pt idx="1413">
                  <c:v>0.1716</c:v>
                </c:pt>
                <c:pt idx="1414">
                  <c:v>0.17319999999999999</c:v>
                </c:pt>
                <c:pt idx="1415">
                  <c:v>0.18110000000000001</c:v>
                </c:pt>
                <c:pt idx="1416">
                  <c:v>0.82430000000000003</c:v>
                </c:pt>
                <c:pt idx="1417">
                  <c:v>0.82799999999999896</c:v>
                </c:pt>
                <c:pt idx="1418">
                  <c:v>0.82010000000000005</c:v>
                </c:pt>
                <c:pt idx="1419">
                  <c:v>0.50880000000000003</c:v>
                </c:pt>
                <c:pt idx="1420">
                  <c:v>0.55809999999999904</c:v>
                </c:pt>
                <c:pt idx="1421">
                  <c:v>0.99369999999999903</c:v>
                </c:pt>
                <c:pt idx="1422">
                  <c:v>0.99339999999999895</c:v>
                </c:pt>
                <c:pt idx="1423">
                  <c:v>0.457699999999999</c:v>
                </c:pt>
                <c:pt idx="1424">
                  <c:v>0.808499999999999</c:v>
                </c:pt>
                <c:pt idx="1425">
                  <c:v>0.81699999999999995</c:v>
                </c:pt>
                <c:pt idx="1426">
                  <c:v>0.78299999999999903</c:v>
                </c:pt>
                <c:pt idx="1427">
                  <c:v>0.82730000000000004</c:v>
                </c:pt>
                <c:pt idx="1428">
                  <c:v>0.76780000000000004</c:v>
                </c:pt>
                <c:pt idx="1429">
                  <c:v>0.76880000000000004</c:v>
                </c:pt>
                <c:pt idx="1430">
                  <c:v>0.93489999999999995</c:v>
                </c:pt>
                <c:pt idx="1431">
                  <c:v>0.53010000000000002</c:v>
                </c:pt>
                <c:pt idx="1432">
                  <c:v>0.50839999999999896</c:v>
                </c:pt>
                <c:pt idx="1433">
                  <c:v>0.87080000000000002</c:v>
                </c:pt>
                <c:pt idx="1434">
                  <c:v>8.8336000000000006</c:v>
                </c:pt>
                <c:pt idx="1435">
                  <c:v>0.83420000000000005</c:v>
                </c:pt>
                <c:pt idx="1436">
                  <c:v>0.84769999999999901</c:v>
                </c:pt>
                <c:pt idx="1437">
                  <c:v>0.85370000000000001</c:v>
                </c:pt>
                <c:pt idx="1438">
                  <c:v>0.57679999999999898</c:v>
                </c:pt>
                <c:pt idx="1439">
                  <c:v>0.52739999999999898</c:v>
                </c:pt>
                <c:pt idx="1440">
                  <c:v>1.1184000000000001</c:v>
                </c:pt>
                <c:pt idx="1441">
                  <c:v>1.24039999999999</c:v>
                </c:pt>
                <c:pt idx="1442">
                  <c:v>1.1398999999999899</c:v>
                </c:pt>
                <c:pt idx="1443">
                  <c:v>0.74489999999999901</c:v>
                </c:pt>
                <c:pt idx="1444">
                  <c:v>0.56389999999999896</c:v>
                </c:pt>
                <c:pt idx="1445">
                  <c:v>0.52689999999999904</c:v>
                </c:pt>
                <c:pt idx="1446">
                  <c:v>0.53280000000000005</c:v>
                </c:pt>
                <c:pt idx="1447">
                  <c:v>0.56850000000000001</c:v>
                </c:pt>
                <c:pt idx="1448">
                  <c:v>0.91120000000000001</c:v>
                </c:pt>
                <c:pt idx="1449">
                  <c:v>1.1174999999999899</c:v>
                </c:pt>
                <c:pt idx="1450">
                  <c:v>0.54159999999999997</c:v>
                </c:pt>
                <c:pt idx="1451">
                  <c:v>0.56969999999999898</c:v>
                </c:pt>
                <c:pt idx="1452">
                  <c:v>0.87590000000000001</c:v>
                </c:pt>
                <c:pt idx="1453">
                  <c:v>0.53989999999999905</c:v>
                </c:pt>
                <c:pt idx="1454">
                  <c:v>0.54859999999999898</c:v>
                </c:pt>
                <c:pt idx="1455">
                  <c:v>0.78109999999999902</c:v>
                </c:pt>
                <c:pt idx="1456">
                  <c:v>0.57099999999999895</c:v>
                </c:pt>
                <c:pt idx="1457">
                  <c:v>0.86309999999999898</c:v>
                </c:pt>
                <c:pt idx="1458">
                  <c:v>1.5410999999999899</c:v>
                </c:pt>
                <c:pt idx="1459">
                  <c:v>1.1044</c:v>
                </c:pt>
                <c:pt idx="1460">
                  <c:v>0.84999999999999898</c:v>
                </c:pt>
                <c:pt idx="1461">
                  <c:v>1.26</c:v>
                </c:pt>
                <c:pt idx="1462">
                  <c:v>1.0289999999999899</c:v>
                </c:pt>
                <c:pt idx="1463">
                  <c:v>1.1964999999999999</c:v>
                </c:pt>
                <c:pt idx="1464">
                  <c:v>0.87939999999999996</c:v>
                </c:pt>
                <c:pt idx="1465">
                  <c:v>0.91509999999999903</c:v>
                </c:pt>
                <c:pt idx="1466">
                  <c:v>0.84699999999999898</c:v>
                </c:pt>
                <c:pt idx="1467">
                  <c:v>1.0820999999999901</c:v>
                </c:pt>
                <c:pt idx="1468">
                  <c:v>1.0230999999999999</c:v>
                </c:pt>
                <c:pt idx="1469">
                  <c:v>1.00609999999999</c:v>
                </c:pt>
                <c:pt idx="1470">
                  <c:v>0.86450000000000005</c:v>
                </c:pt>
                <c:pt idx="1471">
                  <c:v>0.53449999999999998</c:v>
                </c:pt>
                <c:pt idx="1472">
                  <c:v>0.54349999999999898</c:v>
                </c:pt>
                <c:pt idx="1473">
                  <c:v>0.74309999999999898</c:v>
                </c:pt>
                <c:pt idx="1474">
                  <c:v>0.54459999999999897</c:v>
                </c:pt>
                <c:pt idx="1475">
                  <c:v>0.55989999999999895</c:v>
                </c:pt>
                <c:pt idx="1476">
                  <c:v>0.55699999999999905</c:v>
                </c:pt>
                <c:pt idx="1477">
                  <c:v>0.5514</c:v>
                </c:pt>
                <c:pt idx="1478">
                  <c:v>1.72819999999999</c:v>
                </c:pt>
                <c:pt idx="1479">
                  <c:v>1.2949999999999899</c:v>
                </c:pt>
                <c:pt idx="1480">
                  <c:v>1.1885999999999901</c:v>
                </c:pt>
                <c:pt idx="1481">
                  <c:v>0.85589999999999899</c:v>
                </c:pt>
                <c:pt idx="1482">
                  <c:v>0.97269999999999901</c:v>
                </c:pt>
                <c:pt idx="1483">
                  <c:v>0.8649</c:v>
                </c:pt>
                <c:pt idx="1484">
                  <c:v>1.5512999999999999</c:v>
                </c:pt>
                <c:pt idx="1485">
                  <c:v>0.86529999999999996</c:v>
                </c:pt>
                <c:pt idx="1486">
                  <c:v>1.57709999999999</c:v>
                </c:pt>
                <c:pt idx="1487">
                  <c:v>0.87839999999999896</c:v>
                </c:pt>
                <c:pt idx="1488">
                  <c:v>0.86859999999999904</c:v>
                </c:pt>
                <c:pt idx="1489">
                  <c:v>1.1479999999999899</c:v>
                </c:pt>
                <c:pt idx="1490">
                  <c:v>0.85619999999999896</c:v>
                </c:pt>
                <c:pt idx="1491">
                  <c:v>0.86719999999999997</c:v>
                </c:pt>
                <c:pt idx="1492">
                  <c:v>0.87659999999999905</c:v>
                </c:pt>
                <c:pt idx="1493">
                  <c:v>0.86280000000000001</c:v>
                </c:pt>
                <c:pt idx="1494">
                  <c:v>1.4561999999999899</c:v>
                </c:pt>
                <c:pt idx="1495">
                  <c:v>1.4534</c:v>
                </c:pt>
                <c:pt idx="1496">
                  <c:v>1.5038</c:v>
                </c:pt>
                <c:pt idx="1497">
                  <c:v>0.93169999999999997</c:v>
                </c:pt>
                <c:pt idx="1498">
                  <c:v>1.4494</c:v>
                </c:pt>
                <c:pt idx="1499">
                  <c:v>1.5085999999999899</c:v>
                </c:pt>
                <c:pt idx="1500">
                  <c:v>1.4604999999999899</c:v>
                </c:pt>
                <c:pt idx="1501">
                  <c:v>2.6821000000000002</c:v>
                </c:pt>
                <c:pt idx="1502">
                  <c:v>0.88639999999999897</c:v>
                </c:pt>
                <c:pt idx="1503">
                  <c:v>0.85450000000000004</c:v>
                </c:pt>
                <c:pt idx="1504">
                  <c:v>1.4450000000000001</c:v>
                </c:pt>
                <c:pt idx="1505">
                  <c:v>1.7933999999999899</c:v>
                </c:pt>
                <c:pt idx="1506">
                  <c:v>1.60319999999999</c:v>
                </c:pt>
                <c:pt idx="1507">
                  <c:v>1.14719999999999</c:v>
                </c:pt>
                <c:pt idx="1508">
                  <c:v>1.4407999999999901</c:v>
                </c:pt>
                <c:pt idx="1509">
                  <c:v>1.6464999999999901</c:v>
                </c:pt>
                <c:pt idx="1510">
                  <c:v>1.4561999999999899</c:v>
                </c:pt>
                <c:pt idx="1511">
                  <c:v>1.4482999999999899</c:v>
                </c:pt>
                <c:pt idx="1512">
                  <c:v>1.5334000000000001</c:v>
                </c:pt>
                <c:pt idx="1513">
                  <c:v>1.1164000000000001</c:v>
                </c:pt>
                <c:pt idx="1514">
                  <c:v>1.14159999999999</c:v>
                </c:pt>
                <c:pt idx="1515">
                  <c:v>0.79969999999999897</c:v>
                </c:pt>
                <c:pt idx="1516">
                  <c:v>0.84599999999999898</c:v>
                </c:pt>
                <c:pt idx="1517">
                  <c:v>0.80530000000000002</c:v>
                </c:pt>
                <c:pt idx="1518">
                  <c:v>0.87339999999999895</c:v>
                </c:pt>
                <c:pt idx="1519">
                  <c:v>0.79959999999999898</c:v>
                </c:pt>
                <c:pt idx="1520">
                  <c:v>0.8548</c:v>
                </c:pt>
                <c:pt idx="1521">
                  <c:v>0.82640000000000002</c:v>
                </c:pt>
                <c:pt idx="1522">
                  <c:v>0.82750000000000001</c:v>
                </c:pt>
                <c:pt idx="1523">
                  <c:v>1.40329999999999</c:v>
                </c:pt>
                <c:pt idx="1524">
                  <c:v>1.4048</c:v>
                </c:pt>
                <c:pt idx="1525">
                  <c:v>0.84639999999999904</c:v>
                </c:pt>
                <c:pt idx="1526">
                  <c:v>0.79509999999999903</c:v>
                </c:pt>
                <c:pt idx="1527">
                  <c:v>1.3578999999999899</c:v>
                </c:pt>
                <c:pt idx="1528">
                  <c:v>0.81059999999999899</c:v>
                </c:pt>
                <c:pt idx="1529">
                  <c:v>0.93019999999999903</c:v>
                </c:pt>
                <c:pt idx="1530">
                  <c:v>0.97689999999999899</c:v>
                </c:pt>
                <c:pt idx="1531">
                  <c:v>0.80710000000000004</c:v>
                </c:pt>
                <c:pt idx="1532">
                  <c:v>0.47270000000000001</c:v>
                </c:pt>
                <c:pt idx="1533">
                  <c:v>0.50529999999999897</c:v>
                </c:pt>
                <c:pt idx="1534">
                  <c:v>0.62809999999999899</c:v>
                </c:pt>
                <c:pt idx="1535">
                  <c:v>0.88500000000000001</c:v>
                </c:pt>
                <c:pt idx="1536">
                  <c:v>0.50759999999999905</c:v>
                </c:pt>
                <c:pt idx="1537">
                  <c:v>0.51019999999999899</c:v>
                </c:pt>
                <c:pt idx="1538">
                  <c:v>0.50889999999999902</c:v>
                </c:pt>
                <c:pt idx="1539">
                  <c:v>0.50949999999999895</c:v>
                </c:pt>
                <c:pt idx="1540">
                  <c:v>0.51129999999999898</c:v>
                </c:pt>
                <c:pt idx="1541">
                  <c:v>0.4995</c:v>
                </c:pt>
                <c:pt idx="1542">
                  <c:v>0.497499999999999</c:v>
                </c:pt>
                <c:pt idx="1543">
                  <c:v>1.0515999999999901</c:v>
                </c:pt>
                <c:pt idx="1544">
                  <c:v>0.51629999999999898</c:v>
                </c:pt>
                <c:pt idx="1545">
                  <c:v>0.50219999999999898</c:v>
                </c:pt>
                <c:pt idx="1546">
                  <c:v>0.50729999999999897</c:v>
                </c:pt>
                <c:pt idx="1547">
                  <c:v>0.50009999999999899</c:v>
                </c:pt>
                <c:pt idx="1548">
                  <c:v>0.51149999999999995</c:v>
                </c:pt>
                <c:pt idx="1549">
                  <c:v>0.47169999999999901</c:v>
                </c:pt>
                <c:pt idx="1550">
                  <c:v>0.5383</c:v>
                </c:pt>
                <c:pt idx="1551">
                  <c:v>0.71350000000000002</c:v>
                </c:pt>
                <c:pt idx="1552">
                  <c:v>0.52329999999999899</c:v>
                </c:pt>
                <c:pt idx="1553">
                  <c:v>0.48709999999999998</c:v>
                </c:pt>
                <c:pt idx="1554">
                  <c:v>0.51759999999999995</c:v>
                </c:pt>
                <c:pt idx="1555">
                  <c:v>0.4758</c:v>
                </c:pt>
                <c:pt idx="1556">
                  <c:v>0.47060000000000002</c:v>
                </c:pt>
                <c:pt idx="1557">
                  <c:v>0.15529999999999899</c:v>
                </c:pt>
                <c:pt idx="1558">
                  <c:v>0.18329999999999999</c:v>
                </c:pt>
                <c:pt idx="1559">
                  <c:v>0.48559999999999898</c:v>
                </c:pt>
                <c:pt idx="1560">
                  <c:v>0.49009999999999998</c:v>
                </c:pt>
                <c:pt idx="1561">
                  <c:v>0.13639999999999999</c:v>
                </c:pt>
                <c:pt idx="1562">
                  <c:v>0.15379999999999899</c:v>
                </c:pt>
                <c:pt idx="1563">
                  <c:v>0.205899999999999</c:v>
                </c:pt>
                <c:pt idx="1564">
                  <c:v>0.136099999999999</c:v>
                </c:pt>
                <c:pt idx="1565">
                  <c:v>0.14249999999999899</c:v>
                </c:pt>
                <c:pt idx="1566">
                  <c:v>0.1454</c:v>
                </c:pt>
                <c:pt idx="1567">
                  <c:v>0.14050000000000001</c:v>
                </c:pt>
                <c:pt idx="1568">
                  <c:v>0.13669999999999899</c:v>
                </c:pt>
                <c:pt idx="1569">
                  <c:v>0.14319999999999999</c:v>
                </c:pt>
                <c:pt idx="1570">
                  <c:v>0.13689999999999899</c:v>
                </c:pt>
                <c:pt idx="1571">
                  <c:v>0.1721</c:v>
                </c:pt>
                <c:pt idx="1572">
                  <c:v>0.14430000000000001</c:v>
                </c:pt>
                <c:pt idx="1573">
                  <c:v>0.1358</c:v>
                </c:pt>
                <c:pt idx="1574">
                  <c:v>0.26429999999999898</c:v>
                </c:pt>
                <c:pt idx="1575">
                  <c:v>0.22819999999999899</c:v>
                </c:pt>
                <c:pt idx="1576">
                  <c:v>0.13689999999999899</c:v>
                </c:pt>
                <c:pt idx="1577">
                  <c:v>0.1348</c:v>
                </c:pt>
                <c:pt idx="1578">
                  <c:v>0.134599999999999</c:v>
                </c:pt>
                <c:pt idx="1579">
                  <c:v>0.139399999999999</c:v>
                </c:pt>
                <c:pt idx="1580">
                  <c:v>0.18139999999999901</c:v>
                </c:pt>
                <c:pt idx="1581">
                  <c:v>0.15459999999999899</c:v>
                </c:pt>
                <c:pt idx="1582">
                  <c:v>0.166599999999999</c:v>
                </c:pt>
                <c:pt idx="1583">
                  <c:v>0.137899999999999</c:v>
                </c:pt>
                <c:pt idx="1584">
                  <c:v>0.225099999999999</c:v>
                </c:pt>
                <c:pt idx="1585">
                  <c:v>0.153999999999999</c:v>
                </c:pt>
                <c:pt idx="1586">
                  <c:v>0.15239999999999901</c:v>
                </c:pt>
                <c:pt idx="1587">
                  <c:v>0.13779999999999901</c:v>
                </c:pt>
                <c:pt idx="1588">
                  <c:v>0.16639999999999899</c:v>
                </c:pt>
                <c:pt idx="1589">
                  <c:v>0.14889999999999901</c:v>
                </c:pt>
                <c:pt idx="1590">
                  <c:v>0.16449999999999901</c:v>
                </c:pt>
                <c:pt idx="1591">
                  <c:v>0.1386</c:v>
                </c:pt>
                <c:pt idx="1592">
                  <c:v>0.18870000000000001</c:v>
                </c:pt>
                <c:pt idx="1593">
                  <c:v>0.144699999999999</c:v>
                </c:pt>
                <c:pt idx="1594">
                  <c:v>0.144199999999999</c:v>
                </c:pt>
                <c:pt idx="1595">
                  <c:v>0.13189999999999999</c:v>
                </c:pt>
                <c:pt idx="1596">
                  <c:v>0.15720000000000001</c:v>
                </c:pt>
                <c:pt idx="1597">
                  <c:v>0.152999999999999</c:v>
                </c:pt>
                <c:pt idx="1598">
                  <c:v>0.13819999999999899</c:v>
                </c:pt>
                <c:pt idx="1599">
                  <c:v>0.14860000000000001</c:v>
                </c:pt>
                <c:pt idx="1600">
                  <c:v>0.26619999999999899</c:v>
                </c:pt>
                <c:pt idx="1601">
                  <c:v>0.16420000000000001</c:v>
                </c:pt>
                <c:pt idx="1602">
                  <c:v>0.1527</c:v>
                </c:pt>
                <c:pt idx="1603">
                  <c:v>0.18990000000000001</c:v>
                </c:pt>
                <c:pt idx="1604">
                  <c:v>0.2273</c:v>
                </c:pt>
                <c:pt idx="1605">
                  <c:v>0.158</c:v>
                </c:pt>
                <c:pt idx="1606">
                  <c:v>0.21440000000000001</c:v>
                </c:pt>
                <c:pt idx="1607">
                  <c:v>0.14729999999999999</c:v>
                </c:pt>
                <c:pt idx="1608">
                  <c:v>0.47499999999999898</c:v>
                </c:pt>
                <c:pt idx="1609">
                  <c:v>0.80830000000000002</c:v>
                </c:pt>
                <c:pt idx="1610">
                  <c:v>0.47239999999999899</c:v>
                </c:pt>
                <c:pt idx="1611">
                  <c:v>1.1403999999999901</c:v>
                </c:pt>
                <c:pt idx="1612">
                  <c:v>1.1100000000000001</c:v>
                </c:pt>
                <c:pt idx="1613">
                  <c:v>1.1263000000000001</c:v>
                </c:pt>
                <c:pt idx="1614">
                  <c:v>1.0883</c:v>
                </c:pt>
                <c:pt idx="1615">
                  <c:v>1.2310000000000001</c:v>
                </c:pt>
                <c:pt idx="1616">
                  <c:v>1.31279999999999</c:v>
                </c:pt>
                <c:pt idx="1617">
                  <c:v>1.0928</c:v>
                </c:pt>
                <c:pt idx="1618">
                  <c:v>1.3092999999999899</c:v>
                </c:pt>
                <c:pt idx="1619">
                  <c:v>1.1188</c:v>
                </c:pt>
                <c:pt idx="1620">
                  <c:v>1.11739999999999</c:v>
                </c:pt>
                <c:pt idx="1621">
                  <c:v>1.11099999999999</c:v>
                </c:pt>
                <c:pt idx="1622">
                  <c:v>1.1207</c:v>
                </c:pt>
                <c:pt idx="1623">
                  <c:v>1.2154</c:v>
                </c:pt>
                <c:pt idx="1624">
                  <c:v>1.1368</c:v>
                </c:pt>
                <c:pt idx="1625">
                  <c:v>1.0955999999999899</c:v>
                </c:pt>
                <c:pt idx="1626">
                  <c:v>1.1028</c:v>
                </c:pt>
                <c:pt idx="1627">
                  <c:v>1.0978999999999901</c:v>
                </c:pt>
                <c:pt idx="1628">
                  <c:v>1.1076999999999999</c:v>
                </c:pt>
                <c:pt idx="1629">
                  <c:v>1.11509999999999</c:v>
                </c:pt>
                <c:pt idx="1630">
                  <c:v>1.423</c:v>
                </c:pt>
                <c:pt idx="1631">
                  <c:v>2.0762</c:v>
                </c:pt>
                <c:pt idx="1632">
                  <c:v>1.91179999999999</c:v>
                </c:pt>
                <c:pt idx="1633">
                  <c:v>1.4182999999999899</c:v>
                </c:pt>
                <c:pt idx="1634">
                  <c:v>1.46979999999999</c:v>
                </c:pt>
                <c:pt idx="1635">
                  <c:v>1.4371</c:v>
                </c:pt>
                <c:pt idx="1636">
                  <c:v>1.4098999999999899</c:v>
                </c:pt>
                <c:pt idx="1637">
                  <c:v>1.7282999999999999</c:v>
                </c:pt>
                <c:pt idx="1638">
                  <c:v>1.7432999999999901</c:v>
                </c:pt>
                <c:pt idx="1639">
                  <c:v>1.80489999999999</c:v>
                </c:pt>
                <c:pt idx="1640">
                  <c:v>1.9254</c:v>
                </c:pt>
                <c:pt idx="1641">
                  <c:v>1.72809999999999</c:v>
                </c:pt>
                <c:pt idx="1642">
                  <c:v>1.7765</c:v>
                </c:pt>
                <c:pt idx="1643">
                  <c:v>1.99229999999999</c:v>
                </c:pt>
                <c:pt idx="1644">
                  <c:v>8.7734000000000005</c:v>
                </c:pt>
                <c:pt idx="1645">
                  <c:v>2.1251999999999902</c:v>
                </c:pt>
                <c:pt idx="1646">
                  <c:v>1.2685</c:v>
                </c:pt>
                <c:pt idx="1647">
                  <c:v>1.35329999999999</c:v>
                </c:pt>
                <c:pt idx="1648">
                  <c:v>1.5154999999999901</c:v>
                </c:pt>
                <c:pt idx="1649">
                  <c:v>1.3113999999999899</c:v>
                </c:pt>
                <c:pt idx="1650">
                  <c:v>1.34</c:v>
                </c:pt>
                <c:pt idx="1651">
                  <c:v>1.2876000000000001</c:v>
                </c:pt>
                <c:pt idx="1652">
                  <c:v>1.2546999999999999</c:v>
                </c:pt>
                <c:pt idx="1653">
                  <c:v>1.27629999999999</c:v>
                </c:pt>
                <c:pt idx="1654">
                  <c:v>1.4595</c:v>
                </c:pt>
                <c:pt idx="1655">
                  <c:v>1.2566999999999899</c:v>
                </c:pt>
                <c:pt idx="1656">
                  <c:v>1.4733000000000001</c:v>
                </c:pt>
                <c:pt idx="1657">
                  <c:v>1.5087999999999899</c:v>
                </c:pt>
                <c:pt idx="1658">
                  <c:v>1.49849999999999</c:v>
                </c:pt>
                <c:pt idx="1659">
                  <c:v>1.2588999999999999</c:v>
                </c:pt>
                <c:pt idx="1660">
                  <c:v>1.3702000000000001</c:v>
                </c:pt>
                <c:pt idx="1661">
                  <c:v>1.36739999999999</c:v>
                </c:pt>
                <c:pt idx="1662">
                  <c:v>1.3364</c:v>
                </c:pt>
                <c:pt idx="1663">
                  <c:v>1.60329999999999</c:v>
                </c:pt>
                <c:pt idx="1664">
                  <c:v>1.2585</c:v>
                </c:pt>
                <c:pt idx="1665">
                  <c:v>1.2787999999999999</c:v>
                </c:pt>
                <c:pt idx="1666">
                  <c:v>1.302</c:v>
                </c:pt>
                <c:pt idx="1667">
                  <c:v>1.2838000000000001</c:v>
                </c:pt>
                <c:pt idx="1668">
                  <c:v>1.48389999999999</c:v>
                </c:pt>
                <c:pt idx="1669">
                  <c:v>1.29879999999999</c:v>
                </c:pt>
                <c:pt idx="1670">
                  <c:v>1.5257000000000001</c:v>
                </c:pt>
                <c:pt idx="1671">
                  <c:v>1.2887999999999999</c:v>
                </c:pt>
                <c:pt idx="1672">
                  <c:v>1.2706999999999899</c:v>
                </c:pt>
                <c:pt idx="1673">
                  <c:v>1.2917000000000001</c:v>
                </c:pt>
                <c:pt idx="1674">
                  <c:v>1.3342000000000001</c:v>
                </c:pt>
                <c:pt idx="1675">
                  <c:v>1.0376999999999901</c:v>
                </c:pt>
                <c:pt idx="1676">
                  <c:v>1.1402000000000001</c:v>
                </c:pt>
                <c:pt idx="1677">
                  <c:v>0.92130000000000001</c:v>
                </c:pt>
                <c:pt idx="1678">
                  <c:v>0.93010000000000004</c:v>
                </c:pt>
                <c:pt idx="1679">
                  <c:v>0.87319999999999898</c:v>
                </c:pt>
                <c:pt idx="1680">
                  <c:v>0.87780000000000002</c:v>
                </c:pt>
                <c:pt idx="1681">
                  <c:v>0.87539999999999996</c:v>
                </c:pt>
                <c:pt idx="1682">
                  <c:v>0.56320000000000003</c:v>
                </c:pt>
                <c:pt idx="1683">
                  <c:v>0.57089999999999996</c:v>
                </c:pt>
                <c:pt idx="1684">
                  <c:v>0.59450000000000003</c:v>
                </c:pt>
                <c:pt idx="1685">
                  <c:v>0.56499999999999895</c:v>
                </c:pt>
                <c:pt idx="1686">
                  <c:v>0.57720000000000005</c:v>
                </c:pt>
                <c:pt idx="1687">
                  <c:v>0.57809999999999995</c:v>
                </c:pt>
                <c:pt idx="1688">
                  <c:v>0.57269999999999899</c:v>
                </c:pt>
                <c:pt idx="1689">
                  <c:v>0.57040000000000002</c:v>
                </c:pt>
                <c:pt idx="1690">
                  <c:v>0.57889999999999997</c:v>
                </c:pt>
                <c:pt idx="1691">
                  <c:v>0.57509999999999994</c:v>
                </c:pt>
                <c:pt idx="1692">
                  <c:v>0.60240000000000005</c:v>
                </c:pt>
                <c:pt idx="1693">
                  <c:v>0.58489999999999898</c:v>
                </c:pt>
                <c:pt idx="1694">
                  <c:v>0.57909999999999995</c:v>
                </c:pt>
                <c:pt idx="1695">
                  <c:v>0.66290000000000004</c:v>
                </c:pt>
                <c:pt idx="1696">
                  <c:v>0.63900000000000001</c:v>
                </c:pt>
                <c:pt idx="1697">
                  <c:v>0.59040000000000004</c:v>
                </c:pt>
                <c:pt idx="1698">
                  <c:v>0.60560000000000003</c:v>
                </c:pt>
                <c:pt idx="1699">
                  <c:v>0.62259999999999904</c:v>
                </c:pt>
                <c:pt idx="1700">
                  <c:v>0.61180000000000001</c:v>
                </c:pt>
                <c:pt idx="1701">
                  <c:v>0.59050000000000002</c:v>
                </c:pt>
                <c:pt idx="1702">
                  <c:v>0.59029999999999905</c:v>
                </c:pt>
                <c:pt idx="1703">
                  <c:v>0.58029999999999904</c:v>
                </c:pt>
                <c:pt idx="1704">
                  <c:v>0.61629999999999896</c:v>
                </c:pt>
                <c:pt idx="1705">
                  <c:v>0.58830000000000005</c:v>
                </c:pt>
                <c:pt idx="1706">
                  <c:v>0.59550000000000003</c:v>
                </c:pt>
                <c:pt idx="1707">
                  <c:v>0.60909999999999898</c:v>
                </c:pt>
                <c:pt idx="1708">
                  <c:v>0.67420000000000002</c:v>
                </c:pt>
                <c:pt idx="1709">
                  <c:v>0.62019999999999897</c:v>
                </c:pt>
                <c:pt idx="1710">
                  <c:v>0.63819999999999899</c:v>
                </c:pt>
                <c:pt idx="1711">
                  <c:v>0.59109999999999896</c:v>
                </c:pt>
                <c:pt idx="1712">
                  <c:v>0.60950000000000004</c:v>
                </c:pt>
                <c:pt idx="1713">
                  <c:v>0.594799999999999</c:v>
                </c:pt>
                <c:pt idx="1714">
                  <c:v>0.60499999999999898</c:v>
                </c:pt>
                <c:pt idx="1715">
                  <c:v>0.429399999999999</c:v>
                </c:pt>
                <c:pt idx="1716">
                  <c:v>0.50149999999999895</c:v>
                </c:pt>
                <c:pt idx="1717">
                  <c:v>0.43130000000000002</c:v>
                </c:pt>
                <c:pt idx="1718">
                  <c:v>0.418899999999999</c:v>
                </c:pt>
                <c:pt idx="1719">
                  <c:v>0.47639999999999899</c:v>
                </c:pt>
                <c:pt idx="1720">
                  <c:v>0.42659999999999998</c:v>
                </c:pt>
                <c:pt idx="1721">
                  <c:v>0.42059999999999897</c:v>
                </c:pt>
                <c:pt idx="1722">
                  <c:v>0.46460000000000001</c:v>
                </c:pt>
                <c:pt idx="1723">
                  <c:v>0.40660000000000002</c:v>
                </c:pt>
                <c:pt idx="1724">
                  <c:v>0.40379999999999899</c:v>
                </c:pt>
                <c:pt idx="1725">
                  <c:v>0.424399999999999</c:v>
                </c:pt>
                <c:pt idx="1726">
                  <c:v>0.43569999999999998</c:v>
                </c:pt>
                <c:pt idx="1727">
                  <c:v>0.43149999999999999</c:v>
                </c:pt>
                <c:pt idx="1728">
                  <c:v>0.24959999999999899</c:v>
                </c:pt>
                <c:pt idx="1729">
                  <c:v>0.251</c:v>
                </c:pt>
                <c:pt idx="1730">
                  <c:v>0.237399999999999</c:v>
                </c:pt>
                <c:pt idx="1731">
                  <c:v>0.240699999999999</c:v>
                </c:pt>
                <c:pt idx="1732">
                  <c:v>0.24640000000000001</c:v>
                </c:pt>
                <c:pt idx="1733">
                  <c:v>0.52669999999999895</c:v>
                </c:pt>
                <c:pt idx="1734">
                  <c:v>0.23829999999999901</c:v>
                </c:pt>
                <c:pt idx="1735">
                  <c:v>0.24509999999999901</c:v>
                </c:pt>
                <c:pt idx="1736">
                  <c:v>0.41199999999999898</c:v>
                </c:pt>
                <c:pt idx="1737">
                  <c:v>0.25419999999999898</c:v>
                </c:pt>
                <c:pt idx="1738">
                  <c:v>0.29239999999999899</c:v>
                </c:pt>
                <c:pt idx="1739">
                  <c:v>0.25290000000000001</c:v>
                </c:pt>
                <c:pt idx="1740">
                  <c:v>0.23549999999999999</c:v>
                </c:pt>
                <c:pt idx="1741">
                  <c:v>0.3155</c:v>
                </c:pt>
                <c:pt idx="1742">
                  <c:v>0.23430000000000001</c:v>
                </c:pt>
                <c:pt idx="1743">
                  <c:v>0.25559999999999899</c:v>
                </c:pt>
                <c:pt idx="1744">
                  <c:v>0.27610000000000001</c:v>
                </c:pt>
                <c:pt idx="1745">
                  <c:v>0.24159999999999901</c:v>
                </c:pt>
                <c:pt idx="1746">
                  <c:v>0.257099999999999</c:v>
                </c:pt>
                <c:pt idx="1747">
                  <c:v>0.2404</c:v>
                </c:pt>
                <c:pt idx="1748">
                  <c:v>0.26229999999999898</c:v>
                </c:pt>
                <c:pt idx="1749">
                  <c:v>0.24199999999999899</c:v>
                </c:pt>
                <c:pt idx="1750">
                  <c:v>0.23829999999999901</c:v>
                </c:pt>
                <c:pt idx="1751">
                  <c:v>0.27589999999999898</c:v>
                </c:pt>
                <c:pt idx="1752">
                  <c:v>0.23699999999999899</c:v>
                </c:pt>
                <c:pt idx="1753">
                  <c:v>0.3125</c:v>
                </c:pt>
                <c:pt idx="1754">
                  <c:v>0.24759999999999999</c:v>
                </c:pt>
                <c:pt idx="1755">
                  <c:v>0.41299999999999998</c:v>
                </c:pt>
                <c:pt idx="1756">
                  <c:v>0.34310000000000002</c:v>
                </c:pt>
                <c:pt idx="1757">
                  <c:v>0.27260000000000001</c:v>
                </c:pt>
                <c:pt idx="1758">
                  <c:v>0.25940000000000002</c:v>
                </c:pt>
                <c:pt idx="1759">
                  <c:v>0.24229999999999999</c:v>
                </c:pt>
                <c:pt idx="1760">
                  <c:v>0.257599999999999</c:v>
                </c:pt>
                <c:pt idx="1761">
                  <c:v>0.3135</c:v>
                </c:pt>
                <c:pt idx="1762">
                  <c:v>0.61470000000000002</c:v>
                </c:pt>
                <c:pt idx="1763">
                  <c:v>0.23849999999999899</c:v>
                </c:pt>
                <c:pt idx="1764">
                  <c:v>0.23949999999999899</c:v>
                </c:pt>
                <c:pt idx="1765">
                  <c:v>0.2414</c:v>
                </c:pt>
                <c:pt idx="1766">
                  <c:v>0.2402</c:v>
                </c:pt>
                <c:pt idx="1767">
                  <c:v>0.24179999999999899</c:v>
                </c:pt>
                <c:pt idx="1768">
                  <c:v>0.244999999999999</c:v>
                </c:pt>
                <c:pt idx="1769">
                  <c:v>0.2394</c:v>
                </c:pt>
                <c:pt idx="1770">
                  <c:v>0.239699999999999</c:v>
                </c:pt>
                <c:pt idx="1771">
                  <c:v>0.423899999999999</c:v>
                </c:pt>
                <c:pt idx="1772">
                  <c:v>0.35289999999999899</c:v>
                </c:pt>
                <c:pt idx="1773">
                  <c:v>0.22550000000000001</c:v>
                </c:pt>
                <c:pt idx="1774">
                  <c:v>0.22800000000000001</c:v>
                </c:pt>
                <c:pt idx="1775">
                  <c:v>0.2316</c:v>
                </c:pt>
                <c:pt idx="1776">
                  <c:v>0.22189999999999899</c:v>
                </c:pt>
                <c:pt idx="1777">
                  <c:v>0.28970000000000001</c:v>
                </c:pt>
                <c:pt idx="1778">
                  <c:v>0.2291</c:v>
                </c:pt>
                <c:pt idx="1779">
                  <c:v>0.21659999999999999</c:v>
                </c:pt>
                <c:pt idx="1780">
                  <c:v>0.220299999999999</c:v>
                </c:pt>
                <c:pt idx="1781">
                  <c:v>0.25080000000000002</c:v>
                </c:pt>
                <c:pt idx="1782">
                  <c:v>0.27999999999999903</c:v>
                </c:pt>
                <c:pt idx="1783">
                  <c:v>0.223</c:v>
                </c:pt>
                <c:pt idx="1784">
                  <c:v>0.30259999999999898</c:v>
                </c:pt>
                <c:pt idx="1785">
                  <c:v>0.224299999999999</c:v>
                </c:pt>
                <c:pt idx="1786">
                  <c:v>0.28999999999999898</c:v>
                </c:pt>
                <c:pt idx="1787">
                  <c:v>0.23089999999999899</c:v>
                </c:pt>
                <c:pt idx="1788">
                  <c:v>0.231899999999999</c:v>
                </c:pt>
                <c:pt idx="1789">
                  <c:v>0.22420000000000001</c:v>
                </c:pt>
                <c:pt idx="1790">
                  <c:v>0.44640000000000002</c:v>
                </c:pt>
                <c:pt idx="1791">
                  <c:v>0.42170000000000002</c:v>
                </c:pt>
                <c:pt idx="1792">
                  <c:v>0.23089999999999899</c:v>
                </c:pt>
                <c:pt idx="1793">
                  <c:v>0.219299999999999</c:v>
                </c:pt>
                <c:pt idx="1794">
                  <c:v>0.39269999999999899</c:v>
                </c:pt>
                <c:pt idx="1795">
                  <c:v>0.23299999999999901</c:v>
                </c:pt>
                <c:pt idx="1796">
                  <c:v>0.12939999999999999</c:v>
                </c:pt>
                <c:pt idx="1797">
                  <c:v>0.14180000000000001</c:v>
                </c:pt>
                <c:pt idx="1798">
                  <c:v>0.14329999999999901</c:v>
                </c:pt>
                <c:pt idx="1799">
                  <c:v>0.24110000000000001</c:v>
                </c:pt>
                <c:pt idx="1800">
                  <c:v>0.1321</c:v>
                </c:pt>
                <c:pt idx="1801">
                  <c:v>0.13239999999999899</c:v>
                </c:pt>
                <c:pt idx="1802">
                  <c:v>0.13119999999999901</c:v>
                </c:pt>
                <c:pt idx="1803">
                  <c:v>0.12889999999999899</c:v>
                </c:pt>
                <c:pt idx="1804">
                  <c:v>0.140899999999999</c:v>
                </c:pt>
                <c:pt idx="1805">
                  <c:v>0.1305</c:v>
                </c:pt>
                <c:pt idx="1806">
                  <c:v>0.1628</c:v>
                </c:pt>
                <c:pt idx="1807">
                  <c:v>0.13150000000000001</c:v>
                </c:pt>
                <c:pt idx="1808">
                  <c:v>0.1358</c:v>
                </c:pt>
                <c:pt idx="1809">
                  <c:v>0.13619999999999999</c:v>
                </c:pt>
                <c:pt idx="1810">
                  <c:v>0.1318</c:v>
                </c:pt>
                <c:pt idx="1811">
                  <c:v>0.1358</c:v>
                </c:pt>
                <c:pt idx="1812">
                  <c:v>0.13250000000000001</c:v>
                </c:pt>
                <c:pt idx="1813">
                  <c:v>0.15589999999999901</c:v>
                </c:pt>
                <c:pt idx="1814">
                  <c:v>0.13289999999999999</c:v>
                </c:pt>
                <c:pt idx="1815">
                  <c:v>0.23809999999999901</c:v>
                </c:pt>
                <c:pt idx="1816">
                  <c:v>0.13669999999999899</c:v>
                </c:pt>
                <c:pt idx="1817">
                  <c:v>0.1396</c:v>
                </c:pt>
                <c:pt idx="1818">
                  <c:v>0.1502</c:v>
                </c:pt>
                <c:pt idx="1819">
                  <c:v>0.14449999999999899</c:v>
                </c:pt>
                <c:pt idx="1820">
                  <c:v>0.13600000000000001</c:v>
                </c:pt>
                <c:pt idx="1821">
                  <c:v>0.146199999999999</c:v>
                </c:pt>
                <c:pt idx="1822">
                  <c:v>0.229599999999999</c:v>
                </c:pt>
                <c:pt idx="1823">
                  <c:v>0.14069999999999899</c:v>
                </c:pt>
                <c:pt idx="1824">
                  <c:v>0.1376</c:v>
                </c:pt>
                <c:pt idx="1825">
                  <c:v>0.13719999999999899</c:v>
                </c:pt>
                <c:pt idx="1826">
                  <c:v>0.13699999999999901</c:v>
                </c:pt>
                <c:pt idx="1827">
                  <c:v>0.13919999999999899</c:v>
                </c:pt>
                <c:pt idx="1828">
                  <c:v>0.141899999999999</c:v>
                </c:pt>
                <c:pt idx="1829">
                  <c:v>0.13719999999999899</c:v>
                </c:pt>
                <c:pt idx="1830">
                  <c:v>0.14510000000000001</c:v>
                </c:pt>
                <c:pt idx="1831">
                  <c:v>0.23029999999999901</c:v>
                </c:pt>
                <c:pt idx="1832">
                  <c:v>0.43640000000000001</c:v>
                </c:pt>
                <c:pt idx="1833">
                  <c:v>0.1406</c:v>
                </c:pt>
                <c:pt idx="1834">
                  <c:v>0.139399999999999</c:v>
                </c:pt>
                <c:pt idx="1835">
                  <c:v>0.1416</c:v>
                </c:pt>
                <c:pt idx="1836">
                  <c:v>0.15359999999999899</c:v>
                </c:pt>
                <c:pt idx="1837">
                  <c:v>0.21049999999999899</c:v>
                </c:pt>
                <c:pt idx="1838">
                  <c:v>0.14329999999999901</c:v>
                </c:pt>
                <c:pt idx="1839">
                  <c:v>0.1444</c:v>
                </c:pt>
                <c:pt idx="1840">
                  <c:v>0.13899999999999901</c:v>
                </c:pt>
                <c:pt idx="1841">
                  <c:v>0.13930000000000001</c:v>
                </c:pt>
                <c:pt idx="1842">
                  <c:v>0.141899999999999</c:v>
                </c:pt>
                <c:pt idx="1843">
                  <c:v>0.16089999999999999</c:v>
                </c:pt>
                <c:pt idx="1844">
                  <c:v>0.14269999999999899</c:v>
                </c:pt>
                <c:pt idx="1845">
                  <c:v>0.1439</c:v>
                </c:pt>
                <c:pt idx="1846">
                  <c:v>0.14829999999999899</c:v>
                </c:pt>
                <c:pt idx="1847">
                  <c:v>0.143699999999999</c:v>
                </c:pt>
                <c:pt idx="1848">
                  <c:v>0.14579999999999901</c:v>
                </c:pt>
                <c:pt idx="1849">
                  <c:v>0.14299999999999999</c:v>
                </c:pt>
                <c:pt idx="1850">
                  <c:v>0.14410000000000001</c:v>
                </c:pt>
                <c:pt idx="1851">
                  <c:v>0.14229999999999901</c:v>
                </c:pt>
                <c:pt idx="1852">
                  <c:v>0.14349999999999899</c:v>
                </c:pt>
                <c:pt idx="1853">
                  <c:v>0.14510000000000001</c:v>
                </c:pt>
                <c:pt idx="1854">
                  <c:v>0.14430000000000001</c:v>
                </c:pt>
                <c:pt idx="1855">
                  <c:v>0.15669999999999901</c:v>
                </c:pt>
                <c:pt idx="1856">
                  <c:v>0.1426</c:v>
                </c:pt>
                <c:pt idx="1857">
                  <c:v>0.14909999999999901</c:v>
                </c:pt>
                <c:pt idx="1858">
                  <c:v>0.14660000000000001</c:v>
                </c:pt>
                <c:pt idx="1859">
                  <c:v>0.1517</c:v>
                </c:pt>
                <c:pt idx="1860">
                  <c:v>0.15640000000000001</c:v>
                </c:pt>
                <c:pt idx="1861">
                  <c:v>0.14459999999999901</c:v>
                </c:pt>
                <c:pt idx="1862">
                  <c:v>0.14280000000000001</c:v>
                </c:pt>
                <c:pt idx="1863">
                  <c:v>7.8752000000000004</c:v>
                </c:pt>
                <c:pt idx="1864">
                  <c:v>0.189</c:v>
                </c:pt>
                <c:pt idx="1865">
                  <c:v>0.1847</c:v>
                </c:pt>
                <c:pt idx="1866">
                  <c:v>0.17960000000000001</c:v>
                </c:pt>
                <c:pt idx="1867">
                  <c:v>0.201899999999999</c:v>
                </c:pt>
                <c:pt idx="1868">
                  <c:v>0.22439999999999999</c:v>
                </c:pt>
                <c:pt idx="1869">
                  <c:v>0.20129999999999901</c:v>
                </c:pt>
                <c:pt idx="1870">
                  <c:v>0.30209999999999998</c:v>
                </c:pt>
                <c:pt idx="1871">
                  <c:v>0.30819999999999997</c:v>
                </c:pt>
                <c:pt idx="1872">
                  <c:v>0.1817</c:v>
                </c:pt>
                <c:pt idx="1873">
                  <c:v>0.18779999999999999</c:v>
                </c:pt>
                <c:pt idx="1874">
                  <c:v>0.188799999999999</c:v>
                </c:pt>
                <c:pt idx="1875">
                  <c:v>0.1832</c:v>
                </c:pt>
                <c:pt idx="1876">
                  <c:v>0.20549999999999999</c:v>
                </c:pt>
                <c:pt idx="1877">
                  <c:v>0.1963</c:v>
                </c:pt>
                <c:pt idx="1878">
                  <c:v>0.19769999999999999</c:v>
                </c:pt>
                <c:pt idx="1879">
                  <c:v>0.18859999999999899</c:v>
                </c:pt>
                <c:pt idx="1880">
                  <c:v>0.2268</c:v>
                </c:pt>
                <c:pt idx="1881">
                  <c:v>0.192</c:v>
                </c:pt>
                <c:pt idx="1882">
                  <c:v>0.22889999999999999</c:v>
                </c:pt>
                <c:pt idx="1883">
                  <c:v>0.18709999999999899</c:v>
                </c:pt>
                <c:pt idx="1884">
                  <c:v>0.18559999999999999</c:v>
                </c:pt>
                <c:pt idx="1885">
                  <c:v>7.9317999999999902</c:v>
                </c:pt>
                <c:pt idx="1886">
                  <c:v>0.205899999999999</c:v>
                </c:pt>
                <c:pt idx="1887">
                  <c:v>0.21820000000000001</c:v>
                </c:pt>
                <c:pt idx="1888">
                  <c:v>0.212199999999999</c:v>
                </c:pt>
                <c:pt idx="1889">
                  <c:v>0.21990000000000001</c:v>
                </c:pt>
                <c:pt idx="1890">
                  <c:v>0.26439999999999902</c:v>
                </c:pt>
                <c:pt idx="1891">
                  <c:v>0.22120000000000001</c:v>
                </c:pt>
                <c:pt idx="1892">
                  <c:v>0.20899999999999999</c:v>
                </c:pt>
                <c:pt idx="1893">
                  <c:v>0.2215</c:v>
                </c:pt>
                <c:pt idx="1894">
                  <c:v>0.212499999999999</c:v>
                </c:pt>
                <c:pt idx="1895">
                  <c:v>0.218</c:v>
                </c:pt>
                <c:pt idx="1896">
                  <c:v>0.212199999999999</c:v>
                </c:pt>
                <c:pt idx="1897">
                  <c:v>0.22599999999999901</c:v>
                </c:pt>
                <c:pt idx="1898">
                  <c:v>0.217499999999999</c:v>
                </c:pt>
                <c:pt idx="1899">
                  <c:v>0.220299999999999</c:v>
                </c:pt>
                <c:pt idx="1900">
                  <c:v>0.22309999999999899</c:v>
                </c:pt>
                <c:pt idx="1901">
                  <c:v>0.23029999999999901</c:v>
                </c:pt>
                <c:pt idx="1902">
                  <c:v>0.24059999999999901</c:v>
                </c:pt>
                <c:pt idx="1903">
                  <c:v>0.24110000000000001</c:v>
                </c:pt>
                <c:pt idx="1904">
                  <c:v>0.221</c:v>
                </c:pt>
                <c:pt idx="1905">
                  <c:v>0.41510000000000002</c:v>
                </c:pt>
                <c:pt idx="1906">
                  <c:v>0.23369999999999899</c:v>
                </c:pt>
                <c:pt idx="1907">
                  <c:v>0.222799999999999</c:v>
                </c:pt>
                <c:pt idx="1908">
                  <c:v>0.22469999999999901</c:v>
                </c:pt>
                <c:pt idx="1909">
                  <c:v>0.2162</c:v>
                </c:pt>
                <c:pt idx="1910">
                  <c:v>0.223299999999999</c:v>
                </c:pt>
                <c:pt idx="1911">
                  <c:v>0.225599999999999</c:v>
                </c:pt>
                <c:pt idx="1912">
                  <c:v>0.25119999999999898</c:v>
                </c:pt>
                <c:pt idx="1913">
                  <c:v>0.269199999999999</c:v>
                </c:pt>
                <c:pt idx="1914">
                  <c:v>0.234899999999999</c:v>
                </c:pt>
                <c:pt idx="1915">
                  <c:v>0.28770000000000001</c:v>
                </c:pt>
                <c:pt idx="1916">
                  <c:v>0.42620000000000002</c:v>
                </c:pt>
                <c:pt idx="1917">
                  <c:v>0.294399999999999</c:v>
                </c:pt>
                <c:pt idx="1918">
                  <c:v>0.27739999999999998</c:v>
                </c:pt>
                <c:pt idx="1919">
                  <c:v>0.29480000000000001</c:v>
                </c:pt>
                <c:pt idx="1920">
                  <c:v>0.26679999999999898</c:v>
                </c:pt>
                <c:pt idx="1921">
                  <c:v>0.26289999999999902</c:v>
                </c:pt>
                <c:pt idx="1922">
                  <c:v>0.28459999999999902</c:v>
                </c:pt>
                <c:pt idx="1923">
                  <c:v>0.26439999999999902</c:v>
                </c:pt>
                <c:pt idx="1924">
                  <c:v>0.26100000000000001</c:v>
                </c:pt>
                <c:pt idx="1925">
                  <c:v>0.30729999999999902</c:v>
                </c:pt>
                <c:pt idx="1926">
                  <c:v>0.26319999999999899</c:v>
                </c:pt>
                <c:pt idx="1927">
                  <c:v>0.26319999999999899</c:v>
                </c:pt>
                <c:pt idx="1928">
                  <c:v>0.26279999999999898</c:v>
                </c:pt>
                <c:pt idx="1929">
                  <c:v>0.29749999999999999</c:v>
                </c:pt>
                <c:pt idx="1930">
                  <c:v>0.26889999999999897</c:v>
                </c:pt>
                <c:pt idx="1931">
                  <c:v>0.26390000000000002</c:v>
                </c:pt>
                <c:pt idx="1932">
                  <c:v>0.26850000000000002</c:v>
                </c:pt>
                <c:pt idx="1933">
                  <c:v>0.25879999999999997</c:v>
                </c:pt>
                <c:pt idx="1934">
                  <c:v>0.26960000000000001</c:v>
                </c:pt>
                <c:pt idx="1935">
                  <c:v>0.30479999999999902</c:v>
                </c:pt>
                <c:pt idx="1936">
                  <c:v>0.45189999999999902</c:v>
                </c:pt>
                <c:pt idx="1937">
                  <c:v>0.29880000000000001</c:v>
                </c:pt>
                <c:pt idx="1938">
                  <c:v>0.2732</c:v>
                </c:pt>
                <c:pt idx="1939">
                  <c:v>0.27650000000000002</c:v>
                </c:pt>
                <c:pt idx="1940">
                  <c:v>0.29849999999999899</c:v>
                </c:pt>
                <c:pt idx="1941">
                  <c:v>0.259099999999999</c:v>
                </c:pt>
                <c:pt idx="1942">
                  <c:v>0.2631</c:v>
                </c:pt>
                <c:pt idx="1943">
                  <c:v>0.25869999999999899</c:v>
                </c:pt>
                <c:pt idx="1944">
                  <c:v>0.27589999999999898</c:v>
                </c:pt>
                <c:pt idx="1945">
                  <c:v>0.26100000000000001</c:v>
                </c:pt>
                <c:pt idx="1946">
                  <c:v>0.274199999999999</c:v>
                </c:pt>
                <c:pt idx="1947">
                  <c:v>0.25600000000000001</c:v>
                </c:pt>
                <c:pt idx="1948">
                  <c:v>0.25729999999999997</c:v>
                </c:pt>
                <c:pt idx="1949">
                  <c:v>0.27250000000000002</c:v>
                </c:pt>
                <c:pt idx="1950">
                  <c:v>0.25879999999999997</c:v>
                </c:pt>
                <c:pt idx="1951">
                  <c:v>0.32679999999999898</c:v>
                </c:pt>
                <c:pt idx="1952">
                  <c:v>0.253</c:v>
                </c:pt>
                <c:pt idx="1953">
                  <c:v>0.44119999999999898</c:v>
                </c:pt>
                <c:pt idx="1954">
                  <c:v>0.37619999999999898</c:v>
                </c:pt>
                <c:pt idx="1955">
                  <c:v>0.26790000000000003</c:v>
                </c:pt>
                <c:pt idx="1956">
                  <c:v>0.2752</c:v>
                </c:pt>
                <c:pt idx="1957">
                  <c:v>0.2661</c:v>
                </c:pt>
                <c:pt idx="1958">
                  <c:v>0.28770000000000001</c:v>
                </c:pt>
                <c:pt idx="1959">
                  <c:v>0.3659</c:v>
                </c:pt>
                <c:pt idx="1960">
                  <c:v>0.26229999999999898</c:v>
                </c:pt>
                <c:pt idx="1961">
                  <c:v>0.36349999999999899</c:v>
                </c:pt>
                <c:pt idx="1962">
                  <c:v>0.25589999999999902</c:v>
                </c:pt>
                <c:pt idx="1963">
                  <c:v>0.259099999999999</c:v>
                </c:pt>
                <c:pt idx="1964">
                  <c:v>0.45279999999999898</c:v>
                </c:pt>
                <c:pt idx="1965">
                  <c:v>0.258099999999999</c:v>
                </c:pt>
                <c:pt idx="1966">
                  <c:v>0.26629999999999998</c:v>
                </c:pt>
                <c:pt idx="1967">
                  <c:v>0.28799999999999998</c:v>
                </c:pt>
                <c:pt idx="1968">
                  <c:v>0.26169999999999999</c:v>
                </c:pt>
                <c:pt idx="1969">
                  <c:v>0.25769999999999899</c:v>
                </c:pt>
                <c:pt idx="1970">
                  <c:v>0.28699999999999898</c:v>
                </c:pt>
                <c:pt idx="1971">
                  <c:v>0.26579999999999998</c:v>
                </c:pt>
                <c:pt idx="1972">
                  <c:v>0.2681</c:v>
                </c:pt>
                <c:pt idx="1973">
                  <c:v>0.47670000000000001</c:v>
                </c:pt>
                <c:pt idx="1974">
                  <c:v>0.28389999999999999</c:v>
                </c:pt>
                <c:pt idx="1975">
                  <c:v>0.2641</c:v>
                </c:pt>
                <c:pt idx="1976">
                  <c:v>0.83940000000000003</c:v>
                </c:pt>
                <c:pt idx="1977">
                  <c:v>0.282299999999999</c:v>
                </c:pt>
                <c:pt idx="1978">
                  <c:v>0.27760000000000001</c:v>
                </c:pt>
                <c:pt idx="1979">
                  <c:v>0.26669999999999899</c:v>
                </c:pt>
                <c:pt idx="1980">
                  <c:v>0.26689999999999903</c:v>
                </c:pt>
                <c:pt idx="1981">
                  <c:v>0.26769999999999899</c:v>
                </c:pt>
                <c:pt idx="1982">
                  <c:v>0.28739999999999899</c:v>
                </c:pt>
                <c:pt idx="1983">
                  <c:v>0.27250000000000002</c:v>
                </c:pt>
                <c:pt idx="1984">
                  <c:v>0.26150000000000001</c:v>
                </c:pt>
                <c:pt idx="1985">
                  <c:v>0.29349999999999898</c:v>
                </c:pt>
                <c:pt idx="1986">
                  <c:v>0.92149999999999899</c:v>
                </c:pt>
                <c:pt idx="1987">
                  <c:v>0.97509999999999897</c:v>
                </c:pt>
                <c:pt idx="1988">
                  <c:v>0.910299999999999</c:v>
                </c:pt>
                <c:pt idx="1989">
                  <c:v>1.0693999999999999</c:v>
                </c:pt>
                <c:pt idx="1990">
                  <c:v>0.96020000000000005</c:v>
                </c:pt>
                <c:pt idx="1991">
                  <c:v>0.95079999999999898</c:v>
                </c:pt>
                <c:pt idx="1992">
                  <c:v>1.1559999999999899</c:v>
                </c:pt>
                <c:pt idx="1993">
                  <c:v>1.0016</c:v>
                </c:pt>
                <c:pt idx="1994">
                  <c:v>0.96589999999999898</c:v>
                </c:pt>
                <c:pt idx="1995">
                  <c:v>0.99119999999999897</c:v>
                </c:pt>
                <c:pt idx="1996">
                  <c:v>0.96630000000000005</c:v>
                </c:pt>
                <c:pt idx="1997">
                  <c:v>0.95409999999999995</c:v>
                </c:pt>
                <c:pt idx="1998">
                  <c:v>0.94869999999999899</c:v>
                </c:pt>
                <c:pt idx="1999">
                  <c:v>0.97940000000000005</c:v>
                </c:pt>
                <c:pt idx="2000">
                  <c:v>0.92989999999999895</c:v>
                </c:pt>
                <c:pt idx="2001">
                  <c:v>1.0462</c:v>
                </c:pt>
                <c:pt idx="2002">
                  <c:v>1.0354999999999901</c:v>
                </c:pt>
                <c:pt idx="2003">
                  <c:v>0.98939999999999995</c:v>
                </c:pt>
                <c:pt idx="2004">
                  <c:v>1.3956</c:v>
                </c:pt>
                <c:pt idx="2005">
                  <c:v>0.95220000000000005</c:v>
                </c:pt>
                <c:pt idx="2006">
                  <c:v>0.92330000000000001</c:v>
                </c:pt>
                <c:pt idx="2007">
                  <c:v>0.93559999999999899</c:v>
                </c:pt>
                <c:pt idx="2008">
                  <c:v>1.0037</c:v>
                </c:pt>
                <c:pt idx="2009">
                  <c:v>1.55649999999999</c:v>
                </c:pt>
                <c:pt idx="2010">
                  <c:v>1.2132000000000001</c:v>
                </c:pt>
                <c:pt idx="2011">
                  <c:v>0.97130000000000005</c:v>
                </c:pt>
                <c:pt idx="2012">
                  <c:v>0.97289999999999899</c:v>
                </c:pt>
                <c:pt idx="2013">
                  <c:v>0.91190000000000004</c:v>
                </c:pt>
                <c:pt idx="2014">
                  <c:v>0.91310000000000002</c:v>
                </c:pt>
                <c:pt idx="2015">
                  <c:v>0.28449999999999898</c:v>
                </c:pt>
                <c:pt idx="2016">
                  <c:v>0.24729999999999899</c:v>
                </c:pt>
                <c:pt idx="2017">
                  <c:v>0.23749999999999899</c:v>
                </c:pt>
                <c:pt idx="2018">
                  <c:v>0.24259999999999901</c:v>
                </c:pt>
                <c:pt idx="2019">
                  <c:v>0.2366</c:v>
                </c:pt>
                <c:pt idx="2020">
                  <c:v>0.35549999999999998</c:v>
                </c:pt>
                <c:pt idx="2021">
                  <c:v>0.26619999999999899</c:v>
                </c:pt>
                <c:pt idx="2022">
                  <c:v>0.217499999999999</c:v>
                </c:pt>
                <c:pt idx="2023">
                  <c:v>0.21540000000000001</c:v>
                </c:pt>
                <c:pt idx="2024">
                  <c:v>0.218799999999999</c:v>
                </c:pt>
                <c:pt idx="2025">
                  <c:v>0.215999999999999</c:v>
                </c:pt>
                <c:pt idx="2026">
                  <c:v>0.22459999999999999</c:v>
                </c:pt>
                <c:pt idx="2027">
                  <c:v>0.22109999999999999</c:v>
                </c:pt>
                <c:pt idx="2028">
                  <c:v>0.28310000000000002</c:v>
                </c:pt>
                <c:pt idx="2029">
                  <c:v>0.38919999999999899</c:v>
                </c:pt>
                <c:pt idx="2030">
                  <c:v>0.21809999999999899</c:v>
                </c:pt>
                <c:pt idx="2031">
                  <c:v>0.21779999999999999</c:v>
                </c:pt>
                <c:pt idx="2032">
                  <c:v>0.21640000000000001</c:v>
                </c:pt>
                <c:pt idx="2033">
                  <c:v>0.2177</c:v>
                </c:pt>
                <c:pt idx="2034">
                  <c:v>0.2142</c:v>
                </c:pt>
                <c:pt idx="2035">
                  <c:v>0.219299999999999</c:v>
                </c:pt>
                <c:pt idx="2036">
                  <c:v>0.2341</c:v>
                </c:pt>
                <c:pt idx="2037">
                  <c:v>0.21820000000000001</c:v>
                </c:pt>
                <c:pt idx="2038">
                  <c:v>0.27010000000000001</c:v>
                </c:pt>
                <c:pt idx="2039">
                  <c:v>0.260099999999999</c:v>
                </c:pt>
                <c:pt idx="2040">
                  <c:v>0.42180000000000001</c:v>
                </c:pt>
                <c:pt idx="2041">
                  <c:v>0.21460000000000001</c:v>
                </c:pt>
                <c:pt idx="2042">
                  <c:v>0.218799999999999</c:v>
                </c:pt>
                <c:pt idx="2043">
                  <c:v>0.247499999999999</c:v>
                </c:pt>
                <c:pt idx="2044">
                  <c:v>0.21890000000000001</c:v>
                </c:pt>
                <c:pt idx="2045">
                  <c:v>0.2172</c:v>
                </c:pt>
                <c:pt idx="2046">
                  <c:v>0.27360000000000001</c:v>
                </c:pt>
                <c:pt idx="2047">
                  <c:v>0.25059999999999999</c:v>
                </c:pt>
                <c:pt idx="2048">
                  <c:v>0.372999999999999</c:v>
                </c:pt>
                <c:pt idx="2049">
                  <c:v>0.3034</c:v>
                </c:pt>
                <c:pt idx="2050">
                  <c:v>0.33739999999999998</c:v>
                </c:pt>
                <c:pt idx="2051">
                  <c:v>0.47289999999999899</c:v>
                </c:pt>
                <c:pt idx="2052">
                  <c:v>0.377</c:v>
                </c:pt>
                <c:pt idx="2053">
                  <c:v>0.94320000000000004</c:v>
                </c:pt>
                <c:pt idx="2054">
                  <c:v>0.94069999999999998</c:v>
                </c:pt>
                <c:pt idx="2055">
                  <c:v>0.95989999999999898</c:v>
                </c:pt>
                <c:pt idx="2056">
                  <c:v>0.94579999999999897</c:v>
                </c:pt>
                <c:pt idx="2057">
                  <c:v>1.0015000000000001</c:v>
                </c:pt>
                <c:pt idx="2058">
                  <c:v>0.96589999999999898</c:v>
                </c:pt>
                <c:pt idx="2059">
                  <c:v>0.98499999999999899</c:v>
                </c:pt>
                <c:pt idx="2060">
                  <c:v>0.95049999999999901</c:v>
                </c:pt>
                <c:pt idx="2061">
                  <c:v>1.1364000000000001</c:v>
                </c:pt>
                <c:pt idx="2062">
                  <c:v>0.96499999999999997</c:v>
                </c:pt>
                <c:pt idx="2063">
                  <c:v>1.4925999999999899</c:v>
                </c:pt>
                <c:pt idx="2064">
                  <c:v>0.94479999999999897</c:v>
                </c:pt>
                <c:pt idx="2065">
                  <c:v>0.96289999999999998</c:v>
                </c:pt>
                <c:pt idx="2066">
                  <c:v>0.98170000000000002</c:v>
                </c:pt>
                <c:pt idx="2067">
                  <c:v>1.0674999999999999</c:v>
                </c:pt>
                <c:pt idx="2068">
                  <c:v>0.96809999999999896</c:v>
                </c:pt>
                <c:pt idx="2069">
                  <c:v>0.95520000000000005</c:v>
                </c:pt>
                <c:pt idx="2070">
                  <c:v>0.97460000000000002</c:v>
                </c:pt>
                <c:pt idx="2071">
                  <c:v>0.95660000000000001</c:v>
                </c:pt>
                <c:pt idx="2072">
                  <c:v>0.95440000000000003</c:v>
                </c:pt>
                <c:pt idx="2073">
                  <c:v>1.2997000000000001</c:v>
                </c:pt>
                <c:pt idx="2074">
                  <c:v>0.98350000000000004</c:v>
                </c:pt>
                <c:pt idx="2075">
                  <c:v>1.0679000000000001</c:v>
                </c:pt>
                <c:pt idx="2076">
                  <c:v>0.31569999999999898</c:v>
                </c:pt>
                <c:pt idx="2077">
                  <c:v>0.31159999999999899</c:v>
                </c:pt>
                <c:pt idx="2078">
                  <c:v>0.305999999999999</c:v>
                </c:pt>
                <c:pt idx="2079">
                  <c:v>0.33389999999999898</c:v>
                </c:pt>
                <c:pt idx="2080">
                  <c:v>0.31040000000000001</c:v>
                </c:pt>
                <c:pt idx="2081">
                  <c:v>0.35339999999999999</c:v>
                </c:pt>
                <c:pt idx="2082">
                  <c:v>0.35359999999999903</c:v>
                </c:pt>
                <c:pt idx="2083">
                  <c:v>0.34660000000000002</c:v>
                </c:pt>
                <c:pt idx="2084">
                  <c:v>0.31530000000000002</c:v>
                </c:pt>
                <c:pt idx="2085">
                  <c:v>0.31680000000000003</c:v>
                </c:pt>
                <c:pt idx="2086">
                  <c:v>0.29099999999999998</c:v>
                </c:pt>
                <c:pt idx="2087">
                  <c:v>0.29039999999999899</c:v>
                </c:pt>
                <c:pt idx="2088">
                  <c:v>0.30130000000000001</c:v>
                </c:pt>
                <c:pt idx="2089">
                  <c:v>0.34259999999999902</c:v>
                </c:pt>
                <c:pt idx="2090">
                  <c:v>0.4259</c:v>
                </c:pt>
                <c:pt idx="2091">
                  <c:v>0.29680000000000001</c:v>
                </c:pt>
                <c:pt idx="2092">
                  <c:v>0.31230000000000002</c:v>
                </c:pt>
                <c:pt idx="2093">
                  <c:v>0.28970000000000001</c:v>
                </c:pt>
                <c:pt idx="2094">
                  <c:v>0.28919999999999901</c:v>
                </c:pt>
                <c:pt idx="2095">
                  <c:v>0.29819999999999902</c:v>
                </c:pt>
                <c:pt idx="2096">
                  <c:v>0.32429999999999998</c:v>
                </c:pt>
                <c:pt idx="2097">
                  <c:v>0.28509999999999902</c:v>
                </c:pt>
                <c:pt idx="2098">
                  <c:v>0.38569999999999899</c:v>
                </c:pt>
                <c:pt idx="2099">
                  <c:v>0.29049999999999998</c:v>
                </c:pt>
                <c:pt idx="2100">
                  <c:v>0.32869999999999999</c:v>
                </c:pt>
                <c:pt idx="2101">
                  <c:v>0.46099999999999902</c:v>
                </c:pt>
                <c:pt idx="2102">
                  <c:v>0.2883</c:v>
                </c:pt>
                <c:pt idx="2103">
                  <c:v>0.32100000000000001</c:v>
                </c:pt>
                <c:pt idx="2104">
                  <c:v>0.3054</c:v>
                </c:pt>
                <c:pt idx="2105">
                  <c:v>0.311999999999999</c:v>
                </c:pt>
                <c:pt idx="2106">
                  <c:v>0.29670000000000002</c:v>
                </c:pt>
                <c:pt idx="2107">
                  <c:v>0.28949999999999898</c:v>
                </c:pt>
                <c:pt idx="2108">
                  <c:v>0.29909999999999998</c:v>
                </c:pt>
                <c:pt idx="2109">
                  <c:v>0.28499999999999898</c:v>
                </c:pt>
                <c:pt idx="2110">
                  <c:v>0.31669999999999898</c:v>
                </c:pt>
                <c:pt idx="2111">
                  <c:v>0.29299999999999998</c:v>
                </c:pt>
                <c:pt idx="2112">
                  <c:v>0.52929999999999899</c:v>
                </c:pt>
                <c:pt idx="2113">
                  <c:v>0.30209999999999998</c:v>
                </c:pt>
                <c:pt idx="2114">
                  <c:v>0.30330000000000001</c:v>
                </c:pt>
                <c:pt idx="2115">
                  <c:v>0.34370000000000001</c:v>
                </c:pt>
                <c:pt idx="2116">
                  <c:v>0.30719999999999897</c:v>
                </c:pt>
                <c:pt idx="2117">
                  <c:v>0.306999999999999</c:v>
                </c:pt>
                <c:pt idx="2118">
                  <c:v>0.31339999999999901</c:v>
                </c:pt>
                <c:pt idx="2119">
                  <c:v>0.29099999999999998</c:v>
                </c:pt>
                <c:pt idx="2120">
                  <c:v>0.31030000000000002</c:v>
                </c:pt>
                <c:pt idx="2121">
                  <c:v>0.30109999999999898</c:v>
                </c:pt>
                <c:pt idx="2122">
                  <c:v>0.29359999999999897</c:v>
                </c:pt>
                <c:pt idx="2123">
                  <c:v>0.29909999999999998</c:v>
                </c:pt>
                <c:pt idx="2124">
                  <c:v>0.32819999999999899</c:v>
                </c:pt>
                <c:pt idx="2125">
                  <c:v>0.29580000000000001</c:v>
                </c:pt>
                <c:pt idx="2126">
                  <c:v>0.53580000000000005</c:v>
                </c:pt>
                <c:pt idx="2127">
                  <c:v>0.3165</c:v>
                </c:pt>
                <c:pt idx="2128">
                  <c:v>0.29459999999999997</c:v>
                </c:pt>
                <c:pt idx="2129">
                  <c:v>0.29399999999999898</c:v>
                </c:pt>
                <c:pt idx="2130">
                  <c:v>0.29329999999999901</c:v>
                </c:pt>
                <c:pt idx="2131">
                  <c:v>0.29559999999999897</c:v>
                </c:pt>
                <c:pt idx="2132">
                  <c:v>0.61329999999999896</c:v>
                </c:pt>
                <c:pt idx="2133">
                  <c:v>0.29380000000000001</c:v>
                </c:pt>
                <c:pt idx="2134">
                  <c:v>0.31530000000000002</c:v>
                </c:pt>
                <c:pt idx="2135">
                  <c:v>0.29619999999999902</c:v>
                </c:pt>
                <c:pt idx="2136">
                  <c:v>0.41589999999999999</c:v>
                </c:pt>
                <c:pt idx="2137">
                  <c:v>0.32449999999999901</c:v>
                </c:pt>
                <c:pt idx="2138">
                  <c:v>0.537299999999999</c:v>
                </c:pt>
                <c:pt idx="2139">
                  <c:v>0.29730000000000001</c:v>
                </c:pt>
                <c:pt idx="2140">
                  <c:v>0.308999999999999</c:v>
                </c:pt>
                <c:pt idx="2141">
                  <c:v>0.29520000000000002</c:v>
                </c:pt>
                <c:pt idx="2142">
                  <c:v>0.30919999999999898</c:v>
                </c:pt>
                <c:pt idx="2143">
                  <c:v>0.297899999999999</c:v>
                </c:pt>
                <c:pt idx="2144">
                  <c:v>0.31919999999999898</c:v>
                </c:pt>
                <c:pt idx="2145">
                  <c:v>7.8966999999999903</c:v>
                </c:pt>
                <c:pt idx="2146">
                  <c:v>0.324099999999999</c:v>
                </c:pt>
                <c:pt idx="2147">
                  <c:v>0.40059999999999901</c:v>
                </c:pt>
                <c:pt idx="2148">
                  <c:v>0.311499999999999</c:v>
                </c:pt>
                <c:pt idx="2149">
                  <c:v>0.3876</c:v>
                </c:pt>
                <c:pt idx="2150">
                  <c:v>0.34919999999999901</c:v>
                </c:pt>
                <c:pt idx="2151">
                  <c:v>0.30980000000000002</c:v>
                </c:pt>
                <c:pt idx="2152">
                  <c:v>0.31259999999999899</c:v>
                </c:pt>
                <c:pt idx="2153">
                  <c:v>0.57740000000000002</c:v>
                </c:pt>
                <c:pt idx="2154">
                  <c:v>0.41020000000000001</c:v>
                </c:pt>
                <c:pt idx="2155">
                  <c:v>0.33229999999999899</c:v>
                </c:pt>
                <c:pt idx="2156">
                  <c:v>0.36609999999999898</c:v>
                </c:pt>
                <c:pt idx="2157">
                  <c:v>0.32600000000000001</c:v>
                </c:pt>
                <c:pt idx="2158">
                  <c:v>0.55489999999999895</c:v>
                </c:pt>
                <c:pt idx="2159">
                  <c:v>0.31929999999999997</c:v>
                </c:pt>
                <c:pt idx="2160">
                  <c:v>0.57789999999999897</c:v>
                </c:pt>
                <c:pt idx="2161">
                  <c:v>0.31269999999999998</c:v>
                </c:pt>
                <c:pt idx="2162">
                  <c:v>0.52700000000000002</c:v>
                </c:pt>
                <c:pt idx="2163">
                  <c:v>0.3468</c:v>
                </c:pt>
                <c:pt idx="2164">
                  <c:v>0.31390000000000001</c:v>
                </c:pt>
                <c:pt idx="2165">
                  <c:v>0.36830000000000002</c:v>
                </c:pt>
                <c:pt idx="2166">
                  <c:v>8.4890000000000008</c:v>
                </c:pt>
                <c:pt idx="2167">
                  <c:v>0.34229999999999999</c:v>
                </c:pt>
                <c:pt idx="2168">
                  <c:v>0.67379999999999896</c:v>
                </c:pt>
                <c:pt idx="2169">
                  <c:v>0.51749999999999896</c:v>
                </c:pt>
                <c:pt idx="2170">
                  <c:v>0.408299999999999</c:v>
                </c:pt>
                <c:pt idx="2171">
                  <c:v>0.34549999999999897</c:v>
                </c:pt>
                <c:pt idx="2172">
                  <c:v>0.348299999999999</c:v>
                </c:pt>
                <c:pt idx="2173">
                  <c:v>0.36709999999999898</c:v>
                </c:pt>
                <c:pt idx="2174">
                  <c:v>0.36780000000000002</c:v>
                </c:pt>
                <c:pt idx="2175">
                  <c:v>0.60629999999999995</c:v>
                </c:pt>
                <c:pt idx="2176">
                  <c:v>0.344299999999999</c:v>
                </c:pt>
                <c:pt idx="2177">
                  <c:v>0.35579999999999901</c:v>
                </c:pt>
                <c:pt idx="2178">
                  <c:v>0.65280000000000005</c:v>
                </c:pt>
                <c:pt idx="2179">
                  <c:v>0.33989999999999998</c:v>
                </c:pt>
                <c:pt idx="2180">
                  <c:v>0.36120000000000002</c:v>
                </c:pt>
                <c:pt idx="2181">
                  <c:v>0.34639999999999999</c:v>
                </c:pt>
                <c:pt idx="2182">
                  <c:v>0.36009999999999998</c:v>
                </c:pt>
                <c:pt idx="2183">
                  <c:v>0.39460000000000001</c:v>
                </c:pt>
                <c:pt idx="2184">
                  <c:v>0.34810000000000002</c:v>
                </c:pt>
                <c:pt idx="2185">
                  <c:v>0.34239999999999898</c:v>
                </c:pt>
                <c:pt idx="2186">
                  <c:v>0.344299999999999</c:v>
                </c:pt>
                <c:pt idx="2187">
                  <c:v>0.34820000000000001</c:v>
                </c:pt>
                <c:pt idx="2188">
                  <c:v>0.356399999999999</c:v>
                </c:pt>
                <c:pt idx="2189">
                  <c:v>0.34320000000000001</c:v>
                </c:pt>
                <c:pt idx="2190">
                  <c:v>0.35199999999999898</c:v>
                </c:pt>
                <c:pt idx="2191">
                  <c:v>0.406299999999999</c:v>
                </c:pt>
                <c:pt idx="2192">
                  <c:v>0.43290000000000001</c:v>
                </c:pt>
                <c:pt idx="2193">
                  <c:v>0.34439999999999998</c:v>
                </c:pt>
                <c:pt idx="2194">
                  <c:v>0.34420000000000001</c:v>
                </c:pt>
                <c:pt idx="2195">
                  <c:v>0.36909999999999998</c:v>
                </c:pt>
                <c:pt idx="2196">
                  <c:v>0.53669999999999896</c:v>
                </c:pt>
                <c:pt idx="2197">
                  <c:v>0.37359999999999899</c:v>
                </c:pt>
                <c:pt idx="2198">
                  <c:v>0.63919999999999899</c:v>
                </c:pt>
                <c:pt idx="2199">
                  <c:v>0.36420000000000002</c:v>
                </c:pt>
                <c:pt idx="2200">
                  <c:v>0.38440000000000002</c:v>
                </c:pt>
                <c:pt idx="2201">
                  <c:v>0.34459999999999902</c:v>
                </c:pt>
                <c:pt idx="2202">
                  <c:v>0.41220000000000001</c:v>
                </c:pt>
                <c:pt idx="2203">
                  <c:v>0.34709999999999902</c:v>
                </c:pt>
                <c:pt idx="2204">
                  <c:v>1.05449999999999</c:v>
                </c:pt>
                <c:pt idx="2205">
                  <c:v>0.99280000000000002</c:v>
                </c:pt>
                <c:pt idx="2206">
                  <c:v>1.0795999999999999</c:v>
                </c:pt>
                <c:pt idx="2207">
                  <c:v>1.01449999999999</c:v>
                </c:pt>
                <c:pt idx="2208">
                  <c:v>1.1950999999999901</c:v>
                </c:pt>
                <c:pt idx="2209">
                  <c:v>2.0672000000000001</c:v>
                </c:pt>
                <c:pt idx="2210">
                  <c:v>1.0150999999999899</c:v>
                </c:pt>
                <c:pt idx="2211">
                  <c:v>1.04059999999999</c:v>
                </c:pt>
                <c:pt idx="2212">
                  <c:v>1.0919000000000001</c:v>
                </c:pt>
                <c:pt idx="2213">
                  <c:v>1.19</c:v>
                </c:pt>
                <c:pt idx="2214">
                  <c:v>1.0328999999999899</c:v>
                </c:pt>
                <c:pt idx="2215">
                  <c:v>1.0306999999999999</c:v>
                </c:pt>
                <c:pt idx="2216">
                  <c:v>1.0174999999999901</c:v>
                </c:pt>
                <c:pt idx="2217">
                  <c:v>1.0051000000000001</c:v>
                </c:pt>
                <c:pt idx="2218">
                  <c:v>1.0531999999999899</c:v>
                </c:pt>
                <c:pt idx="2219">
                  <c:v>1.32869999999999</c:v>
                </c:pt>
                <c:pt idx="2220">
                  <c:v>1.18549999999999</c:v>
                </c:pt>
                <c:pt idx="2221">
                  <c:v>1.05849999999999</c:v>
                </c:pt>
                <c:pt idx="2222">
                  <c:v>1.129</c:v>
                </c:pt>
                <c:pt idx="2223">
                  <c:v>1.1039999999999901</c:v>
                </c:pt>
                <c:pt idx="2224">
                  <c:v>1.3361000000000001</c:v>
                </c:pt>
                <c:pt idx="2225">
                  <c:v>1.0267999999999899</c:v>
                </c:pt>
                <c:pt idx="2226">
                  <c:v>1.03249999999999</c:v>
                </c:pt>
                <c:pt idx="2227">
                  <c:v>1.3759999999999999</c:v>
                </c:pt>
                <c:pt idx="2228">
                  <c:v>0.37219999999999898</c:v>
                </c:pt>
                <c:pt idx="2229">
                  <c:v>0.38169999999999898</c:v>
                </c:pt>
                <c:pt idx="2230">
                  <c:v>0.37480000000000002</c:v>
                </c:pt>
                <c:pt idx="2231">
                  <c:v>0.37540000000000001</c:v>
                </c:pt>
                <c:pt idx="2232">
                  <c:v>0.39560000000000001</c:v>
                </c:pt>
                <c:pt idx="2233">
                  <c:v>0.3921</c:v>
                </c:pt>
                <c:pt idx="2234">
                  <c:v>0.44829999999999898</c:v>
                </c:pt>
                <c:pt idx="2235">
                  <c:v>0.37629999999999902</c:v>
                </c:pt>
                <c:pt idx="2236">
                  <c:v>0.39679999999999899</c:v>
                </c:pt>
                <c:pt idx="2237">
                  <c:v>0.37740000000000001</c:v>
                </c:pt>
                <c:pt idx="2238">
                  <c:v>0.41760000000000003</c:v>
                </c:pt>
                <c:pt idx="2239">
                  <c:v>0.36780000000000002</c:v>
                </c:pt>
                <c:pt idx="2240">
                  <c:v>0.419899999999999</c:v>
                </c:pt>
                <c:pt idx="2241">
                  <c:v>0.36940000000000001</c:v>
                </c:pt>
                <c:pt idx="2242">
                  <c:v>0.35570000000000002</c:v>
                </c:pt>
                <c:pt idx="2243">
                  <c:v>0.39140000000000003</c:v>
                </c:pt>
                <c:pt idx="2244">
                  <c:v>0.39040000000000002</c:v>
                </c:pt>
                <c:pt idx="2245">
                  <c:v>0.37059999999999899</c:v>
                </c:pt>
                <c:pt idx="2246">
                  <c:v>0.35870000000000002</c:v>
                </c:pt>
                <c:pt idx="2247">
                  <c:v>0.37209999999999899</c:v>
                </c:pt>
                <c:pt idx="2248">
                  <c:v>0.41589999999999999</c:v>
                </c:pt>
                <c:pt idx="2249">
                  <c:v>0.43469999999999898</c:v>
                </c:pt>
                <c:pt idx="2250">
                  <c:v>0.38269999999999899</c:v>
                </c:pt>
                <c:pt idx="2251">
                  <c:v>0.36430000000000001</c:v>
                </c:pt>
                <c:pt idx="2252">
                  <c:v>0.3679</c:v>
                </c:pt>
                <c:pt idx="2253">
                  <c:v>0.35799999999999899</c:v>
                </c:pt>
                <c:pt idx="2254">
                  <c:v>0.36980000000000002</c:v>
                </c:pt>
                <c:pt idx="2255">
                  <c:v>0.55420000000000003</c:v>
                </c:pt>
                <c:pt idx="2256">
                  <c:v>0.71730000000000005</c:v>
                </c:pt>
                <c:pt idx="2257">
                  <c:v>0.37319999999999998</c:v>
                </c:pt>
                <c:pt idx="2258">
                  <c:v>0.39149999999999902</c:v>
                </c:pt>
                <c:pt idx="2259">
                  <c:v>0.399699999999999</c:v>
                </c:pt>
                <c:pt idx="2260">
                  <c:v>0.38519999999999899</c:v>
                </c:pt>
                <c:pt idx="2261">
                  <c:v>0.36359999999999898</c:v>
                </c:pt>
                <c:pt idx="2262">
                  <c:v>0.36469999999999902</c:v>
                </c:pt>
                <c:pt idx="2263">
                  <c:v>0.36809999999999898</c:v>
                </c:pt>
                <c:pt idx="2264">
                  <c:v>0.38440000000000002</c:v>
                </c:pt>
                <c:pt idx="2265">
                  <c:v>0.55869999999999898</c:v>
                </c:pt>
                <c:pt idx="2266">
                  <c:v>0.35720000000000002</c:v>
                </c:pt>
                <c:pt idx="2267">
                  <c:v>0.41499999999999898</c:v>
                </c:pt>
                <c:pt idx="2268">
                  <c:v>0.37340000000000001</c:v>
                </c:pt>
                <c:pt idx="2269">
                  <c:v>0.38450000000000001</c:v>
                </c:pt>
                <c:pt idx="2270">
                  <c:v>0.37519999999999998</c:v>
                </c:pt>
                <c:pt idx="2271">
                  <c:v>0.3659</c:v>
                </c:pt>
                <c:pt idx="2272">
                  <c:v>0.44519999999999899</c:v>
                </c:pt>
                <c:pt idx="2273">
                  <c:v>0.359899999999999</c:v>
                </c:pt>
                <c:pt idx="2274">
                  <c:v>0.89029999999999898</c:v>
                </c:pt>
                <c:pt idx="2275">
                  <c:v>0.36649999999999899</c:v>
                </c:pt>
                <c:pt idx="2276">
                  <c:v>0.39599999999999902</c:v>
                </c:pt>
                <c:pt idx="2277">
                  <c:v>0.61160000000000003</c:v>
                </c:pt>
                <c:pt idx="2278">
                  <c:v>0.369999999999999</c:v>
                </c:pt>
                <c:pt idx="2279">
                  <c:v>0.36570000000000003</c:v>
                </c:pt>
                <c:pt idx="2280">
                  <c:v>0.373999999999999</c:v>
                </c:pt>
                <c:pt idx="2281">
                  <c:v>0.35870000000000002</c:v>
                </c:pt>
                <c:pt idx="2282">
                  <c:v>0.38729999999999898</c:v>
                </c:pt>
                <c:pt idx="2283">
                  <c:v>0.356399999999999</c:v>
                </c:pt>
                <c:pt idx="2284">
                  <c:v>0.47260000000000002</c:v>
                </c:pt>
                <c:pt idx="2285">
                  <c:v>0.30409999999999998</c:v>
                </c:pt>
                <c:pt idx="2286">
                  <c:v>0.3165</c:v>
                </c:pt>
                <c:pt idx="2287">
                  <c:v>0.32369999999999899</c:v>
                </c:pt>
                <c:pt idx="2288">
                  <c:v>0.29220000000000002</c:v>
                </c:pt>
                <c:pt idx="2289">
                  <c:v>0.30609999999999998</c:v>
                </c:pt>
                <c:pt idx="2290">
                  <c:v>0.473799999999999</c:v>
                </c:pt>
                <c:pt idx="2291">
                  <c:v>0.305999999999999</c:v>
                </c:pt>
                <c:pt idx="2292">
                  <c:v>0.31179999999999902</c:v>
                </c:pt>
                <c:pt idx="2293">
                  <c:v>0.42349999999999899</c:v>
                </c:pt>
                <c:pt idx="2294">
                  <c:v>0.314</c:v>
                </c:pt>
                <c:pt idx="2295">
                  <c:v>0.45350000000000001</c:v>
                </c:pt>
                <c:pt idx="2296">
                  <c:v>0.38150000000000001</c:v>
                </c:pt>
                <c:pt idx="2297">
                  <c:v>0.4163</c:v>
                </c:pt>
                <c:pt idx="2298">
                  <c:v>0.336699999999999</c:v>
                </c:pt>
                <c:pt idx="2299">
                  <c:v>0.3039</c:v>
                </c:pt>
                <c:pt idx="2300">
                  <c:v>0.30640000000000001</c:v>
                </c:pt>
                <c:pt idx="2301">
                  <c:v>0.31459999999999899</c:v>
                </c:pt>
                <c:pt idx="2302">
                  <c:v>0.29559999999999897</c:v>
                </c:pt>
                <c:pt idx="2303">
                  <c:v>0.30019999999999902</c:v>
                </c:pt>
                <c:pt idx="2304">
                  <c:v>0.31280000000000002</c:v>
                </c:pt>
                <c:pt idx="2305">
                  <c:v>0.31540000000000001</c:v>
                </c:pt>
                <c:pt idx="2306">
                  <c:v>0.29509999999999997</c:v>
                </c:pt>
                <c:pt idx="2307">
                  <c:v>0.30880000000000002</c:v>
                </c:pt>
                <c:pt idx="2308">
                  <c:v>0.31040000000000001</c:v>
                </c:pt>
                <c:pt idx="2309">
                  <c:v>0.36309999999999898</c:v>
                </c:pt>
                <c:pt idx="2310">
                  <c:v>0.309499999999999</c:v>
                </c:pt>
                <c:pt idx="2311">
                  <c:v>0.316</c:v>
                </c:pt>
                <c:pt idx="2312">
                  <c:v>0.30729999999999902</c:v>
                </c:pt>
                <c:pt idx="2313">
                  <c:v>0.394199999999999</c:v>
                </c:pt>
                <c:pt idx="2314">
                  <c:v>0.38219999999999998</c:v>
                </c:pt>
                <c:pt idx="2315">
                  <c:v>0.34449999999999997</c:v>
                </c:pt>
                <c:pt idx="2316">
                  <c:v>0.34449999999999997</c:v>
                </c:pt>
                <c:pt idx="2317">
                  <c:v>0.42309999999999898</c:v>
                </c:pt>
                <c:pt idx="2318">
                  <c:v>0.34699999999999898</c:v>
                </c:pt>
                <c:pt idx="2319">
                  <c:v>0.32890000000000003</c:v>
                </c:pt>
                <c:pt idx="2320">
                  <c:v>0.35070000000000001</c:v>
                </c:pt>
                <c:pt idx="2321">
                  <c:v>0.34200000000000003</c:v>
                </c:pt>
                <c:pt idx="2322">
                  <c:v>0.37930000000000003</c:v>
                </c:pt>
                <c:pt idx="2323">
                  <c:v>0.29819999999999902</c:v>
                </c:pt>
                <c:pt idx="2324">
                  <c:v>0.46650000000000003</c:v>
                </c:pt>
                <c:pt idx="2325">
                  <c:v>0.3019</c:v>
                </c:pt>
                <c:pt idx="2326">
                  <c:v>0.29920000000000002</c:v>
                </c:pt>
                <c:pt idx="2327">
                  <c:v>0.359899999999999</c:v>
                </c:pt>
                <c:pt idx="2328">
                  <c:v>0.39900000000000002</c:v>
                </c:pt>
                <c:pt idx="2329">
                  <c:v>0.50359999999999905</c:v>
                </c:pt>
                <c:pt idx="2330">
                  <c:v>0.35249999999999898</c:v>
                </c:pt>
                <c:pt idx="2331">
                  <c:v>0.334699999999999</c:v>
                </c:pt>
                <c:pt idx="2332">
                  <c:v>0.33660000000000001</c:v>
                </c:pt>
                <c:pt idx="2333">
                  <c:v>0.33260000000000001</c:v>
                </c:pt>
                <c:pt idx="2334">
                  <c:v>0.35359999999999903</c:v>
                </c:pt>
                <c:pt idx="2335">
                  <c:v>0.35089999999999999</c:v>
                </c:pt>
                <c:pt idx="2336">
                  <c:v>0.34749999999999898</c:v>
                </c:pt>
                <c:pt idx="2337">
                  <c:v>0.60150000000000003</c:v>
                </c:pt>
                <c:pt idx="2338">
                  <c:v>0.34770000000000001</c:v>
                </c:pt>
                <c:pt idx="2339">
                  <c:v>0.332699999999999</c:v>
                </c:pt>
                <c:pt idx="2340">
                  <c:v>0.62819999999999898</c:v>
                </c:pt>
                <c:pt idx="2341">
                  <c:v>0.34570000000000001</c:v>
                </c:pt>
                <c:pt idx="2342">
                  <c:v>0.30729999999999902</c:v>
                </c:pt>
                <c:pt idx="2343">
                  <c:v>0.30630000000000002</c:v>
                </c:pt>
                <c:pt idx="2344">
                  <c:v>0.87770000000000004</c:v>
                </c:pt>
                <c:pt idx="2345">
                  <c:v>0.32050000000000001</c:v>
                </c:pt>
                <c:pt idx="2346">
                  <c:v>0.3044</c:v>
                </c:pt>
                <c:pt idx="2347">
                  <c:v>0.30859999999999999</c:v>
                </c:pt>
                <c:pt idx="2348">
                  <c:v>0.37809999999999899</c:v>
                </c:pt>
                <c:pt idx="2349">
                  <c:v>0.31179999999999902</c:v>
                </c:pt>
                <c:pt idx="2350">
                  <c:v>0.30469999999999903</c:v>
                </c:pt>
                <c:pt idx="2351">
                  <c:v>0.34970000000000001</c:v>
                </c:pt>
                <c:pt idx="2352">
                  <c:v>0.30909999999999899</c:v>
                </c:pt>
                <c:pt idx="2353">
                  <c:v>0.40789999999999899</c:v>
                </c:pt>
                <c:pt idx="2354">
                  <c:v>0.35320000000000001</c:v>
                </c:pt>
                <c:pt idx="2355">
                  <c:v>0.30530000000000002</c:v>
                </c:pt>
                <c:pt idx="2356">
                  <c:v>0.30819999999999997</c:v>
                </c:pt>
                <c:pt idx="2357">
                  <c:v>0.30790000000000001</c:v>
                </c:pt>
                <c:pt idx="2358">
                  <c:v>0.320099999999999</c:v>
                </c:pt>
                <c:pt idx="2359">
                  <c:v>0.52969999999999995</c:v>
                </c:pt>
                <c:pt idx="2360">
                  <c:v>0.30530000000000002</c:v>
                </c:pt>
                <c:pt idx="2361">
                  <c:v>0.3392</c:v>
                </c:pt>
                <c:pt idx="2362">
                  <c:v>0.30130000000000001</c:v>
                </c:pt>
                <c:pt idx="2363">
                  <c:v>0.31330000000000002</c:v>
                </c:pt>
                <c:pt idx="2364">
                  <c:v>0.30709999999999898</c:v>
                </c:pt>
                <c:pt idx="2365">
                  <c:v>0.31280000000000002</c:v>
                </c:pt>
                <c:pt idx="2366">
                  <c:v>0.310499999999999</c:v>
                </c:pt>
                <c:pt idx="2367">
                  <c:v>0.43959999999999899</c:v>
                </c:pt>
                <c:pt idx="2368">
                  <c:v>0.31709999999999899</c:v>
                </c:pt>
                <c:pt idx="2369">
                  <c:v>0.31419999999999898</c:v>
                </c:pt>
                <c:pt idx="2370">
                  <c:v>0.31409999999999899</c:v>
                </c:pt>
                <c:pt idx="2371">
                  <c:v>0.308999999999999</c:v>
                </c:pt>
                <c:pt idx="2372">
                  <c:v>0.308999999999999</c:v>
                </c:pt>
                <c:pt idx="2373">
                  <c:v>0.309499999999999</c:v>
                </c:pt>
                <c:pt idx="2374">
                  <c:v>0.31579999999999903</c:v>
                </c:pt>
                <c:pt idx="2375">
                  <c:v>0.32969999999999899</c:v>
                </c:pt>
                <c:pt idx="2376">
                  <c:v>0.31519999999999998</c:v>
                </c:pt>
                <c:pt idx="2377">
                  <c:v>0.307499999999999</c:v>
                </c:pt>
                <c:pt idx="2378">
                  <c:v>0.30199999999999999</c:v>
                </c:pt>
                <c:pt idx="2379">
                  <c:v>0.3049</c:v>
                </c:pt>
                <c:pt idx="2380">
                  <c:v>0.30479999999999902</c:v>
                </c:pt>
                <c:pt idx="2381">
                  <c:v>0.30479999999999902</c:v>
                </c:pt>
                <c:pt idx="2382">
                  <c:v>0.40660000000000002</c:v>
                </c:pt>
                <c:pt idx="2383">
                  <c:v>0.30959999999999899</c:v>
                </c:pt>
                <c:pt idx="2384">
                  <c:v>0.34089999999999898</c:v>
                </c:pt>
                <c:pt idx="2385">
                  <c:v>0.30479999999999902</c:v>
                </c:pt>
                <c:pt idx="2386">
                  <c:v>0.40789999999999899</c:v>
                </c:pt>
                <c:pt idx="2387">
                  <c:v>0.30109999999999898</c:v>
                </c:pt>
                <c:pt idx="2388">
                  <c:v>0.30219999999999902</c:v>
                </c:pt>
                <c:pt idx="2389">
                  <c:v>0.30269999999999903</c:v>
                </c:pt>
                <c:pt idx="2390">
                  <c:v>0.51469999999999905</c:v>
                </c:pt>
                <c:pt idx="2391">
                  <c:v>0.35759999999999997</c:v>
                </c:pt>
                <c:pt idx="2392">
                  <c:v>0.31059999999999899</c:v>
                </c:pt>
                <c:pt idx="2393">
                  <c:v>0.31119999999999898</c:v>
                </c:pt>
                <c:pt idx="2394">
                  <c:v>0.32929999999999898</c:v>
                </c:pt>
                <c:pt idx="2395">
                  <c:v>0.32129999999999997</c:v>
                </c:pt>
                <c:pt idx="2396">
                  <c:v>0.37930000000000003</c:v>
                </c:pt>
                <c:pt idx="2397">
                  <c:v>0.317</c:v>
                </c:pt>
                <c:pt idx="2398">
                  <c:v>0.42080000000000001</c:v>
                </c:pt>
                <c:pt idx="2399">
                  <c:v>0.3044</c:v>
                </c:pt>
                <c:pt idx="2400">
                  <c:v>0.37969999999999998</c:v>
                </c:pt>
                <c:pt idx="2401">
                  <c:v>0.3024</c:v>
                </c:pt>
                <c:pt idx="2402">
                  <c:v>0.34810000000000002</c:v>
                </c:pt>
                <c:pt idx="2403">
                  <c:v>0.30959999999999899</c:v>
                </c:pt>
                <c:pt idx="2404">
                  <c:v>0.6381</c:v>
                </c:pt>
                <c:pt idx="2405">
                  <c:v>0.30559999999999898</c:v>
                </c:pt>
                <c:pt idx="2406">
                  <c:v>0.315</c:v>
                </c:pt>
                <c:pt idx="2407">
                  <c:v>0.3417</c:v>
                </c:pt>
                <c:pt idx="2408">
                  <c:v>0.3024</c:v>
                </c:pt>
                <c:pt idx="2409">
                  <c:v>0.31319999999999998</c:v>
                </c:pt>
                <c:pt idx="2410">
                  <c:v>0.49859999999999899</c:v>
                </c:pt>
                <c:pt idx="2411">
                  <c:v>0.30889999999999901</c:v>
                </c:pt>
                <c:pt idx="2412">
                  <c:v>0.29899999999999899</c:v>
                </c:pt>
                <c:pt idx="2413">
                  <c:v>0.29870000000000002</c:v>
                </c:pt>
                <c:pt idx="2414">
                  <c:v>0.36620000000000003</c:v>
                </c:pt>
                <c:pt idx="2415">
                  <c:v>0.30259999999999898</c:v>
                </c:pt>
                <c:pt idx="2416">
                  <c:v>0.30120000000000002</c:v>
                </c:pt>
                <c:pt idx="2417">
                  <c:v>0.306999999999999</c:v>
                </c:pt>
                <c:pt idx="2418">
                  <c:v>0.32579999999999898</c:v>
                </c:pt>
                <c:pt idx="2419">
                  <c:v>0.55409999999999904</c:v>
                </c:pt>
                <c:pt idx="2420">
                  <c:v>0.31090000000000001</c:v>
                </c:pt>
                <c:pt idx="2421">
                  <c:v>0.30430000000000001</c:v>
                </c:pt>
                <c:pt idx="2422">
                  <c:v>0.34709999999999902</c:v>
                </c:pt>
                <c:pt idx="2423">
                  <c:v>0.29559999999999897</c:v>
                </c:pt>
                <c:pt idx="2424">
                  <c:v>0.30909999999999899</c:v>
                </c:pt>
                <c:pt idx="2425">
                  <c:v>0.31419999999999898</c:v>
                </c:pt>
                <c:pt idx="2426">
                  <c:v>0.31069999999999998</c:v>
                </c:pt>
                <c:pt idx="2427">
                  <c:v>0.47349999999999998</c:v>
                </c:pt>
                <c:pt idx="2428">
                  <c:v>0.29779999999999901</c:v>
                </c:pt>
                <c:pt idx="2429">
                  <c:v>0.41099999999999998</c:v>
                </c:pt>
                <c:pt idx="2430">
                  <c:v>0.31919999999999898</c:v>
                </c:pt>
                <c:pt idx="2431">
                  <c:v>0.3034</c:v>
                </c:pt>
                <c:pt idx="2432">
                  <c:v>0.34939999999999899</c:v>
                </c:pt>
                <c:pt idx="2433">
                  <c:v>0.96870000000000001</c:v>
                </c:pt>
                <c:pt idx="2434">
                  <c:v>0.97109999999999996</c:v>
                </c:pt>
                <c:pt idx="2435">
                  <c:v>1.0659000000000001</c:v>
                </c:pt>
                <c:pt idx="2436">
                  <c:v>0.971799999999999</c:v>
                </c:pt>
                <c:pt idx="2437">
                  <c:v>2.0139999999999998</c:v>
                </c:pt>
                <c:pt idx="2438">
                  <c:v>0.97850000000000004</c:v>
                </c:pt>
                <c:pt idx="2439">
                  <c:v>0.96289999999999998</c:v>
                </c:pt>
                <c:pt idx="2440">
                  <c:v>1.1509</c:v>
                </c:pt>
                <c:pt idx="2441">
                  <c:v>2.9586999999999901</c:v>
                </c:pt>
                <c:pt idx="2442">
                  <c:v>1.00429999999999</c:v>
                </c:pt>
                <c:pt idx="2443">
                  <c:v>1.0558000000000001</c:v>
                </c:pt>
                <c:pt idx="2444">
                  <c:v>0.9385</c:v>
                </c:pt>
                <c:pt idx="2445">
                  <c:v>0.93889999999999896</c:v>
                </c:pt>
                <c:pt idx="2446">
                  <c:v>0.98799999999999899</c:v>
                </c:pt>
                <c:pt idx="2447">
                  <c:v>0.31159999999999899</c:v>
                </c:pt>
                <c:pt idx="2448">
                  <c:v>0.29680000000000001</c:v>
                </c:pt>
                <c:pt idx="2449">
                  <c:v>0.299399999999999</c:v>
                </c:pt>
                <c:pt idx="2450">
                  <c:v>0.30959999999999899</c:v>
                </c:pt>
                <c:pt idx="2451">
                  <c:v>0.381599999999999</c:v>
                </c:pt>
                <c:pt idx="2452">
                  <c:v>0.29659999999999898</c:v>
                </c:pt>
                <c:pt idx="2453">
                  <c:v>0.31619999999999898</c:v>
                </c:pt>
                <c:pt idx="2454">
                  <c:v>8.7181999999999995</c:v>
                </c:pt>
                <c:pt idx="2455">
                  <c:v>0.43790000000000001</c:v>
                </c:pt>
                <c:pt idx="2456">
                  <c:v>0.3125</c:v>
                </c:pt>
                <c:pt idx="2457">
                  <c:v>0.31269999999999998</c:v>
                </c:pt>
                <c:pt idx="2458">
                  <c:v>0.31579999999999903</c:v>
                </c:pt>
                <c:pt idx="2459">
                  <c:v>0.57019999999999904</c:v>
                </c:pt>
                <c:pt idx="2460">
                  <c:v>0.33200000000000002</c:v>
                </c:pt>
                <c:pt idx="2461">
                  <c:v>0.31900000000000001</c:v>
                </c:pt>
                <c:pt idx="2462">
                  <c:v>0.32469999999999899</c:v>
                </c:pt>
                <c:pt idx="2463">
                  <c:v>0.36549999999999899</c:v>
                </c:pt>
                <c:pt idx="2464">
                  <c:v>0.33799999999999902</c:v>
                </c:pt>
                <c:pt idx="2465">
                  <c:v>0.33389999999999898</c:v>
                </c:pt>
                <c:pt idx="2466">
                  <c:v>0.33429999999999899</c:v>
                </c:pt>
                <c:pt idx="2467">
                  <c:v>0.3281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7C-47B7-91B1-775680FA7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428239"/>
        <c:axId val="644543839"/>
      </c:lineChart>
      <c:catAx>
        <c:axId val="124542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44543839"/>
        <c:crosses val="autoZero"/>
        <c:auto val="1"/>
        <c:lblAlgn val="ctr"/>
        <c:lblOffset val="100"/>
        <c:noMultiLvlLbl val="0"/>
      </c:catAx>
      <c:valAx>
        <c:axId val="64454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542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3</xdr:row>
      <xdr:rowOff>180975</xdr:rowOff>
    </xdr:from>
    <xdr:to>
      <xdr:col>14</xdr:col>
      <xdr:colOff>400049</xdr:colOff>
      <xdr:row>16</xdr:row>
      <xdr:rowOff>200025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EEEF374-1746-41B7-947D-2310963CE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</xdr:colOff>
      <xdr:row>2</xdr:row>
      <xdr:rowOff>95250</xdr:rowOff>
    </xdr:from>
    <xdr:to>
      <xdr:col>13</xdr:col>
      <xdr:colOff>409574</xdr:colOff>
      <xdr:row>15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515E318-20E7-49AC-92BB-1143413F9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9</xdr:row>
      <xdr:rowOff>95250</xdr:rowOff>
    </xdr:from>
    <xdr:to>
      <xdr:col>15</xdr:col>
      <xdr:colOff>304799</xdr:colOff>
      <xdr:row>22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B18713E-19D8-4B6E-9755-7115AFA53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8</xdr:row>
      <xdr:rowOff>114300</xdr:rowOff>
    </xdr:from>
    <xdr:to>
      <xdr:col>15</xdr:col>
      <xdr:colOff>514350</xdr:colOff>
      <xdr:row>21</xdr:row>
      <xdr:rowOff>133350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FDEA508-48BD-458A-9CAE-52F6EBD8B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&#54032;&#45800;&#50672;&#49328;&#49884;&#44036;/&#54032;&#45800;&#50672;&#49328;&#49884;&#44036;/&#49884;&#54744;5(K-city)/_MapBasedPathGen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&#54032;&#45800;&#50672;&#49328;&#49884;&#44036;/&#54032;&#45800;&#50672;&#49328;&#49884;&#44036;/&#49884;&#54744;6(K-city)/_MapBasedPathGen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MapBasedPathGen"/>
    </sheetNames>
    <sheetDataSet>
      <sheetData sheetId="0">
        <row r="1">
          <cell r="A1">
            <v>10719</v>
          </cell>
          <cell r="B1">
            <v>0.64349999999999896</v>
          </cell>
        </row>
        <row r="2">
          <cell r="A2">
            <v>10741</v>
          </cell>
          <cell r="B2">
            <v>1.5993999999999899</v>
          </cell>
        </row>
        <row r="3">
          <cell r="A3">
            <v>10761</v>
          </cell>
          <cell r="B3">
            <v>0.46329999999999899</v>
          </cell>
        </row>
        <row r="4">
          <cell r="A4">
            <v>10782</v>
          </cell>
          <cell r="B4">
            <v>0.43490000000000001</v>
          </cell>
        </row>
        <row r="5">
          <cell r="A5">
            <v>10803</v>
          </cell>
          <cell r="B5">
            <v>0.504</v>
          </cell>
        </row>
        <row r="6">
          <cell r="A6">
            <v>10824</v>
          </cell>
          <cell r="B6">
            <v>0.44350000000000001</v>
          </cell>
        </row>
        <row r="7">
          <cell r="A7">
            <v>10845</v>
          </cell>
          <cell r="B7">
            <v>0.44879999999999998</v>
          </cell>
        </row>
        <row r="8">
          <cell r="A8">
            <v>10866</v>
          </cell>
          <cell r="B8">
            <v>0.46260000000000001</v>
          </cell>
        </row>
        <row r="9">
          <cell r="A9">
            <v>10887</v>
          </cell>
          <cell r="B9">
            <v>0.72939999999999905</v>
          </cell>
        </row>
        <row r="10">
          <cell r="A10">
            <v>10908</v>
          </cell>
          <cell r="B10">
            <v>0.4395</v>
          </cell>
        </row>
        <row r="11">
          <cell r="A11">
            <v>10928</v>
          </cell>
          <cell r="B11">
            <v>0.43709999999999899</v>
          </cell>
        </row>
        <row r="12">
          <cell r="A12">
            <v>10950</v>
          </cell>
          <cell r="B12">
            <v>0.62569999999999903</v>
          </cell>
        </row>
        <row r="13">
          <cell r="A13">
            <v>10970</v>
          </cell>
          <cell r="B13">
            <v>0.49049999999999999</v>
          </cell>
        </row>
        <row r="14">
          <cell r="A14">
            <v>10991</v>
          </cell>
          <cell r="B14">
            <v>0.43269999999999897</v>
          </cell>
        </row>
        <row r="15">
          <cell r="A15">
            <v>11012</v>
          </cell>
          <cell r="B15">
            <v>0.44669999999999999</v>
          </cell>
        </row>
        <row r="16">
          <cell r="A16">
            <v>11033</v>
          </cell>
          <cell r="B16">
            <v>0.43669999999999898</v>
          </cell>
        </row>
        <row r="17">
          <cell r="A17">
            <v>11054</v>
          </cell>
          <cell r="B17">
            <v>0.51629999999999898</v>
          </cell>
        </row>
        <row r="18">
          <cell r="A18">
            <v>11075</v>
          </cell>
          <cell r="B18">
            <v>0.62509999999999899</v>
          </cell>
        </row>
        <row r="19">
          <cell r="A19">
            <v>11096</v>
          </cell>
          <cell r="B19">
            <v>0.61249999999999905</v>
          </cell>
        </row>
        <row r="20">
          <cell r="A20">
            <v>11118</v>
          </cell>
          <cell r="B20">
            <v>0.47989999999999899</v>
          </cell>
        </row>
        <row r="21">
          <cell r="A21">
            <v>11140</v>
          </cell>
          <cell r="B21">
            <v>0.52739999999999898</v>
          </cell>
        </row>
        <row r="22">
          <cell r="A22">
            <v>11161</v>
          </cell>
          <cell r="B22">
            <v>0.47649999999999898</v>
          </cell>
        </row>
        <row r="23">
          <cell r="A23">
            <v>11182</v>
          </cell>
          <cell r="B23">
            <v>0.46629999999999899</v>
          </cell>
        </row>
        <row r="24">
          <cell r="A24">
            <v>11203</v>
          </cell>
          <cell r="B24">
            <v>0.64119999999999899</v>
          </cell>
        </row>
        <row r="25">
          <cell r="A25">
            <v>11225</v>
          </cell>
          <cell r="B25">
            <v>0.86029999999999995</v>
          </cell>
        </row>
        <row r="26">
          <cell r="A26">
            <v>11247</v>
          </cell>
          <cell r="B26">
            <v>0.65249999999999897</v>
          </cell>
        </row>
        <row r="27">
          <cell r="A27">
            <v>11268</v>
          </cell>
          <cell r="B27">
            <v>0.44769999999999899</v>
          </cell>
        </row>
        <row r="28">
          <cell r="A28">
            <v>11289</v>
          </cell>
          <cell r="B28">
            <v>0.76329999999999898</v>
          </cell>
        </row>
        <row r="29">
          <cell r="A29">
            <v>11309</v>
          </cell>
          <cell r="B29">
            <v>0.45500000000000002</v>
          </cell>
        </row>
        <row r="30">
          <cell r="A30">
            <v>11330</v>
          </cell>
          <cell r="B30">
            <v>0.424899999999999</v>
          </cell>
        </row>
        <row r="31">
          <cell r="A31">
            <v>11353</v>
          </cell>
          <cell r="B31">
            <v>2.4142000000000001</v>
          </cell>
        </row>
        <row r="32">
          <cell r="A32">
            <v>11372</v>
          </cell>
          <cell r="B32">
            <v>0.43919999999999898</v>
          </cell>
        </row>
        <row r="33">
          <cell r="A33">
            <v>11393</v>
          </cell>
          <cell r="B33">
            <v>0.43290000000000001</v>
          </cell>
        </row>
        <row r="34">
          <cell r="A34">
            <v>11414</v>
          </cell>
          <cell r="B34">
            <v>0.61980000000000002</v>
          </cell>
        </row>
        <row r="35">
          <cell r="A35">
            <v>11435</v>
          </cell>
          <cell r="B35">
            <v>0.45569999999999899</v>
          </cell>
        </row>
        <row r="36">
          <cell r="A36">
            <v>11456</v>
          </cell>
          <cell r="B36">
            <v>0.44240000000000002</v>
          </cell>
        </row>
        <row r="37">
          <cell r="A37">
            <v>11477</v>
          </cell>
          <cell r="B37">
            <v>0.43619999999999898</v>
          </cell>
        </row>
        <row r="38">
          <cell r="A38">
            <v>11499</v>
          </cell>
          <cell r="B38">
            <v>0.63519999999999999</v>
          </cell>
        </row>
        <row r="39">
          <cell r="A39">
            <v>11520</v>
          </cell>
          <cell r="B39">
            <v>0.44979999999999898</v>
          </cell>
        </row>
        <row r="40">
          <cell r="A40">
            <v>11541</v>
          </cell>
          <cell r="B40">
            <v>0.4632</v>
          </cell>
        </row>
        <row r="41">
          <cell r="A41">
            <v>11562</v>
          </cell>
          <cell r="B41">
            <v>0.44469999999999998</v>
          </cell>
        </row>
        <row r="42">
          <cell r="A42">
            <v>11583</v>
          </cell>
          <cell r="B42">
            <v>0.5655</v>
          </cell>
        </row>
        <row r="43">
          <cell r="A43">
            <v>11604</v>
          </cell>
          <cell r="B43">
            <v>0.4526</v>
          </cell>
        </row>
        <row r="44">
          <cell r="A44">
            <v>11626</v>
          </cell>
          <cell r="B44">
            <v>0.44140000000000001</v>
          </cell>
        </row>
        <row r="45">
          <cell r="A45">
            <v>11647</v>
          </cell>
          <cell r="B45">
            <v>0.44969999999999899</v>
          </cell>
        </row>
        <row r="46">
          <cell r="A46">
            <v>11668</v>
          </cell>
          <cell r="B46">
            <v>0.94040000000000001</v>
          </cell>
        </row>
        <row r="47">
          <cell r="A47">
            <v>11689</v>
          </cell>
          <cell r="B47">
            <v>0.42170000000000002</v>
          </cell>
        </row>
        <row r="48">
          <cell r="A48">
            <v>11711</v>
          </cell>
          <cell r="B48">
            <v>1.4262999999999899</v>
          </cell>
        </row>
        <row r="49">
          <cell r="A49">
            <v>11731</v>
          </cell>
          <cell r="B49">
            <v>0.4531</v>
          </cell>
        </row>
        <row r="50">
          <cell r="A50">
            <v>11752</v>
          </cell>
          <cell r="B50">
            <v>0.45479999999999898</v>
          </cell>
        </row>
        <row r="51">
          <cell r="A51">
            <v>11773</v>
          </cell>
          <cell r="B51">
            <v>0.436</v>
          </cell>
        </row>
        <row r="52">
          <cell r="A52">
            <v>11794</v>
          </cell>
          <cell r="B52">
            <v>0.4299</v>
          </cell>
        </row>
        <row r="53">
          <cell r="A53">
            <v>11815</v>
          </cell>
          <cell r="B53">
            <v>0.41689999999999899</v>
          </cell>
        </row>
        <row r="54">
          <cell r="A54">
            <v>11836</v>
          </cell>
          <cell r="B54">
            <v>0.420399999999999</v>
          </cell>
        </row>
        <row r="55">
          <cell r="A55">
            <v>11857</v>
          </cell>
          <cell r="B55">
            <v>0.44739999999999902</v>
          </cell>
        </row>
        <row r="56">
          <cell r="A56">
            <v>11878</v>
          </cell>
          <cell r="B56">
            <v>0.43419999999999898</v>
          </cell>
        </row>
        <row r="57">
          <cell r="A57">
            <v>11899</v>
          </cell>
          <cell r="B57">
            <v>0.44140000000000001</v>
          </cell>
        </row>
        <row r="58">
          <cell r="A58">
            <v>11920</v>
          </cell>
          <cell r="B58">
            <v>0.45489999999999903</v>
          </cell>
        </row>
        <row r="59">
          <cell r="A59">
            <v>11941</v>
          </cell>
          <cell r="B59">
            <v>0.42330000000000001</v>
          </cell>
        </row>
        <row r="60">
          <cell r="A60">
            <v>11962</v>
          </cell>
          <cell r="B60">
            <v>0.50819999999999899</v>
          </cell>
        </row>
        <row r="61">
          <cell r="A61">
            <v>11983</v>
          </cell>
          <cell r="B61">
            <v>0.45689999999999897</v>
          </cell>
        </row>
        <row r="62">
          <cell r="A62">
            <v>12004</v>
          </cell>
          <cell r="B62">
            <v>0.434499999999999</v>
          </cell>
        </row>
        <row r="63">
          <cell r="A63">
            <v>12025</v>
          </cell>
          <cell r="B63">
            <v>0.44579999999999897</v>
          </cell>
        </row>
        <row r="64">
          <cell r="A64">
            <v>12046</v>
          </cell>
          <cell r="B64">
            <v>0.6159</v>
          </cell>
        </row>
        <row r="65">
          <cell r="A65">
            <v>12068</v>
          </cell>
          <cell r="B65">
            <v>2.3094000000000001</v>
          </cell>
        </row>
        <row r="66">
          <cell r="A66">
            <v>12089</v>
          </cell>
          <cell r="B66">
            <v>0.64339999999999897</v>
          </cell>
        </row>
        <row r="67">
          <cell r="A67">
            <v>12109</v>
          </cell>
          <cell r="B67">
            <v>0.43569999999999998</v>
          </cell>
        </row>
        <row r="68">
          <cell r="A68">
            <v>12130</v>
          </cell>
          <cell r="B68">
            <v>0.44450000000000001</v>
          </cell>
        </row>
        <row r="69">
          <cell r="A69">
            <v>12151</v>
          </cell>
          <cell r="B69">
            <v>0.42199999999999899</v>
          </cell>
        </row>
        <row r="70">
          <cell r="A70">
            <v>12172</v>
          </cell>
          <cell r="B70">
            <v>0.43490000000000001</v>
          </cell>
        </row>
        <row r="71">
          <cell r="A71">
            <v>12193</v>
          </cell>
          <cell r="B71">
            <v>0.44600000000000001</v>
          </cell>
        </row>
        <row r="72">
          <cell r="A72">
            <v>12214</v>
          </cell>
          <cell r="B72">
            <v>0.73539999999999905</v>
          </cell>
        </row>
        <row r="73">
          <cell r="A73">
            <v>12235</v>
          </cell>
          <cell r="B73">
            <v>0.4546</v>
          </cell>
        </row>
        <row r="74">
          <cell r="A74">
            <v>12256</v>
          </cell>
          <cell r="B74">
            <v>0.42729999999999901</v>
          </cell>
        </row>
        <row r="75">
          <cell r="A75">
            <v>12277</v>
          </cell>
          <cell r="B75">
            <v>0.42430000000000001</v>
          </cell>
        </row>
        <row r="76">
          <cell r="A76">
            <v>12298</v>
          </cell>
          <cell r="B76">
            <v>0.44719999999999899</v>
          </cell>
        </row>
        <row r="77">
          <cell r="A77">
            <v>12319</v>
          </cell>
          <cell r="B77">
            <v>0.493499999999999</v>
          </cell>
        </row>
        <row r="78">
          <cell r="A78">
            <v>12339</v>
          </cell>
          <cell r="B78">
            <v>0.4914</v>
          </cell>
        </row>
        <row r="79">
          <cell r="A79">
            <v>12361</v>
          </cell>
          <cell r="B79">
            <v>0.43059999999999898</v>
          </cell>
        </row>
        <row r="80">
          <cell r="A80">
            <v>12383</v>
          </cell>
          <cell r="B80">
            <v>0.45489999999999903</v>
          </cell>
        </row>
        <row r="81">
          <cell r="A81">
            <v>12404</v>
          </cell>
          <cell r="B81">
            <v>0.43159999999999898</v>
          </cell>
        </row>
        <row r="82">
          <cell r="A82">
            <v>12428</v>
          </cell>
          <cell r="B82">
            <v>2.9502000000000002</v>
          </cell>
        </row>
        <row r="83">
          <cell r="A83">
            <v>12447</v>
          </cell>
          <cell r="B83">
            <v>0.43080000000000002</v>
          </cell>
        </row>
        <row r="84">
          <cell r="A84">
            <v>12468</v>
          </cell>
          <cell r="B84">
            <v>0.43159999999999898</v>
          </cell>
        </row>
        <row r="85">
          <cell r="A85">
            <v>12489</v>
          </cell>
          <cell r="B85">
            <v>0.44550000000000001</v>
          </cell>
        </row>
        <row r="86">
          <cell r="A86">
            <v>12511</v>
          </cell>
          <cell r="B86">
            <v>0.46410000000000001</v>
          </cell>
        </row>
        <row r="87">
          <cell r="A87">
            <v>12532</v>
          </cell>
          <cell r="B87">
            <v>0.44079999999999903</v>
          </cell>
        </row>
        <row r="88">
          <cell r="A88">
            <v>12553</v>
          </cell>
          <cell r="B88">
            <v>0.46610000000000001</v>
          </cell>
        </row>
        <row r="89">
          <cell r="A89">
            <v>12575</v>
          </cell>
          <cell r="B89">
            <v>0.63419999999999899</v>
          </cell>
        </row>
        <row r="90">
          <cell r="A90">
            <v>12596</v>
          </cell>
          <cell r="B90">
            <v>0.42959999999999898</v>
          </cell>
        </row>
        <row r="91">
          <cell r="A91">
            <v>12617</v>
          </cell>
          <cell r="B91">
            <v>0.50039999999999996</v>
          </cell>
        </row>
        <row r="92">
          <cell r="A92">
            <v>12638</v>
          </cell>
          <cell r="B92">
            <v>0.43679999999999902</v>
          </cell>
        </row>
        <row r="93">
          <cell r="A93">
            <v>12659</v>
          </cell>
          <cell r="B93">
            <v>0.43540000000000001</v>
          </cell>
        </row>
        <row r="94">
          <cell r="A94">
            <v>12684</v>
          </cell>
          <cell r="B94">
            <v>3.9790999999999999</v>
          </cell>
        </row>
        <row r="95">
          <cell r="A95">
            <v>12702</v>
          </cell>
          <cell r="B95">
            <v>0.438</v>
          </cell>
        </row>
        <row r="96">
          <cell r="A96">
            <v>12722</v>
          </cell>
          <cell r="B96">
            <v>0.46639999999999898</v>
          </cell>
        </row>
        <row r="97">
          <cell r="A97">
            <v>12743</v>
          </cell>
          <cell r="B97">
            <v>0.43769999999999998</v>
          </cell>
        </row>
        <row r="98">
          <cell r="A98">
            <v>12764</v>
          </cell>
          <cell r="B98">
            <v>0.44059999999999899</v>
          </cell>
        </row>
        <row r="99">
          <cell r="A99">
            <v>12785</v>
          </cell>
          <cell r="B99">
            <v>0.44019999999999998</v>
          </cell>
        </row>
        <row r="100">
          <cell r="A100">
            <v>12806</v>
          </cell>
          <cell r="B100">
            <v>0.43869999999999898</v>
          </cell>
        </row>
        <row r="101">
          <cell r="A101">
            <v>12827</v>
          </cell>
          <cell r="B101">
            <v>0.42780000000000001</v>
          </cell>
        </row>
        <row r="102">
          <cell r="A102">
            <v>12848</v>
          </cell>
          <cell r="B102">
            <v>0.43829999999999902</v>
          </cell>
        </row>
        <row r="103">
          <cell r="A103">
            <v>12869</v>
          </cell>
          <cell r="B103">
            <v>0.49680000000000002</v>
          </cell>
        </row>
        <row r="104">
          <cell r="A104">
            <v>12890</v>
          </cell>
          <cell r="B104">
            <v>0.44429999999999997</v>
          </cell>
        </row>
        <row r="105">
          <cell r="A105">
            <v>12911</v>
          </cell>
          <cell r="B105">
            <v>0.42830000000000001</v>
          </cell>
        </row>
        <row r="106">
          <cell r="A106">
            <v>12932</v>
          </cell>
          <cell r="B106">
            <v>0.43419999999999898</v>
          </cell>
        </row>
        <row r="107">
          <cell r="A107">
            <v>12953</v>
          </cell>
          <cell r="B107">
            <v>0.47589999999999999</v>
          </cell>
        </row>
        <row r="108">
          <cell r="A108">
            <v>12974</v>
          </cell>
          <cell r="B108">
            <v>0.4274</v>
          </cell>
        </row>
        <row r="109">
          <cell r="A109">
            <v>12995</v>
          </cell>
          <cell r="B109">
            <v>0.495999999999999</v>
          </cell>
        </row>
        <row r="110">
          <cell r="A110">
            <v>13016</v>
          </cell>
          <cell r="B110">
            <v>0.420399999999999</v>
          </cell>
        </row>
        <row r="111">
          <cell r="A111">
            <v>13040</v>
          </cell>
          <cell r="B111">
            <v>3.6554000000000002</v>
          </cell>
        </row>
        <row r="112">
          <cell r="A112">
            <v>13058</v>
          </cell>
          <cell r="B112">
            <v>0.42630000000000001</v>
          </cell>
        </row>
        <row r="113">
          <cell r="A113">
            <v>13078</v>
          </cell>
          <cell r="B113">
            <v>0.47139999999999999</v>
          </cell>
        </row>
        <row r="114">
          <cell r="A114">
            <v>13099</v>
          </cell>
          <cell r="B114">
            <v>0.44009999999999899</v>
          </cell>
        </row>
        <row r="115">
          <cell r="A115">
            <v>13120</v>
          </cell>
          <cell r="B115">
            <v>0.46820000000000001</v>
          </cell>
        </row>
        <row r="116">
          <cell r="A116">
            <v>13143</v>
          </cell>
          <cell r="B116">
            <v>1.8856999999999899</v>
          </cell>
        </row>
        <row r="117">
          <cell r="A117">
            <v>13162</v>
          </cell>
          <cell r="B117">
            <v>0.44180000000000003</v>
          </cell>
        </row>
        <row r="118">
          <cell r="A118">
            <v>13183</v>
          </cell>
          <cell r="B118">
            <v>0.44030000000000002</v>
          </cell>
        </row>
        <row r="119">
          <cell r="A119">
            <v>13204</v>
          </cell>
          <cell r="B119">
            <v>0.43740000000000001</v>
          </cell>
        </row>
        <row r="120">
          <cell r="A120">
            <v>13225</v>
          </cell>
          <cell r="B120">
            <v>0.48449999999999899</v>
          </cell>
        </row>
        <row r="121">
          <cell r="A121">
            <v>13248</v>
          </cell>
          <cell r="B121">
            <v>2.2044999999999901</v>
          </cell>
        </row>
        <row r="122">
          <cell r="A122">
            <v>13267</v>
          </cell>
          <cell r="B122">
            <v>0.69799999999999995</v>
          </cell>
        </row>
        <row r="123">
          <cell r="A123">
            <v>13288</v>
          </cell>
          <cell r="B123">
            <v>0.42969999999999903</v>
          </cell>
        </row>
        <row r="124">
          <cell r="A124">
            <v>13309</v>
          </cell>
          <cell r="B124">
            <v>0.496499999999999</v>
          </cell>
        </row>
        <row r="125">
          <cell r="A125">
            <v>13330</v>
          </cell>
          <cell r="B125">
            <v>0.42930000000000001</v>
          </cell>
        </row>
        <row r="126">
          <cell r="A126">
            <v>13351</v>
          </cell>
          <cell r="B126">
            <v>0.46089999999999898</v>
          </cell>
        </row>
        <row r="127">
          <cell r="A127">
            <v>13372</v>
          </cell>
          <cell r="B127">
            <v>0.43869999999999898</v>
          </cell>
        </row>
        <row r="128">
          <cell r="A128">
            <v>13393</v>
          </cell>
          <cell r="B128">
            <v>0.45179999999999898</v>
          </cell>
        </row>
        <row r="129">
          <cell r="A129">
            <v>13414</v>
          </cell>
          <cell r="B129">
            <v>0.444599999999999</v>
          </cell>
        </row>
        <row r="130">
          <cell r="A130">
            <v>13435</v>
          </cell>
          <cell r="B130">
            <v>0.42299999999999899</v>
          </cell>
        </row>
        <row r="131">
          <cell r="A131">
            <v>13456</v>
          </cell>
          <cell r="B131">
            <v>0.94830000000000003</v>
          </cell>
        </row>
        <row r="132">
          <cell r="A132">
            <v>13478</v>
          </cell>
          <cell r="B132">
            <v>0.65939999999999899</v>
          </cell>
        </row>
        <row r="133">
          <cell r="A133">
            <v>13498</v>
          </cell>
          <cell r="B133">
            <v>0.47869999999999902</v>
          </cell>
        </row>
        <row r="134">
          <cell r="A134">
            <v>13519</v>
          </cell>
          <cell r="B134">
            <v>0.42709999999999898</v>
          </cell>
        </row>
        <row r="135">
          <cell r="A135">
            <v>13540</v>
          </cell>
          <cell r="B135">
            <v>0.4642</v>
          </cell>
        </row>
        <row r="136">
          <cell r="A136">
            <v>13561</v>
          </cell>
          <cell r="B136">
            <v>0.42279999999999901</v>
          </cell>
        </row>
        <row r="137">
          <cell r="A137">
            <v>13583</v>
          </cell>
          <cell r="B137">
            <v>0.61329999999999896</v>
          </cell>
        </row>
        <row r="138">
          <cell r="A138">
            <v>13604</v>
          </cell>
          <cell r="B138">
            <v>0.45979999999999899</v>
          </cell>
        </row>
        <row r="139">
          <cell r="A139">
            <v>13625</v>
          </cell>
          <cell r="B139">
            <v>0.43130000000000002</v>
          </cell>
        </row>
        <row r="140">
          <cell r="A140">
            <v>13647</v>
          </cell>
          <cell r="B140">
            <v>0.433999999999999</v>
          </cell>
        </row>
        <row r="141">
          <cell r="A141">
            <v>13668</v>
          </cell>
          <cell r="B141">
            <v>0.43090000000000001</v>
          </cell>
        </row>
        <row r="142">
          <cell r="A142">
            <v>13689</v>
          </cell>
          <cell r="B142">
            <v>0.56940000000000002</v>
          </cell>
        </row>
        <row r="143">
          <cell r="A143">
            <v>13710</v>
          </cell>
          <cell r="B143">
            <v>0.50969999999999904</v>
          </cell>
        </row>
        <row r="144">
          <cell r="A144">
            <v>13731</v>
          </cell>
          <cell r="B144">
            <v>0.435499999999999</v>
          </cell>
        </row>
        <row r="145">
          <cell r="A145">
            <v>13754</v>
          </cell>
          <cell r="B145">
            <v>2.7559</v>
          </cell>
        </row>
        <row r="146">
          <cell r="A146">
            <v>13773</v>
          </cell>
          <cell r="B146">
            <v>0.45379999999999998</v>
          </cell>
        </row>
        <row r="147">
          <cell r="A147">
            <v>13794</v>
          </cell>
          <cell r="B147">
            <v>0.41720000000000002</v>
          </cell>
        </row>
        <row r="148">
          <cell r="A148">
            <v>13816</v>
          </cell>
          <cell r="B148">
            <v>0.46939999999999998</v>
          </cell>
        </row>
        <row r="149">
          <cell r="A149">
            <v>13836</v>
          </cell>
          <cell r="B149">
            <v>0.42699999999999999</v>
          </cell>
        </row>
        <row r="150">
          <cell r="A150">
            <v>13857</v>
          </cell>
          <cell r="B150">
            <v>0.424399999999999</v>
          </cell>
        </row>
        <row r="151">
          <cell r="A151">
            <v>13878</v>
          </cell>
          <cell r="B151">
            <v>0.44219999999999998</v>
          </cell>
        </row>
        <row r="152">
          <cell r="A152">
            <v>13899</v>
          </cell>
          <cell r="B152">
            <v>0.43169999999999897</v>
          </cell>
        </row>
        <row r="153">
          <cell r="A153">
            <v>13921</v>
          </cell>
          <cell r="B153">
            <v>0.45090000000000002</v>
          </cell>
        </row>
        <row r="154">
          <cell r="A154">
            <v>13942</v>
          </cell>
          <cell r="B154">
            <v>0.42599999999999899</v>
          </cell>
        </row>
        <row r="155">
          <cell r="A155">
            <v>13963</v>
          </cell>
          <cell r="B155">
            <v>0.44309999999999899</v>
          </cell>
        </row>
        <row r="156">
          <cell r="A156">
            <v>13984</v>
          </cell>
          <cell r="B156">
            <v>0.42519999999999902</v>
          </cell>
        </row>
        <row r="157">
          <cell r="A157">
            <v>14005</v>
          </cell>
          <cell r="B157">
            <v>0.43619999999999898</v>
          </cell>
        </row>
        <row r="158">
          <cell r="A158">
            <v>14026</v>
          </cell>
          <cell r="B158">
            <v>0.42180000000000001</v>
          </cell>
        </row>
        <row r="159">
          <cell r="A159">
            <v>14047</v>
          </cell>
          <cell r="B159">
            <v>0.50219999999999898</v>
          </cell>
        </row>
        <row r="160">
          <cell r="A160">
            <v>14068</v>
          </cell>
          <cell r="B160">
            <v>0.41970000000000002</v>
          </cell>
        </row>
        <row r="161">
          <cell r="A161">
            <v>14089</v>
          </cell>
          <cell r="B161">
            <v>0.44879999999999998</v>
          </cell>
        </row>
        <row r="162">
          <cell r="A162">
            <v>14110</v>
          </cell>
          <cell r="B162">
            <v>0.47099999999999997</v>
          </cell>
        </row>
        <row r="163">
          <cell r="A163">
            <v>14131</v>
          </cell>
          <cell r="B163">
            <v>0.431999999999999</v>
          </cell>
        </row>
        <row r="164">
          <cell r="A164">
            <v>14152</v>
          </cell>
          <cell r="B164">
            <v>0.43259999999999899</v>
          </cell>
        </row>
        <row r="165">
          <cell r="A165">
            <v>14173</v>
          </cell>
          <cell r="B165">
            <v>0.42870000000000003</v>
          </cell>
        </row>
        <row r="166">
          <cell r="A166">
            <v>14193</v>
          </cell>
          <cell r="B166">
            <v>0.47099999999999997</v>
          </cell>
        </row>
        <row r="167">
          <cell r="A167">
            <v>14214</v>
          </cell>
          <cell r="B167">
            <v>0.44040000000000001</v>
          </cell>
        </row>
        <row r="168">
          <cell r="A168">
            <v>14235</v>
          </cell>
          <cell r="B168">
            <v>0.43019999999999903</v>
          </cell>
        </row>
        <row r="169">
          <cell r="A169">
            <v>14256</v>
          </cell>
          <cell r="B169">
            <v>0.43769999999999998</v>
          </cell>
        </row>
        <row r="170">
          <cell r="A170">
            <v>14277</v>
          </cell>
          <cell r="B170">
            <v>0.42130000000000001</v>
          </cell>
        </row>
        <row r="171">
          <cell r="A171">
            <v>14299</v>
          </cell>
          <cell r="B171">
            <v>0.4945</v>
          </cell>
        </row>
        <row r="172">
          <cell r="A172">
            <v>14320</v>
          </cell>
          <cell r="B172">
            <v>0.42659999999999998</v>
          </cell>
        </row>
        <row r="173">
          <cell r="A173">
            <v>14341</v>
          </cell>
          <cell r="B173">
            <v>0.42979999999999902</v>
          </cell>
        </row>
        <row r="174">
          <cell r="A174">
            <v>14366</v>
          </cell>
          <cell r="B174">
            <v>4.0356999999999896</v>
          </cell>
        </row>
        <row r="175">
          <cell r="A175">
            <v>14383</v>
          </cell>
          <cell r="B175">
            <v>0.42480000000000001</v>
          </cell>
        </row>
        <row r="176">
          <cell r="A176">
            <v>14404</v>
          </cell>
          <cell r="B176">
            <v>0.48529999999999901</v>
          </cell>
        </row>
        <row r="177">
          <cell r="A177">
            <v>14425</v>
          </cell>
          <cell r="B177">
            <v>0.4471</v>
          </cell>
        </row>
        <row r="178">
          <cell r="A178">
            <v>14446</v>
          </cell>
          <cell r="B178">
            <v>0.42959999999999898</v>
          </cell>
        </row>
        <row r="179">
          <cell r="A179">
            <v>14467</v>
          </cell>
          <cell r="B179">
            <v>0.44190000000000002</v>
          </cell>
        </row>
        <row r="180">
          <cell r="A180">
            <v>14488</v>
          </cell>
          <cell r="B180">
            <v>0.43319999999999997</v>
          </cell>
        </row>
        <row r="181">
          <cell r="A181">
            <v>14509</v>
          </cell>
          <cell r="B181">
            <v>0.50800000000000001</v>
          </cell>
        </row>
        <row r="182">
          <cell r="A182">
            <v>14530</v>
          </cell>
          <cell r="B182">
            <v>0.42049999999999899</v>
          </cell>
        </row>
        <row r="183">
          <cell r="A183">
            <v>14551</v>
          </cell>
          <cell r="B183">
            <v>0.43280000000000002</v>
          </cell>
        </row>
        <row r="184">
          <cell r="A184">
            <v>14572</v>
          </cell>
          <cell r="B184">
            <v>0.61980000000000002</v>
          </cell>
        </row>
        <row r="185">
          <cell r="A185">
            <v>14592</v>
          </cell>
          <cell r="B185">
            <v>0.42549999999999899</v>
          </cell>
        </row>
        <row r="186">
          <cell r="A186">
            <v>14614</v>
          </cell>
          <cell r="B186">
            <v>0.70279999999999898</v>
          </cell>
        </row>
        <row r="187">
          <cell r="A187">
            <v>14634</v>
          </cell>
          <cell r="B187">
            <v>0.44109999999999899</v>
          </cell>
        </row>
        <row r="188">
          <cell r="A188">
            <v>14655</v>
          </cell>
          <cell r="B188">
            <v>0.4506</v>
          </cell>
        </row>
        <row r="189">
          <cell r="A189">
            <v>14676</v>
          </cell>
          <cell r="B189">
            <v>0.47039999999999899</v>
          </cell>
        </row>
        <row r="190">
          <cell r="A190">
            <v>14697</v>
          </cell>
          <cell r="B190">
            <v>0.46739999999999898</v>
          </cell>
        </row>
        <row r="191">
          <cell r="A191">
            <v>14718</v>
          </cell>
          <cell r="B191">
            <v>0.42920000000000003</v>
          </cell>
        </row>
        <row r="192">
          <cell r="A192">
            <v>14739</v>
          </cell>
          <cell r="B192">
            <v>0.44269999999999998</v>
          </cell>
        </row>
        <row r="193">
          <cell r="A193">
            <v>14760</v>
          </cell>
          <cell r="B193">
            <v>0.72550000000000003</v>
          </cell>
        </row>
        <row r="194">
          <cell r="A194">
            <v>14781</v>
          </cell>
          <cell r="B194">
            <v>0.4395</v>
          </cell>
        </row>
        <row r="195">
          <cell r="A195">
            <v>14802</v>
          </cell>
          <cell r="B195">
            <v>0.42149999999999899</v>
          </cell>
        </row>
        <row r="196">
          <cell r="A196">
            <v>14824</v>
          </cell>
          <cell r="B196">
            <v>1.4974999999999901</v>
          </cell>
        </row>
        <row r="197">
          <cell r="A197">
            <v>14844</v>
          </cell>
          <cell r="B197">
            <v>0.44140000000000001</v>
          </cell>
        </row>
        <row r="198">
          <cell r="A198">
            <v>14865</v>
          </cell>
          <cell r="B198">
            <v>0.42449999999999999</v>
          </cell>
        </row>
        <row r="199">
          <cell r="A199">
            <v>14886</v>
          </cell>
          <cell r="B199">
            <v>0.44669999999999999</v>
          </cell>
        </row>
        <row r="200">
          <cell r="A200">
            <v>14907</v>
          </cell>
          <cell r="B200">
            <v>0.41609999999999903</v>
          </cell>
        </row>
        <row r="201">
          <cell r="A201">
            <v>14928</v>
          </cell>
          <cell r="B201">
            <v>0.42630000000000001</v>
          </cell>
        </row>
        <row r="202">
          <cell r="A202">
            <v>14948</v>
          </cell>
          <cell r="B202">
            <v>0.43859999999999899</v>
          </cell>
        </row>
        <row r="203">
          <cell r="A203">
            <v>14969</v>
          </cell>
          <cell r="B203">
            <v>0.51849999999999896</v>
          </cell>
        </row>
        <row r="204">
          <cell r="A204">
            <v>14991</v>
          </cell>
          <cell r="B204">
            <v>0.45250000000000001</v>
          </cell>
        </row>
        <row r="205">
          <cell r="A205">
            <v>15013</v>
          </cell>
          <cell r="B205">
            <v>0.43290000000000001</v>
          </cell>
        </row>
        <row r="206">
          <cell r="A206">
            <v>15034</v>
          </cell>
          <cell r="B206">
            <v>0.43890000000000001</v>
          </cell>
        </row>
        <row r="207">
          <cell r="A207">
            <v>15056</v>
          </cell>
          <cell r="B207">
            <v>0.61980000000000002</v>
          </cell>
        </row>
        <row r="208">
          <cell r="A208">
            <v>15082</v>
          </cell>
          <cell r="B208">
            <v>3.9818999999999898</v>
          </cell>
        </row>
        <row r="209">
          <cell r="A209">
            <v>15099</v>
          </cell>
          <cell r="B209">
            <v>0.48870000000000002</v>
          </cell>
        </row>
        <row r="210">
          <cell r="A210">
            <v>15120</v>
          </cell>
          <cell r="B210">
            <v>0.63869999999999905</v>
          </cell>
        </row>
        <row r="211">
          <cell r="A211">
            <v>15141</v>
          </cell>
          <cell r="B211">
            <v>0.41789999999999899</v>
          </cell>
        </row>
        <row r="212">
          <cell r="A212">
            <v>15162</v>
          </cell>
          <cell r="B212">
            <v>0.42430000000000001</v>
          </cell>
        </row>
        <row r="213">
          <cell r="A213">
            <v>15183</v>
          </cell>
          <cell r="B213">
            <v>0.43790000000000001</v>
          </cell>
        </row>
        <row r="214">
          <cell r="A214">
            <v>15204</v>
          </cell>
          <cell r="B214">
            <v>0.42380000000000001</v>
          </cell>
        </row>
        <row r="215">
          <cell r="A215">
            <v>15225</v>
          </cell>
          <cell r="B215">
            <v>0.44329999999999897</v>
          </cell>
        </row>
        <row r="216">
          <cell r="A216">
            <v>15247</v>
          </cell>
          <cell r="B216">
            <v>0.457199999999999</v>
          </cell>
        </row>
        <row r="217">
          <cell r="A217">
            <v>15268</v>
          </cell>
          <cell r="B217">
            <v>0.4254</v>
          </cell>
        </row>
        <row r="218">
          <cell r="A218">
            <v>15289</v>
          </cell>
          <cell r="B218">
            <v>0.461699999999999</v>
          </cell>
        </row>
        <row r="219">
          <cell r="A219">
            <v>15310</v>
          </cell>
          <cell r="B219">
            <v>0.42719999999999902</v>
          </cell>
        </row>
        <row r="220">
          <cell r="A220">
            <v>15331</v>
          </cell>
          <cell r="B220">
            <v>0.56999999999999895</v>
          </cell>
        </row>
        <row r="221">
          <cell r="A221">
            <v>15352</v>
          </cell>
          <cell r="B221">
            <v>0.6764</v>
          </cell>
        </row>
        <row r="222">
          <cell r="A222">
            <v>15372</v>
          </cell>
          <cell r="B222">
            <v>0.44640000000000002</v>
          </cell>
        </row>
        <row r="223">
          <cell r="A223">
            <v>15393</v>
          </cell>
          <cell r="B223">
            <v>0.44789999999999902</v>
          </cell>
        </row>
        <row r="224">
          <cell r="A224">
            <v>15414</v>
          </cell>
          <cell r="B224">
            <v>0.46500000000000002</v>
          </cell>
        </row>
        <row r="225">
          <cell r="A225">
            <v>15435</v>
          </cell>
          <cell r="B225">
            <v>0.52629999999999999</v>
          </cell>
        </row>
        <row r="226">
          <cell r="A226">
            <v>15456</v>
          </cell>
          <cell r="B226">
            <v>0.47560000000000002</v>
          </cell>
        </row>
        <row r="227">
          <cell r="A227">
            <v>15477</v>
          </cell>
          <cell r="B227">
            <v>0.43120000000000003</v>
          </cell>
        </row>
        <row r="228">
          <cell r="A228">
            <v>15498</v>
          </cell>
          <cell r="B228">
            <v>0.43219999999999897</v>
          </cell>
        </row>
        <row r="229">
          <cell r="A229">
            <v>15519</v>
          </cell>
          <cell r="B229">
            <v>0.42709999999999898</v>
          </cell>
        </row>
        <row r="230">
          <cell r="A230">
            <v>15540</v>
          </cell>
          <cell r="B230">
            <v>0.42630000000000001</v>
          </cell>
        </row>
        <row r="231">
          <cell r="A231">
            <v>15561</v>
          </cell>
          <cell r="B231">
            <v>0.44499999999999901</v>
          </cell>
        </row>
        <row r="232">
          <cell r="A232">
            <v>15582</v>
          </cell>
          <cell r="B232">
            <v>0.45340000000000003</v>
          </cell>
        </row>
        <row r="233">
          <cell r="A233">
            <v>15603</v>
          </cell>
          <cell r="B233">
            <v>0.5464</v>
          </cell>
        </row>
        <row r="234">
          <cell r="A234">
            <v>15624</v>
          </cell>
          <cell r="B234">
            <v>0.43290000000000001</v>
          </cell>
        </row>
        <row r="235">
          <cell r="A235">
            <v>15645</v>
          </cell>
          <cell r="B235">
            <v>0.41869999999999902</v>
          </cell>
        </row>
        <row r="236">
          <cell r="A236">
            <v>15666</v>
          </cell>
          <cell r="B236">
            <v>0.42959999999999898</v>
          </cell>
        </row>
        <row r="237">
          <cell r="A237">
            <v>15687</v>
          </cell>
          <cell r="B237">
            <v>0.53080000000000005</v>
          </cell>
        </row>
        <row r="238">
          <cell r="A238">
            <v>15708</v>
          </cell>
          <cell r="B238">
            <v>0.92379999999999995</v>
          </cell>
        </row>
        <row r="239">
          <cell r="A239">
            <v>15728</v>
          </cell>
          <cell r="B239">
            <v>0.43049999999999899</v>
          </cell>
        </row>
        <row r="240">
          <cell r="A240">
            <v>15749</v>
          </cell>
          <cell r="B240">
            <v>0.432499999999999</v>
          </cell>
        </row>
        <row r="241">
          <cell r="A241">
            <v>15770</v>
          </cell>
          <cell r="B241">
            <v>0.429399999999999</v>
          </cell>
        </row>
        <row r="242">
          <cell r="A242">
            <v>15792</v>
          </cell>
          <cell r="B242">
            <v>1.42749999999999</v>
          </cell>
        </row>
        <row r="243">
          <cell r="A243">
            <v>15812</v>
          </cell>
          <cell r="B243">
            <v>0.42959999999999898</v>
          </cell>
        </row>
        <row r="244">
          <cell r="A244">
            <v>15833</v>
          </cell>
          <cell r="B244">
            <v>0.435499999999999</v>
          </cell>
        </row>
        <row r="245">
          <cell r="A245">
            <v>15854</v>
          </cell>
          <cell r="B245">
            <v>0.43159999999999898</v>
          </cell>
        </row>
        <row r="246">
          <cell r="A246">
            <v>15875</v>
          </cell>
          <cell r="B246">
            <v>0.43259999999999899</v>
          </cell>
        </row>
        <row r="247">
          <cell r="A247">
            <v>15897</v>
          </cell>
          <cell r="B247">
            <v>0.45119999999999899</v>
          </cell>
        </row>
        <row r="248">
          <cell r="A248">
            <v>15919</v>
          </cell>
          <cell r="B248">
            <v>0.46260000000000001</v>
          </cell>
        </row>
        <row r="249">
          <cell r="A249">
            <v>15940</v>
          </cell>
          <cell r="B249">
            <v>0.45019999999999899</v>
          </cell>
        </row>
        <row r="250">
          <cell r="A250">
            <v>15961</v>
          </cell>
          <cell r="B250">
            <v>0.75219999999999898</v>
          </cell>
        </row>
        <row r="251">
          <cell r="A251">
            <v>15982</v>
          </cell>
          <cell r="B251">
            <v>0.42459999999999998</v>
          </cell>
        </row>
        <row r="252">
          <cell r="A252">
            <v>16003</v>
          </cell>
          <cell r="B252">
            <v>0.4511</v>
          </cell>
        </row>
        <row r="253">
          <cell r="A253">
            <v>16024</v>
          </cell>
          <cell r="B253">
            <v>0.44279999999999903</v>
          </cell>
        </row>
        <row r="254">
          <cell r="A254">
            <v>16047</v>
          </cell>
          <cell r="B254">
            <v>2.4026000000000001</v>
          </cell>
        </row>
        <row r="255">
          <cell r="A255">
            <v>16065</v>
          </cell>
          <cell r="B255">
            <v>0.44369999999999898</v>
          </cell>
        </row>
        <row r="256">
          <cell r="A256">
            <v>16086</v>
          </cell>
          <cell r="B256">
            <v>0.47789999999999899</v>
          </cell>
        </row>
        <row r="257">
          <cell r="A257">
            <v>16107</v>
          </cell>
          <cell r="B257">
            <v>0.43859999999999899</v>
          </cell>
        </row>
        <row r="258">
          <cell r="A258">
            <v>16128</v>
          </cell>
          <cell r="B258">
            <v>0.49330000000000002</v>
          </cell>
        </row>
        <row r="259">
          <cell r="A259">
            <v>16149</v>
          </cell>
          <cell r="B259">
            <v>0.44309999999999899</v>
          </cell>
        </row>
        <row r="260">
          <cell r="A260">
            <v>16170</v>
          </cell>
          <cell r="B260">
            <v>0.43730000000000002</v>
          </cell>
        </row>
        <row r="261">
          <cell r="A261">
            <v>16191</v>
          </cell>
          <cell r="B261">
            <v>0.42149999999999899</v>
          </cell>
        </row>
        <row r="262">
          <cell r="A262">
            <v>16213</v>
          </cell>
          <cell r="B262">
            <v>0.47610000000000002</v>
          </cell>
        </row>
        <row r="263">
          <cell r="A263">
            <v>16234</v>
          </cell>
          <cell r="B263">
            <v>0.424399999999999</v>
          </cell>
        </row>
        <row r="264">
          <cell r="A264">
            <v>16255</v>
          </cell>
          <cell r="B264">
            <v>0.42799999999999899</v>
          </cell>
        </row>
        <row r="265">
          <cell r="A265">
            <v>16276</v>
          </cell>
          <cell r="B265">
            <v>0.42759999999999898</v>
          </cell>
        </row>
        <row r="266">
          <cell r="A266">
            <v>16297</v>
          </cell>
          <cell r="B266">
            <v>0.4385</v>
          </cell>
        </row>
        <row r="267">
          <cell r="A267">
            <v>16318</v>
          </cell>
          <cell r="B267">
            <v>0.42729999999999901</v>
          </cell>
        </row>
        <row r="268">
          <cell r="A268">
            <v>16339</v>
          </cell>
          <cell r="B268">
            <v>0.43559999999999999</v>
          </cell>
        </row>
        <row r="269">
          <cell r="A269">
            <v>16361</v>
          </cell>
          <cell r="B269">
            <v>0.442</v>
          </cell>
        </row>
        <row r="270">
          <cell r="A270">
            <v>16382</v>
          </cell>
          <cell r="B270">
            <v>0.460199999999999</v>
          </cell>
        </row>
        <row r="271">
          <cell r="A271">
            <v>16403</v>
          </cell>
          <cell r="B271">
            <v>1.24009999999999</v>
          </cell>
        </row>
        <row r="272">
          <cell r="A272">
            <v>16424</v>
          </cell>
          <cell r="B272">
            <v>0.43480000000000002</v>
          </cell>
        </row>
        <row r="273">
          <cell r="A273">
            <v>16444</v>
          </cell>
          <cell r="B273">
            <v>0.46539999999999898</v>
          </cell>
        </row>
        <row r="274">
          <cell r="A274">
            <v>16465</v>
          </cell>
          <cell r="B274">
            <v>0.4259</v>
          </cell>
        </row>
        <row r="275">
          <cell r="A275">
            <v>16487</v>
          </cell>
          <cell r="B275">
            <v>0.76649999999999996</v>
          </cell>
        </row>
        <row r="276">
          <cell r="A276">
            <v>16507</v>
          </cell>
          <cell r="B276">
            <v>0.44079999999999903</v>
          </cell>
        </row>
        <row r="277">
          <cell r="A277">
            <v>16528</v>
          </cell>
          <cell r="B277">
            <v>0.44419999999999898</v>
          </cell>
        </row>
        <row r="278">
          <cell r="A278">
            <v>16549</v>
          </cell>
          <cell r="B278">
            <v>0.46250000000000002</v>
          </cell>
        </row>
        <row r="279">
          <cell r="A279">
            <v>16570</v>
          </cell>
          <cell r="B279">
            <v>0.4415</v>
          </cell>
        </row>
        <row r="280">
          <cell r="A280">
            <v>16591</v>
          </cell>
          <cell r="B280">
            <v>0.43369999999999997</v>
          </cell>
        </row>
        <row r="281">
          <cell r="A281">
            <v>16612</v>
          </cell>
          <cell r="B281">
            <v>0.495999999999999</v>
          </cell>
        </row>
        <row r="282">
          <cell r="A282">
            <v>16633</v>
          </cell>
          <cell r="B282">
            <v>0.436999999999999</v>
          </cell>
        </row>
        <row r="283">
          <cell r="A283">
            <v>16654</v>
          </cell>
          <cell r="B283">
            <v>0.62690000000000001</v>
          </cell>
        </row>
        <row r="284">
          <cell r="A284">
            <v>16676</v>
          </cell>
          <cell r="B284">
            <v>0.45340000000000003</v>
          </cell>
        </row>
        <row r="285">
          <cell r="A285">
            <v>16697</v>
          </cell>
          <cell r="B285">
            <v>0.431999999999999</v>
          </cell>
        </row>
        <row r="286">
          <cell r="A286">
            <v>16719</v>
          </cell>
          <cell r="B286">
            <v>0.45399999999999902</v>
          </cell>
        </row>
        <row r="287">
          <cell r="A287">
            <v>16740</v>
          </cell>
          <cell r="B287">
            <v>0.53089999999999904</v>
          </cell>
        </row>
        <row r="288">
          <cell r="A288">
            <v>16761</v>
          </cell>
          <cell r="B288">
            <v>0.46029999999999999</v>
          </cell>
        </row>
        <row r="289">
          <cell r="A289">
            <v>16782</v>
          </cell>
          <cell r="B289">
            <v>0.44350000000000001</v>
          </cell>
        </row>
        <row r="290">
          <cell r="A290">
            <v>16803</v>
          </cell>
          <cell r="B290">
            <v>0.43559999999999999</v>
          </cell>
        </row>
        <row r="291">
          <cell r="A291">
            <v>16823</v>
          </cell>
          <cell r="B291">
            <v>0.44619999999999899</v>
          </cell>
        </row>
        <row r="292">
          <cell r="A292">
            <v>16844</v>
          </cell>
          <cell r="B292">
            <v>0.44129999999999903</v>
          </cell>
        </row>
        <row r="293">
          <cell r="A293">
            <v>16865</v>
          </cell>
          <cell r="B293">
            <v>0.4269</v>
          </cell>
        </row>
        <row r="294">
          <cell r="A294">
            <v>16886</v>
          </cell>
          <cell r="B294">
            <v>0.5262</v>
          </cell>
        </row>
        <row r="295">
          <cell r="A295">
            <v>16907</v>
          </cell>
          <cell r="B295">
            <v>0.4274</v>
          </cell>
        </row>
        <row r="296">
          <cell r="A296">
            <v>16928</v>
          </cell>
          <cell r="B296">
            <v>0.686499999999999</v>
          </cell>
        </row>
        <row r="297">
          <cell r="A297">
            <v>16949</v>
          </cell>
          <cell r="B297">
            <v>0.51670000000000005</v>
          </cell>
        </row>
        <row r="298">
          <cell r="A298">
            <v>16970</v>
          </cell>
          <cell r="B298">
            <v>0.4284</v>
          </cell>
        </row>
        <row r="299">
          <cell r="A299">
            <v>16991</v>
          </cell>
          <cell r="B299">
            <v>0.43219999999999897</v>
          </cell>
        </row>
        <row r="300">
          <cell r="A300">
            <v>17012</v>
          </cell>
          <cell r="B300">
            <v>0.469799999999999</v>
          </cell>
        </row>
        <row r="301">
          <cell r="A301">
            <v>17033</v>
          </cell>
          <cell r="B301">
            <v>0.69999999999999896</v>
          </cell>
        </row>
        <row r="302">
          <cell r="A302">
            <v>17055</v>
          </cell>
          <cell r="B302">
            <v>0.70089999999999897</v>
          </cell>
        </row>
        <row r="303">
          <cell r="A303">
            <v>17076</v>
          </cell>
          <cell r="B303">
            <v>0.42569999999999902</v>
          </cell>
        </row>
        <row r="304">
          <cell r="A304">
            <v>17097</v>
          </cell>
          <cell r="B304">
            <v>0.46309999999999901</v>
          </cell>
        </row>
        <row r="305">
          <cell r="A305">
            <v>17118</v>
          </cell>
          <cell r="B305">
            <v>0.44059999999999899</v>
          </cell>
        </row>
        <row r="306">
          <cell r="A306">
            <v>17139</v>
          </cell>
          <cell r="B306">
            <v>0.436999999999999</v>
          </cell>
        </row>
        <row r="307">
          <cell r="A307">
            <v>17160</v>
          </cell>
          <cell r="B307">
            <v>0.4662</v>
          </cell>
        </row>
        <row r="308">
          <cell r="A308">
            <v>17181</v>
          </cell>
          <cell r="B308">
            <v>0.52180000000000004</v>
          </cell>
        </row>
        <row r="309">
          <cell r="A309">
            <v>17202</v>
          </cell>
          <cell r="B309">
            <v>0.70099999999999996</v>
          </cell>
        </row>
        <row r="310">
          <cell r="A310">
            <v>17222</v>
          </cell>
          <cell r="B310">
            <v>0.44989999999999902</v>
          </cell>
        </row>
        <row r="311">
          <cell r="A311">
            <v>17243</v>
          </cell>
          <cell r="B311">
            <v>0.42959999999999898</v>
          </cell>
        </row>
        <row r="312">
          <cell r="A312">
            <v>17264</v>
          </cell>
          <cell r="B312">
            <v>0.42729999999999901</v>
          </cell>
        </row>
        <row r="313">
          <cell r="A313">
            <v>17284</v>
          </cell>
          <cell r="B313">
            <v>0.52879999999999905</v>
          </cell>
        </row>
        <row r="314">
          <cell r="A314">
            <v>17305</v>
          </cell>
          <cell r="B314">
            <v>0.46429999999999899</v>
          </cell>
        </row>
        <row r="315">
          <cell r="A315">
            <v>17326</v>
          </cell>
          <cell r="B315">
            <v>0.44440000000000002</v>
          </cell>
        </row>
        <row r="316">
          <cell r="A316">
            <v>17347</v>
          </cell>
          <cell r="B316">
            <v>0.43340000000000001</v>
          </cell>
        </row>
        <row r="317">
          <cell r="A317">
            <v>17368</v>
          </cell>
          <cell r="B317">
            <v>0.4259</v>
          </cell>
        </row>
        <row r="318">
          <cell r="A318">
            <v>17389</v>
          </cell>
          <cell r="B318">
            <v>0.59559999999999902</v>
          </cell>
        </row>
        <row r="319">
          <cell r="A319">
            <v>17410</v>
          </cell>
          <cell r="B319">
            <v>0.44190000000000002</v>
          </cell>
        </row>
        <row r="320">
          <cell r="A320">
            <v>17431</v>
          </cell>
          <cell r="B320">
            <v>0.45179999999999898</v>
          </cell>
        </row>
        <row r="321">
          <cell r="A321">
            <v>17452</v>
          </cell>
          <cell r="B321">
            <v>0.43859999999999899</v>
          </cell>
        </row>
        <row r="322">
          <cell r="A322">
            <v>17475</v>
          </cell>
          <cell r="B322">
            <v>2.4956</v>
          </cell>
        </row>
        <row r="323">
          <cell r="A323">
            <v>17494</v>
          </cell>
          <cell r="B323">
            <v>0.43130000000000002</v>
          </cell>
        </row>
        <row r="324">
          <cell r="A324">
            <v>17515</v>
          </cell>
          <cell r="B324">
            <v>0.43030000000000002</v>
          </cell>
        </row>
        <row r="325">
          <cell r="A325">
            <v>17536</v>
          </cell>
          <cell r="B325">
            <v>0.443</v>
          </cell>
        </row>
        <row r="326">
          <cell r="A326">
            <v>17556</v>
          </cell>
          <cell r="B326">
            <v>0.42459999999999998</v>
          </cell>
        </row>
        <row r="327">
          <cell r="A327">
            <v>17577</v>
          </cell>
          <cell r="B327">
            <v>0.43179999999999902</v>
          </cell>
        </row>
        <row r="328">
          <cell r="A328">
            <v>17598</v>
          </cell>
          <cell r="B328">
            <v>0.459699999999999</v>
          </cell>
        </row>
        <row r="329">
          <cell r="A329">
            <v>17619</v>
          </cell>
          <cell r="B329">
            <v>0.45040000000000002</v>
          </cell>
        </row>
        <row r="330">
          <cell r="A330">
            <v>17640</v>
          </cell>
          <cell r="B330">
            <v>0.504</v>
          </cell>
        </row>
        <row r="331">
          <cell r="A331">
            <v>17661</v>
          </cell>
          <cell r="B331">
            <v>0.43709999999999899</v>
          </cell>
        </row>
        <row r="332">
          <cell r="A332">
            <v>17682</v>
          </cell>
          <cell r="B332">
            <v>0.42499999999999899</v>
          </cell>
        </row>
        <row r="333">
          <cell r="A333">
            <v>17703</v>
          </cell>
          <cell r="B333">
            <v>0.47389999999999999</v>
          </cell>
        </row>
        <row r="334">
          <cell r="A334">
            <v>17724</v>
          </cell>
          <cell r="B334">
            <v>0.45379999999999998</v>
          </cell>
        </row>
        <row r="335">
          <cell r="A335">
            <v>17745</v>
          </cell>
          <cell r="B335">
            <v>0.43340000000000001</v>
          </cell>
        </row>
        <row r="336">
          <cell r="A336">
            <v>17766</v>
          </cell>
          <cell r="B336">
            <v>0.43009999999999898</v>
          </cell>
        </row>
        <row r="337">
          <cell r="A337">
            <v>17787</v>
          </cell>
          <cell r="B337">
            <v>0.52689999999999904</v>
          </cell>
        </row>
        <row r="338">
          <cell r="A338">
            <v>17808</v>
          </cell>
          <cell r="B338">
            <v>0.48170000000000002</v>
          </cell>
        </row>
        <row r="339">
          <cell r="A339">
            <v>17832</v>
          </cell>
          <cell r="B339">
            <v>3.5525999999999902</v>
          </cell>
        </row>
        <row r="340">
          <cell r="A340">
            <v>17850</v>
          </cell>
          <cell r="B340">
            <v>0.52500000000000002</v>
          </cell>
        </row>
        <row r="341">
          <cell r="A341">
            <v>17871</v>
          </cell>
          <cell r="B341">
            <v>0.52510000000000001</v>
          </cell>
        </row>
        <row r="342">
          <cell r="A342">
            <v>17892</v>
          </cell>
          <cell r="B342">
            <v>0.460199999999999</v>
          </cell>
        </row>
        <row r="343">
          <cell r="A343">
            <v>17913</v>
          </cell>
          <cell r="B343">
            <v>0.48230000000000001</v>
          </cell>
        </row>
        <row r="344">
          <cell r="A344">
            <v>17934</v>
          </cell>
          <cell r="B344">
            <v>1.30249999999999</v>
          </cell>
        </row>
        <row r="345">
          <cell r="A345">
            <v>17955</v>
          </cell>
          <cell r="B345">
            <v>0.44089999999999901</v>
          </cell>
        </row>
        <row r="346">
          <cell r="A346">
            <v>17976</v>
          </cell>
          <cell r="B346">
            <v>0.4304</v>
          </cell>
        </row>
        <row r="347">
          <cell r="A347">
            <v>17998</v>
          </cell>
          <cell r="B347">
            <v>0.65429999999999899</v>
          </cell>
        </row>
        <row r="348">
          <cell r="A348">
            <v>18018</v>
          </cell>
          <cell r="B348">
            <v>0.44089999999999901</v>
          </cell>
        </row>
        <row r="349">
          <cell r="A349">
            <v>18040</v>
          </cell>
          <cell r="B349">
            <v>0.93519999999999903</v>
          </cell>
        </row>
        <row r="350">
          <cell r="A350">
            <v>18060</v>
          </cell>
          <cell r="B350">
            <v>0.423399999999999</v>
          </cell>
        </row>
        <row r="351">
          <cell r="A351">
            <v>18081</v>
          </cell>
          <cell r="B351">
            <v>0.4501</v>
          </cell>
        </row>
        <row r="352">
          <cell r="A352">
            <v>18102</v>
          </cell>
          <cell r="B352">
            <v>0.430999999999999</v>
          </cell>
        </row>
        <row r="353">
          <cell r="A353">
            <v>18123</v>
          </cell>
          <cell r="B353">
            <v>0.42809999999999898</v>
          </cell>
        </row>
        <row r="354">
          <cell r="A354">
            <v>18144</v>
          </cell>
          <cell r="B354">
            <v>0.45649999999999902</v>
          </cell>
        </row>
        <row r="355">
          <cell r="A355">
            <v>18165</v>
          </cell>
          <cell r="B355">
            <v>0.42580000000000001</v>
          </cell>
        </row>
        <row r="356">
          <cell r="A356">
            <v>18188</v>
          </cell>
          <cell r="B356">
            <v>2.57459999999999</v>
          </cell>
        </row>
        <row r="357">
          <cell r="A357">
            <v>18207</v>
          </cell>
          <cell r="B357">
            <v>0.433499999999999</v>
          </cell>
        </row>
        <row r="358">
          <cell r="A358">
            <v>18230</v>
          </cell>
          <cell r="B358">
            <v>0.76239999999999897</v>
          </cell>
        </row>
        <row r="359">
          <cell r="A359">
            <v>18250</v>
          </cell>
          <cell r="B359">
            <v>0.45140000000000002</v>
          </cell>
        </row>
        <row r="360">
          <cell r="A360">
            <v>18271</v>
          </cell>
          <cell r="B360">
            <v>0.44729999999999898</v>
          </cell>
        </row>
        <row r="361">
          <cell r="A361">
            <v>18292</v>
          </cell>
          <cell r="B361">
            <v>0.42830000000000001</v>
          </cell>
        </row>
        <row r="362">
          <cell r="A362">
            <v>18313</v>
          </cell>
          <cell r="B362">
            <v>0.4284</v>
          </cell>
        </row>
        <row r="363">
          <cell r="A363">
            <v>18334</v>
          </cell>
          <cell r="B363">
            <v>0.46029999999999999</v>
          </cell>
        </row>
        <row r="364">
          <cell r="A364">
            <v>18355</v>
          </cell>
          <cell r="B364">
            <v>0.42670000000000002</v>
          </cell>
        </row>
        <row r="365">
          <cell r="A365">
            <v>18376</v>
          </cell>
          <cell r="B365">
            <v>0.47589999999999999</v>
          </cell>
        </row>
        <row r="366">
          <cell r="A366">
            <v>18397</v>
          </cell>
          <cell r="B366">
            <v>0.535299999999999</v>
          </cell>
        </row>
        <row r="367">
          <cell r="A367">
            <v>18418</v>
          </cell>
          <cell r="B367">
            <v>0.67669999999999897</v>
          </cell>
        </row>
        <row r="368">
          <cell r="A368">
            <v>18439</v>
          </cell>
          <cell r="B368">
            <v>0.57250000000000001</v>
          </cell>
        </row>
        <row r="369">
          <cell r="A369">
            <v>18461</v>
          </cell>
          <cell r="B369">
            <v>0.64449999999999896</v>
          </cell>
        </row>
        <row r="370">
          <cell r="A370">
            <v>18482</v>
          </cell>
          <cell r="B370">
            <v>0.43559999999999999</v>
          </cell>
        </row>
        <row r="371">
          <cell r="A371">
            <v>18503</v>
          </cell>
          <cell r="B371">
            <v>0.42130000000000001</v>
          </cell>
        </row>
        <row r="372">
          <cell r="A372">
            <v>18524</v>
          </cell>
          <cell r="B372">
            <v>0.50649999999999895</v>
          </cell>
        </row>
        <row r="373">
          <cell r="A373">
            <v>18545</v>
          </cell>
          <cell r="B373">
            <v>1.33899999999999</v>
          </cell>
        </row>
        <row r="374">
          <cell r="A374">
            <v>18565</v>
          </cell>
          <cell r="B374">
            <v>0.44279999999999903</v>
          </cell>
        </row>
        <row r="375">
          <cell r="A375">
            <v>18586</v>
          </cell>
          <cell r="B375">
            <v>0.45660000000000001</v>
          </cell>
        </row>
        <row r="376">
          <cell r="A376">
            <v>18607</v>
          </cell>
          <cell r="B376">
            <v>0.44269999999999998</v>
          </cell>
        </row>
        <row r="377">
          <cell r="A377">
            <v>18629</v>
          </cell>
          <cell r="B377">
            <v>0.49690000000000001</v>
          </cell>
        </row>
        <row r="378">
          <cell r="A378">
            <v>18651</v>
          </cell>
          <cell r="B378">
            <v>0.45269999999999899</v>
          </cell>
        </row>
        <row r="379">
          <cell r="A379">
            <v>18672</v>
          </cell>
          <cell r="B379">
            <v>0.55920000000000003</v>
          </cell>
        </row>
        <row r="380">
          <cell r="A380">
            <v>18693</v>
          </cell>
          <cell r="B380">
            <v>0.44419999999999898</v>
          </cell>
        </row>
        <row r="381">
          <cell r="A381">
            <v>18714</v>
          </cell>
          <cell r="B381">
            <v>0.42170000000000002</v>
          </cell>
        </row>
        <row r="382">
          <cell r="A382">
            <v>18735</v>
          </cell>
          <cell r="B382">
            <v>0.42149999999999899</v>
          </cell>
        </row>
        <row r="383">
          <cell r="A383">
            <v>18756</v>
          </cell>
          <cell r="B383">
            <v>0.42809999999999898</v>
          </cell>
        </row>
        <row r="384">
          <cell r="A384">
            <v>18777</v>
          </cell>
          <cell r="B384">
            <v>0.45849999999999902</v>
          </cell>
        </row>
        <row r="385">
          <cell r="A385">
            <v>18801</v>
          </cell>
          <cell r="B385">
            <v>3.5625</v>
          </cell>
        </row>
        <row r="386">
          <cell r="A386">
            <v>18819</v>
          </cell>
          <cell r="B386">
            <v>0.42230000000000001</v>
          </cell>
        </row>
        <row r="387">
          <cell r="A387">
            <v>18840</v>
          </cell>
          <cell r="B387">
            <v>0.44159999999999899</v>
          </cell>
        </row>
        <row r="388">
          <cell r="A388">
            <v>18861</v>
          </cell>
          <cell r="B388">
            <v>0.50409999999999899</v>
          </cell>
        </row>
        <row r="389">
          <cell r="A389">
            <v>18882</v>
          </cell>
          <cell r="B389">
            <v>0.70099999999999996</v>
          </cell>
        </row>
        <row r="390">
          <cell r="A390">
            <v>18904</v>
          </cell>
          <cell r="B390">
            <v>1.7012</v>
          </cell>
        </row>
        <row r="391">
          <cell r="A391">
            <v>18924</v>
          </cell>
          <cell r="B391">
            <v>0.69489999999999996</v>
          </cell>
        </row>
        <row r="392">
          <cell r="A392">
            <v>18944</v>
          </cell>
          <cell r="B392">
            <v>0.43389999999999901</v>
          </cell>
        </row>
        <row r="393">
          <cell r="A393">
            <v>18965</v>
          </cell>
          <cell r="B393">
            <v>0.43049999999999899</v>
          </cell>
        </row>
        <row r="394">
          <cell r="A394">
            <v>18986</v>
          </cell>
          <cell r="B394">
            <v>0.46210000000000001</v>
          </cell>
        </row>
        <row r="395">
          <cell r="A395">
            <v>19008</v>
          </cell>
          <cell r="B395">
            <v>0.49709999999999899</v>
          </cell>
        </row>
        <row r="396">
          <cell r="A396">
            <v>19031</v>
          </cell>
          <cell r="B396">
            <v>0.85870000000000002</v>
          </cell>
        </row>
        <row r="397">
          <cell r="A397">
            <v>19051</v>
          </cell>
          <cell r="B397">
            <v>0.4299</v>
          </cell>
        </row>
        <row r="398">
          <cell r="A398">
            <v>19073</v>
          </cell>
          <cell r="B398">
            <v>0.67659999999999898</v>
          </cell>
        </row>
        <row r="399">
          <cell r="A399">
            <v>19094</v>
          </cell>
          <cell r="B399">
            <v>0.42769999999999903</v>
          </cell>
        </row>
        <row r="400">
          <cell r="A400">
            <v>19115</v>
          </cell>
          <cell r="B400">
            <v>0.44059999999999899</v>
          </cell>
        </row>
        <row r="401">
          <cell r="A401">
            <v>19137</v>
          </cell>
          <cell r="B401">
            <v>0.63039999999999996</v>
          </cell>
        </row>
        <row r="402">
          <cell r="A402">
            <v>19160</v>
          </cell>
          <cell r="B402">
            <v>2.5844</v>
          </cell>
        </row>
        <row r="403">
          <cell r="A403">
            <v>19179</v>
          </cell>
          <cell r="B403">
            <v>0.46839999999999898</v>
          </cell>
        </row>
        <row r="404">
          <cell r="A404">
            <v>19200</v>
          </cell>
          <cell r="B404">
            <v>0.44900000000000001</v>
          </cell>
        </row>
        <row r="405">
          <cell r="A405">
            <v>19222</v>
          </cell>
          <cell r="B405">
            <v>0.86539999999999895</v>
          </cell>
        </row>
        <row r="406">
          <cell r="A406">
            <v>19244</v>
          </cell>
          <cell r="B406">
            <v>0.42820000000000003</v>
          </cell>
        </row>
        <row r="407">
          <cell r="A407">
            <v>19265</v>
          </cell>
          <cell r="B407">
            <v>0.43330000000000002</v>
          </cell>
        </row>
        <row r="408">
          <cell r="A408">
            <v>19285</v>
          </cell>
          <cell r="B408">
            <v>0.42649999999999899</v>
          </cell>
        </row>
        <row r="409">
          <cell r="A409">
            <v>19306</v>
          </cell>
          <cell r="B409">
            <v>0.439</v>
          </cell>
        </row>
        <row r="410">
          <cell r="A410">
            <v>19327</v>
          </cell>
          <cell r="B410">
            <v>0.43909999999999899</v>
          </cell>
        </row>
        <row r="411">
          <cell r="A411">
            <v>19348</v>
          </cell>
          <cell r="B411">
            <v>0.43530000000000002</v>
          </cell>
        </row>
        <row r="412">
          <cell r="A412">
            <v>19370</v>
          </cell>
          <cell r="B412">
            <v>0.72819999999999996</v>
          </cell>
        </row>
        <row r="413">
          <cell r="A413">
            <v>19391</v>
          </cell>
          <cell r="B413">
            <v>0.48730000000000001</v>
          </cell>
        </row>
        <row r="414">
          <cell r="A414">
            <v>19412</v>
          </cell>
          <cell r="B414">
            <v>0.42620000000000002</v>
          </cell>
        </row>
        <row r="415">
          <cell r="A415">
            <v>19433</v>
          </cell>
          <cell r="B415">
            <v>0.43819999999999998</v>
          </cell>
        </row>
        <row r="416">
          <cell r="A416">
            <v>19454</v>
          </cell>
          <cell r="B416">
            <v>0.44269999999999998</v>
          </cell>
        </row>
        <row r="417">
          <cell r="A417">
            <v>19475</v>
          </cell>
          <cell r="B417">
            <v>0.42649999999999899</v>
          </cell>
        </row>
        <row r="418">
          <cell r="A418">
            <v>19496</v>
          </cell>
          <cell r="B418">
            <v>0.432999999999999</v>
          </cell>
        </row>
        <row r="419">
          <cell r="A419">
            <v>19517</v>
          </cell>
          <cell r="B419">
            <v>0.44499999999999901</v>
          </cell>
        </row>
        <row r="420">
          <cell r="A420">
            <v>19538</v>
          </cell>
          <cell r="B420">
            <v>0.43669999999999898</v>
          </cell>
        </row>
        <row r="421">
          <cell r="A421">
            <v>19560</v>
          </cell>
          <cell r="B421">
            <v>0.446099999999999</v>
          </cell>
        </row>
        <row r="422">
          <cell r="A422">
            <v>19582</v>
          </cell>
          <cell r="B422">
            <v>0.4899</v>
          </cell>
        </row>
        <row r="423">
          <cell r="A423">
            <v>19603</v>
          </cell>
          <cell r="B423">
            <v>0.44059999999999899</v>
          </cell>
        </row>
        <row r="424">
          <cell r="A424">
            <v>19624</v>
          </cell>
          <cell r="B424">
            <v>0.42630000000000001</v>
          </cell>
        </row>
        <row r="425">
          <cell r="A425">
            <v>19644</v>
          </cell>
          <cell r="B425">
            <v>0.42949999999999899</v>
          </cell>
        </row>
        <row r="426">
          <cell r="A426">
            <v>19665</v>
          </cell>
          <cell r="B426">
            <v>0.42349999999999899</v>
          </cell>
        </row>
        <row r="427">
          <cell r="A427">
            <v>19687</v>
          </cell>
          <cell r="B427">
            <v>1.1249</v>
          </cell>
        </row>
        <row r="428">
          <cell r="A428">
            <v>19708</v>
          </cell>
          <cell r="B428">
            <v>0.54749999999999899</v>
          </cell>
        </row>
        <row r="429">
          <cell r="A429">
            <v>19729</v>
          </cell>
          <cell r="B429">
            <v>0.503</v>
          </cell>
        </row>
        <row r="430">
          <cell r="A430">
            <v>19750</v>
          </cell>
          <cell r="B430">
            <v>0.42349999999999899</v>
          </cell>
        </row>
        <row r="431">
          <cell r="A431">
            <v>19771</v>
          </cell>
          <cell r="B431">
            <v>0.43209999999999898</v>
          </cell>
        </row>
        <row r="432">
          <cell r="A432">
            <v>19793</v>
          </cell>
          <cell r="B432">
            <v>0.72099999999999898</v>
          </cell>
        </row>
        <row r="433">
          <cell r="A433">
            <v>19815</v>
          </cell>
          <cell r="B433">
            <v>0.50039999999999996</v>
          </cell>
        </row>
        <row r="434">
          <cell r="A434">
            <v>19836</v>
          </cell>
          <cell r="B434">
            <v>0.462199999999999</v>
          </cell>
        </row>
        <row r="435">
          <cell r="A435">
            <v>19857</v>
          </cell>
          <cell r="B435">
            <v>0.62790000000000001</v>
          </cell>
        </row>
        <row r="436">
          <cell r="A436">
            <v>19878</v>
          </cell>
          <cell r="B436">
            <v>0.4642</v>
          </cell>
        </row>
        <row r="437">
          <cell r="A437">
            <v>19899</v>
          </cell>
          <cell r="B437">
            <v>0.46839999999999898</v>
          </cell>
        </row>
        <row r="438">
          <cell r="A438">
            <v>19920</v>
          </cell>
          <cell r="B438">
            <v>0.501</v>
          </cell>
        </row>
        <row r="439">
          <cell r="A439">
            <v>19941</v>
          </cell>
          <cell r="B439">
            <v>0.43219999999999897</v>
          </cell>
        </row>
        <row r="440">
          <cell r="A440">
            <v>19962</v>
          </cell>
          <cell r="B440">
            <v>0.44109999999999899</v>
          </cell>
        </row>
        <row r="441">
          <cell r="A441">
            <v>19983</v>
          </cell>
          <cell r="B441">
            <v>0.43759999999999899</v>
          </cell>
        </row>
        <row r="442">
          <cell r="A442">
            <v>20004</v>
          </cell>
          <cell r="B442">
            <v>0.65490000000000004</v>
          </cell>
        </row>
        <row r="443">
          <cell r="A443">
            <v>20024</v>
          </cell>
          <cell r="B443">
            <v>0.4521</v>
          </cell>
        </row>
        <row r="444">
          <cell r="A444">
            <v>20045</v>
          </cell>
          <cell r="B444">
            <v>0.44840000000000002</v>
          </cell>
        </row>
        <row r="445">
          <cell r="A445">
            <v>20066</v>
          </cell>
          <cell r="B445">
            <v>0.51090000000000002</v>
          </cell>
        </row>
        <row r="446">
          <cell r="A446">
            <v>20087</v>
          </cell>
          <cell r="B446">
            <v>0.445099999999999</v>
          </cell>
        </row>
        <row r="447">
          <cell r="A447">
            <v>20108</v>
          </cell>
          <cell r="B447">
            <v>0.43969999999999998</v>
          </cell>
        </row>
        <row r="448">
          <cell r="A448">
            <v>20129</v>
          </cell>
          <cell r="B448">
            <v>0.43480000000000002</v>
          </cell>
        </row>
        <row r="449">
          <cell r="A449">
            <v>20151</v>
          </cell>
          <cell r="B449">
            <v>0.79359999999999897</v>
          </cell>
        </row>
        <row r="450">
          <cell r="A450">
            <v>20171</v>
          </cell>
          <cell r="B450">
            <v>0.44030000000000002</v>
          </cell>
        </row>
        <row r="451">
          <cell r="A451">
            <v>20192</v>
          </cell>
          <cell r="B451">
            <v>0.42559999999999898</v>
          </cell>
        </row>
        <row r="452">
          <cell r="A452">
            <v>20213</v>
          </cell>
          <cell r="B452">
            <v>0.48039999999999999</v>
          </cell>
        </row>
        <row r="453">
          <cell r="A453">
            <v>20235</v>
          </cell>
          <cell r="B453">
            <v>1.516</v>
          </cell>
        </row>
        <row r="454">
          <cell r="A454">
            <v>20255</v>
          </cell>
          <cell r="B454">
            <v>0.45189999999999902</v>
          </cell>
        </row>
        <row r="455">
          <cell r="A455">
            <v>20276</v>
          </cell>
          <cell r="B455">
            <v>0.56439999999999901</v>
          </cell>
        </row>
        <row r="456">
          <cell r="A456">
            <v>20297</v>
          </cell>
          <cell r="B456">
            <v>0.43209999999999898</v>
          </cell>
        </row>
        <row r="457">
          <cell r="A457">
            <v>20318</v>
          </cell>
          <cell r="B457">
            <v>0.58579999999999899</v>
          </cell>
        </row>
        <row r="458">
          <cell r="A458">
            <v>20339</v>
          </cell>
          <cell r="B458">
            <v>0.42759999999999898</v>
          </cell>
        </row>
        <row r="459">
          <cell r="A459">
            <v>20360</v>
          </cell>
          <cell r="B459">
            <v>0.43280000000000002</v>
          </cell>
        </row>
        <row r="460">
          <cell r="A460">
            <v>20381</v>
          </cell>
          <cell r="B460">
            <v>0.43030000000000002</v>
          </cell>
        </row>
        <row r="461">
          <cell r="A461">
            <v>20401</v>
          </cell>
          <cell r="B461">
            <v>0.4304</v>
          </cell>
        </row>
        <row r="462">
          <cell r="A462">
            <v>20422</v>
          </cell>
          <cell r="B462">
            <v>0.44969999999999899</v>
          </cell>
        </row>
        <row r="463">
          <cell r="A463">
            <v>20443</v>
          </cell>
          <cell r="B463">
            <v>0.4788</v>
          </cell>
        </row>
        <row r="464">
          <cell r="A464">
            <v>20465</v>
          </cell>
          <cell r="B464">
            <v>0.68630000000000002</v>
          </cell>
        </row>
        <row r="465">
          <cell r="A465">
            <v>20485</v>
          </cell>
          <cell r="B465">
            <v>0.43280000000000002</v>
          </cell>
        </row>
        <row r="466">
          <cell r="A466">
            <v>20506</v>
          </cell>
          <cell r="B466">
            <v>0.44129999999999903</v>
          </cell>
        </row>
        <row r="467">
          <cell r="A467">
            <v>20527</v>
          </cell>
          <cell r="B467">
            <v>0.46309999999999901</v>
          </cell>
        </row>
        <row r="468">
          <cell r="A468">
            <v>20548</v>
          </cell>
          <cell r="B468">
            <v>0.44939999999999902</v>
          </cell>
        </row>
        <row r="469">
          <cell r="A469">
            <v>20569</v>
          </cell>
          <cell r="B469">
            <v>0.49969999999999898</v>
          </cell>
        </row>
        <row r="470">
          <cell r="A470">
            <v>20592</v>
          </cell>
          <cell r="B470">
            <v>2.5394999999999999</v>
          </cell>
        </row>
        <row r="471">
          <cell r="A471">
            <v>20611</v>
          </cell>
          <cell r="B471">
            <v>0.448099999999999</v>
          </cell>
        </row>
        <row r="472">
          <cell r="A472">
            <v>20632</v>
          </cell>
          <cell r="B472">
            <v>0.43159999999999898</v>
          </cell>
        </row>
        <row r="473">
          <cell r="A473">
            <v>20653</v>
          </cell>
          <cell r="B473">
            <v>0.43519999999999998</v>
          </cell>
        </row>
        <row r="474">
          <cell r="A474">
            <v>20674</v>
          </cell>
          <cell r="B474">
            <v>0.7268</v>
          </cell>
        </row>
        <row r="475">
          <cell r="A475">
            <v>20695</v>
          </cell>
          <cell r="B475">
            <v>0.42830000000000001</v>
          </cell>
        </row>
        <row r="476">
          <cell r="A476">
            <v>20716</v>
          </cell>
          <cell r="B476">
            <v>0.448099999999999</v>
          </cell>
        </row>
        <row r="477">
          <cell r="A477">
            <v>20737</v>
          </cell>
          <cell r="B477">
            <v>0.48249999999999998</v>
          </cell>
        </row>
        <row r="478">
          <cell r="A478">
            <v>20758</v>
          </cell>
          <cell r="B478">
            <v>0.47399999999999898</v>
          </cell>
        </row>
        <row r="479">
          <cell r="A479">
            <v>20779</v>
          </cell>
          <cell r="B479">
            <v>0.698599999999999</v>
          </cell>
        </row>
        <row r="480">
          <cell r="A480">
            <v>20801</v>
          </cell>
          <cell r="B480">
            <v>0.63049999999999895</v>
          </cell>
        </row>
        <row r="481">
          <cell r="A481">
            <v>20821</v>
          </cell>
          <cell r="B481">
            <v>0.44169999999999898</v>
          </cell>
        </row>
        <row r="482">
          <cell r="A482">
            <v>20842</v>
          </cell>
          <cell r="B482">
            <v>0.4299</v>
          </cell>
        </row>
        <row r="483">
          <cell r="A483">
            <v>20863</v>
          </cell>
          <cell r="B483">
            <v>0.63849999999999896</v>
          </cell>
        </row>
        <row r="484">
          <cell r="A484">
            <v>20884</v>
          </cell>
          <cell r="B484">
            <v>0.43609999999999899</v>
          </cell>
        </row>
        <row r="485">
          <cell r="A485">
            <v>20906</v>
          </cell>
          <cell r="B485">
            <v>0.43759999999999899</v>
          </cell>
        </row>
        <row r="486">
          <cell r="A486">
            <v>20927</v>
          </cell>
          <cell r="B486">
            <v>0.62780000000000002</v>
          </cell>
        </row>
        <row r="487">
          <cell r="A487">
            <v>20949</v>
          </cell>
          <cell r="B487">
            <v>1.84</v>
          </cell>
        </row>
        <row r="488">
          <cell r="A488">
            <v>20969</v>
          </cell>
          <cell r="B488">
            <v>0.44739999999999902</v>
          </cell>
        </row>
        <row r="489">
          <cell r="A489">
            <v>20991</v>
          </cell>
          <cell r="B489">
            <v>0.69979999999999898</v>
          </cell>
        </row>
        <row r="490">
          <cell r="A490">
            <v>21012</v>
          </cell>
          <cell r="B490">
            <v>0.4274</v>
          </cell>
        </row>
        <row r="491">
          <cell r="A491">
            <v>21033</v>
          </cell>
          <cell r="B491">
            <v>0.4415</v>
          </cell>
        </row>
        <row r="492">
          <cell r="A492">
            <v>21054</v>
          </cell>
          <cell r="B492">
            <v>0.45090000000000002</v>
          </cell>
        </row>
        <row r="493">
          <cell r="A493">
            <v>21075</v>
          </cell>
          <cell r="B493">
            <v>0.46400000000000002</v>
          </cell>
        </row>
        <row r="494">
          <cell r="A494">
            <v>21096</v>
          </cell>
          <cell r="B494">
            <v>0.47739999999999899</v>
          </cell>
        </row>
        <row r="495">
          <cell r="A495">
            <v>21116</v>
          </cell>
          <cell r="B495">
            <v>0.4425</v>
          </cell>
        </row>
        <row r="496">
          <cell r="A496">
            <v>21137</v>
          </cell>
          <cell r="B496">
            <v>0.42909999999999998</v>
          </cell>
        </row>
        <row r="497">
          <cell r="A497">
            <v>21158</v>
          </cell>
          <cell r="B497">
            <v>0.44769999999999899</v>
          </cell>
        </row>
        <row r="498">
          <cell r="A498">
            <v>21179</v>
          </cell>
          <cell r="B498">
            <v>0.44900000000000001</v>
          </cell>
        </row>
        <row r="499">
          <cell r="A499">
            <v>21200</v>
          </cell>
          <cell r="B499">
            <v>0.49129999999999902</v>
          </cell>
        </row>
        <row r="500">
          <cell r="A500">
            <v>21221</v>
          </cell>
          <cell r="B500">
            <v>0.83219999999999905</v>
          </cell>
        </row>
        <row r="501">
          <cell r="A501">
            <v>21241</v>
          </cell>
          <cell r="B501">
            <v>0.44700000000000001</v>
          </cell>
        </row>
        <row r="502">
          <cell r="A502">
            <v>21262</v>
          </cell>
          <cell r="B502">
            <v>0.43319999999999997</v>
          </cell>
        </row>
        <row r="503">
          <cell r="A503">
            <v>21283</v>
          </cell>
          <cell r="B503">
            <v>0.61649999999999905</v>
          </cell>
        </row>
        <row r="504">
          <cell r="A504">
            <v>21306</v>
          </cell>
          <cell r="B504">
            <v>1.7879</v>
          </cell>
        </row>
        <row r="505">
          <cell r="A505">
            <v>21325</v>
          </cell>
          <cell r="B505">
            <v>0.45350000000000001</v>
          </cell>
        </row>
        <row r="506">
          <cell r="A506">
            <v>21346</v>
          </cell>
          <cell r="B506">
            <v>0.42880000000000001</v>
          </cell>
        </row>
        <row r="507">
          <cell r="A507">
            <v>21367</v>
          </cell>
          <cell r="B507">
            <v>0.66269999999999896</v>
          </cell>
        </row>
        <row r="508">
          <cell r="A508">
            <v>21388</v>
          </cell>
          <cell r="B508">
            <v>0.65500000000000003</v>
          </cell>
        </row>
        <row r="509">
          <cell r="A509">
            <v>21409</v>
          </cell>
          <cell r="B509">
            <v>0.44140000000000001</v>
          </cell>
        </row>
        <row r="510">
          <cell r="A510">
            <v>21430</v>
          </cell>
          <cell r="B510">
            <v>0.458699999999999</v>
          </cell>
        </row>
        <row r="511">
          <cell r="A511">
            <v>21452</v>
          </cell>
          <cell r="B511">
            <v>0.64359999999999995</v>
          </cell>
        </row>
        <row r="512">
          <cell r="A512">
            <v>21473</v>
          </cell>
          <cell r="B512">
            <v>0.67510000000000003</v>
          </cell>
        </row>
        <row r="513">
          <cell r="A513">
            <v>21494</v>
          </cell>
          <cell r="B513">
            <v>0.43459999999999899</v>
          </cell>
        </row>
        <row r="514">
          <cell r="A514">
            <v>21515</v>
          </cell>
          <cell r="B514">
            <v>0.42979999999999902</v>
          </cell>
        </row>
        <row r="515">
          <cell r="A515">
            <v>21536</v>
          </cell>
          <cell r="B515">
            <v>0.68259999999999899</v>
          </cell>
        </row>
        <row r="516">
          <cell r="A516">
            <v>21557</v>
          </cell>
          <cell r="B516">
            <v>0.4531</v>
          </cell>
        </row>
        <row r="517">
          <cell r="A517">
            <v>21578</v>
          </cell>
          <cell r="B517">
            <v>0.445099999999999</v>
          </cell>
        </row>
        <row r="518">
          <cell r="A518">
            <v>21598</v>
          </cell>
          <cell r="B518">
            <v>0.43829999999999902</v>
          </cell>
        </row>
        <row r="519">
          <cell r="A519">
            <v>21619</v>
          </cell>
          <cell r="B519">
            <v>0.43519999999999998</v>
          </cell>
        </row>
        <row r="520">
          <cell r="A520">
            <v>21640</v>
          </cell>
          <cell r="B520">
            <v>0.52429999999999899</v>
          </cell>
        </row>
        <row r="521">
          <cell r="A521">
            <v>21663</v>
          </cell>
          <cell r="B521">
            <v>2.3267999999999902</v>
          </cell>
        </row>
        <row r="522">
          <cell r="A522">
            <v>21682</v>
          </cell>
          <cell r="B522">
            <v>0.4425</v>
          </cell>
        </row>
        <row r="523">
          <cell r="A523">
            <v>21703</v>
          </cell>
          <cell r="B523">
            <v>0.625</v>
          </cell>
        </row>
        <row r="524">
          <cell r="A524">
            <v>21724</v>
          </cell>
          <cell r="B524">
            <v>0.70620000000000005</v>
          </cell>
        </row>
        <row r="525">
          <cell r="A525">
            <v>21745</v>
          </cell>
          <cell r="B525">
            <v>0.43049999999999899</v>
          </cell>
        </row>
        <row r="526">
          <cell r="A526">
            <v>21766</v>
          </cell>
          <cell r="B526">
            <v>0.43330000000000002</v>
          </cell>
        </row>
        <row r="527">
          <cell r="A527">
            <v>21787</v>
          </cell>
          <cell r="B527">
            <v>0.45989999999999998</v>
          </cell>
        </row>
        <row r="528">
          <cell r="A528">
            <v>21809</v>
          </cell>
          <cell r="B528">
            <v>0.44829999999999898</v>
          </cell>
        </row>
        <row r="529">
          <cell r="A529">
            <v>21830</v>
          </cell>
          <cell r="B529">
            <v>0.493499999999999</v>
          </cell>
        </row>
        <row r="530">
          <cell r="A530">
            <v>21851</v>
          </cell>
          <cell r="B530">
            <v>0.48380000000000001</v>
          </cell>
        </row>
        <row r="531">
          <cell r="A531">
            <v>21872</v>
          </cell>
          <cell r="B531">
            <v>0.449599999999999</v>
          </cell>
        </row>
        <row r="532">
          <cell r="A532">
            <v>21893</v>
          </cell>
          <cell r="B532">
            <v>0.45279999999999898</v>
          </cell>
        </row>
        <row r="533">
          <cell r="A533">
            <v>21914</v>
          </cell>
          <cell r="B533">
            <v>0.42620000000000002</v>
          </cell>
        </row>
        <row r="534">
          <cell r="A534">
            <v>21935</v>
          </cell>
          <cell r="B534">
            <v>0.42399999999999899</v>
          </cell>
        </row>
        <row r="535">
          <cell r="A535">
            <v>21957</v>
          </cell>
          <cell r="B535">
            <v>0.43640000000000001</v>
          </cell>
        </row>
        <row r="536">
          <cell r="A536">
            <v>21977</v>
          </cell>
          <cell r="B536">
            <v>0.42880000000000001</v>
          </cell>
        </row>
        <row r="537">
          <cell r="A537">
            <v>21998</v>
          </cell>
          <cell r="B537">
            <v>0.486899999999999</v>
          </cell>
        </row>
        <row r="538">
          <cell r="A538">
            <v>22019</v>
          </cell>
          <cell r="B538">
            <v>0.42519999999999902</v>
          </cell>
        </row>
        <row r="539">
          <cell r="A539">
            <v>22040</v>
          </cell>
          <cell r="B539">
            <v>0.44350000000000001</v>
          </cell>
        </row>
        <row r="540">
          <cell r="A540">
            <v>22061</v>
          </cell>
          <cell r="B540">
            <v>0.74539999999999995</v>
          </cell>
        </row>
        <row r="541">
          <cell r="A541">
            <v>22082</v>
          </cell>
          <cell r="B541">
            <v>0.443599999999999</v>
          </cell>
        </row>
        <row r="542">
          <cell r="A542">
            <v>22103</v>
          </cell>
          <cell r="B542">
            <v>0.46160000000000001</v>
          </cell>
        </row>
        <row r="543">
          <cell r="A543">
            <v>22124</v>
          </cell>
          <cell r="B543">
            <v>0.42859999999999998</v>
          </cell>
        </row>
        <row r="544">
          <cell r="A544">
            <v>22145</v>
          </cell>
          <cell r="B544">
            <v>0.43709999999999899</v>
          </cell>
        </row>
        <row r="545">
          <cell r="A545">
            <v>22166</v>
          </cell>
          <cell r="B545">
            <v>0.46160000000000001</v>
          </cell>
        </row>
        <row r="546">
          <cell r="A546">
            <v>22187</v>
          </cell>
          <cell r="B546">
            <v>0.61950000000000005</v>
          </cell>
        </row>
        <row r="547">
          <cell r="A547">
            <v>22208</v>
          </cell>
          <cell r="B547">
            <v>0.43209999999999898</v>
          </cell>
        </row>
        <row r="548">
          <cell r="A548">
            <v>22229</v>
          </cell>
          <cell r="B548">
            <v>0.68709999999999904</v>
          </cell>
        </row>
        <row r="549">
          <cell r="A549">
            <v>22249</v>
          </cell>
          <cell r="B549">
            <v>0.44519999999999899</v>
          </cell>
        </row>
        <row r="550">
          <cell r="A550">
            <v>22272</v>
          </cell>
          <cell r="B550">
            <v>0.78839999999999899</v>
          </cell>
        </row>
        <row r="551">
          <cell r="A551">
            <v>22293</v>
          </cell>
          <cell r="B551">
            <v>1.0027999999999999</v>
          </cell>
        </row>
        <row r="552">
          <cell r="A552">
            <v>22313</v>
          </cell>
          <cell r="B552">
            <v>0.43869999999999898</v>
          </cell>
        </row>
        <row r="553">
          <cell r="A553">
            <v>22334</v>
          </cell>
          <cell r="B553">
            <v>0.43159999999999898</v>
          </cell>
        </row>
        <row r="554">
          <cell r="A554">
            <v>22355</v>
          </cell>
          <cell r="B554">
            <v>0.486899999999999</v>
          </cell>
        </row>
        <row r="555">
          <cell r="A555">
            <v>22376</v>
          </cell>
          <cell r="B555">
            <v>0.77269999999999905</v>
          </cell>
        </row>
        <row r="556">
          <cell r="A556">
            <v>22397</v>
          </cell>
          <cell r="B556">
            <v>0.43240000000000001</v>
          </cell>
        </row>
        <row r="557">
          <cell r="A557">
            <v>22419</v>
          </cell>
          <cell r="B557">
            <v>0.83230000000000004</v>
          </cell>
        </row>
        <row r="558">
          <cell r="A558">
            <v>22440</v>
          </cell>
          <cell r="B558">
            <v>0.50649999999999895</v>
          </cell>
        </row>
        <row r="559">
          <cell r="A559">
            <v>22462</v>
          </cell>
          <cell r="B559">
            <v>0.63719999999999899</v>
          </cell>
        </row>
        <row r="560">
          <cell r="A560">
            <v>22483</v>
          </cell>
          <cell r="B560">
            <v>0.731899999999999</v>
          </cell>
        </row>
        <row r="561">
          <cell r="A561">
            <v>22504</v>
          </cell>
          <cell r="B561">
            <v>0.46260000000000001</v>
          </cell>
        </row>
        <row r="562">
          <cell r="A562">
            <v>22525</v>
          </cell>
          <cell r="B562">
            <v>0.44539999999999902</v>
          </cell>
        </row>
        <row r="563">
          <cell r="A563">
            <v>22546</v>
          </cell>
          <cell r="B563">
            <v>0.43179999999999902</v>
          </cell>
        </row>
        <row r="564">
          <cell r="A564">
            <v>22567</v>
          </cell>
          <cell r="B564">
            <v>0.57779999999999898</v>
          </cell>
        </row>
        <row r="565">
          <cell r="A565">
            <v>22588</v>
          </cell>
          <cell r="B565">
            <v>0.62209999999999899</v>
          </cell>
        </row>
        <row r="566">
          <cell r="A566">
            <v>22609</v>
          </cell>
          <cell r="B566">
            <v>0.67659999999999898</v>
          </cell>
        </row>
        <row r="567">
          <cell r="A567">
            <v>22631</v>
          </cell>
          <cell r="B567">
            <v>2.4264999999999901</v>
          </cell>
        </row>
        <row r="568">
          <cell r="A568">
            <v>22650</v>
          </cell>
          <cell r="B568">
            <v>0.48680000000000001</v>
          </cell>
        </row>
        <row r="569">
          <cell r="A569">
            <v>22671</v>
          </cell>
          <cell r="B569">
            <v>0.43780000000000002</v>
          </cell>
        </row>
        <row r="570">
          <cell r="A570">
            <v>22693</v>
          </cell>
          <cell r="B570">
            <v>0.46870000000000001</v>
          </cell>
        </row>
        <row r="571">
          <cell r="A571">
            <v>22715</v>
          </cell>
          <cell r="B571">
            <v>0.54349999999999898</v>
          </cell>
        </row>
        <row r="572">
          <cell r="A572">
            <v>22736</v>
          </cell>
          <cell r="B572">
            <v>0.4758</v>
          </cell>
        </row>
        <row r="573">
          <cell r="A573">
            <v>22757</v>
          </cell>
          <cell r="B573">
            <v>0.42749999999999899</v>
          </cell>
        </row>
        <row r="574">
          <cell r="A574">
            <v>22778</v>
          </cell>
          <cell r="B574">
            <v>0.42309999999999898</v>
          </cell>
        </row>
        <row r="575">
          <cell r="A575">
            <v>22800</v>
          </cell>
          <cell r="B575">
            <v>0.4783</v>
          </cell>
        </row>
        <row r="576">
          <cell r="A576">
            <v>22821</v>
          </cell>
          <cell r="B576">
            <v>0.4536</v>
          </cell>
        </row>
        <row r="577">
          <cell r="A577">
            <v>22842</v>
          </cell>
          <cell r="B577">
            <v>0.44390000000000002</v>
          </cell>
        </row>
        <row r="578">
          <cell r="A578">
            <v>22863</v>
          </cell>
          <cell r="B578">
            <v>0.45609999999999901</v>
          </cell>
        </row>
        <row r="579">
          <cell r="A579">
            <v>22884</v>
          </cell>
          <cell r="B579">
            <v>0.45519999999999899</v>
          </cell>
        </row>
        <row r="580">
          <cell r="A580">
            <v>22905</v>
          </cell>
          <cell r="B580">
            <v>0.43819999999999998</v>
          </cell>
        </row>
        <row r="581">
          <cell r="A581">
            <v>22926</v>
          </cell>
          <cell r="B581">
            <v>0.458699999999999</v>
          </cell>
        </row>
        <row r="582">
          <cell r="A582">
            <v>22947</v>
          </cell>
          <cell r="B582">
            <v>0.47139999999999999</v>
          </cell>
        </row>
        <row r="583">
          <cell r="A583">
            <v>22967</v>
          </cell>
          <cell r="B583">
            <v>0.4647</v>
          </cell>
        </row>
        <row r="584">
          <cell r="A584">
            <v>22989</v>
          </cell>
          <cell r="B584">
            <v>0.88519999999999999</v>
          </cell>
        </row>
        <row r="585">
          <cell r="A585">
            <v>23009</v>
          </cell>
          <cell r="B585">
            <v>0.44629999999999997</v>
          </cell>
        </row>
        <row r="586">
          <cell r="A586">
            <v>23030</v>
          </cell>
          <cell r="B586">
            <v>0.4582</v>
          </cell>
        </row>
        <row r="587">
          <cell r="A587">
            <v>23051</v>
          </cell>
          <cell r="B587">
            <v>0.444099999999999</v>
          </cell>
        </row>
        <row r="588">
          <cell r="A588">
            <v>23073</v>
          </cell>
          <cell r="B588">
            <v>0.71429999999999905</v>
          </cell>
        </row>
        <row r="589">
          <cell r="A589">
            <v>23095</v>
          </cell>
          <cell r="B589">
            <v>0.75790000000000002</v>
          </cell>
        </row>
        <row r="590">
          <cell r="A590">
            <v>23116</v>
          </cell>
          <cell r="B590">
            <v>0.49409999999999998</v>
          </cell>
        </row>
        <row r="591">
          <cell r="A591">
            <v>23137</v>
          </cell>
          <cell r="B591">
            <v>0.65920000000000001</v>
          </cell>
        </row>
        <row r="592">
          <cell r="A592">
            <v>23158</v>
          </cell>
          <cell r="B592">
            <v>0.83760000000000001</v>
          </cell>
        </row>
        <row r="593">
          <cell r="A593">
            <v>23179</v>
          </cell>
          <cell r="B593">
            <v>0.44350000000000001</v>
          </cell>
        </row>
        <row r="594">
          <cell r="A594">
            <v>23200</v>
          </cell>
          <cell r="B594">
            <v>0.43709999999999899</v>
          </cell>
        </row>
        <row r="595">
          <cell r="A595">
            <v>23222</v>
          </cell>
          <cell r="B595">
            <v>0.72959999999999903</v>
          </cell>
        </row>
        <row r="596">
          <cell r="A596">
            <v>23243</v>
          </cell>
          <cell r="B596">
            <v>0.44729999999999898</v>
          </cell>
        </row>
        <row r="597">
          <cell r="A597">
            <v>23264</v>
          </cell>
          <cell r="B597">
            <v>0.732899999999999</v>
          </cell>
        </row>
        <row r="598">
          <cell r="A598">
            <v>23285</v>
          </cell>
          <cell r="B598">
            <v>0.43369999999999997</v>
          </cell>
        </row>
        <row r="599">
          <cell r="A599">
            <v>23306</v>
          </cell>
          <cell r="B599">
            <v>0.43169999999999897</v>
          </cell>
        </row>
        <row r="600">
          <cell r="A600">
            <v>23327</v>
          </cell>
          <cell r="B600">
            <v>0.474799999999999</v>
          </cell>
        </row>
        <row r="601">
          <cell r="A601">
            <v>23351</v>
          </cell>
          <cell r="B601">
            <v>3.9183999999999899</v>
          </cell>
        </row>
        <row r="602">
          <cell r="A602">
            <v>23369</v>
          </cell>
          <cell r="B602">
            <v>0.42670000000000002</v>
          </cell>
        </row>
        <row r="603">
          <cell r="A603">
            <v>23390</v>
          </cell>
          <cell r="B603">
            <v>0.43230000000000002</v>
          </cell>
        </row>
        <row r="604">
          <cell r="A604">
            <v>23412</v>
          </cell>
          <cell r="B604">
            <v>0.70809999999999995</v>
          </cell>
        </row>
        <row r="605">
          <cell r="A605">
            <v>23432</v>
          </cell>
          <cell r="B605">
            <v>0.44309999999999899</v>
          </cell>
        </row>
        <row r="606">
          <cell r="A606">
            <v>23453</v>
          </cell>
          <cell r="B606">
            <v>0.45639999999999897</v>
          </cell>
        </row>
        <row r="607">
          <cell r="A607">
            <v>23474</v>
          </cell>
          <cell r="B607">
            <v>0.46700000000000003</v>
          </cell>
        </row>
        <row r="608">
          <cell r="A608">
            <v>23495</v>
          </cell>
          <cell r="B608">
            <v>0.53300000000000003</v>
          </cell>
        </row>
        <row r="609">
          <cell r="A609">
            <v>23516</v>
          </cell>
          <cell r="B609">
            <v>0.43169999999999897</v>
          </cell>
        </row>
        <row r="610">
          <cell r="A610">
            <v>23537</v>
          </cell>
          <cell r="B610">
            <v>0.53989999999999905</v>
          </cell>
        </row>
        <row r="611">
          <cell r="A611">
            <v>23558</v>
          </cell>
          <cell r="B611">
            <v>0.46529999999999899</v>
          </cell>
        </row>
        <row r="612">
          <cell r="A612">
            <v>23579</v>
          </cell>
          <cell r="B612">
            <v>0.44779999999999898</v>
          </cell>
        </row>
        <row r="613">
          <cell r="A613">
            <v>23600</v>
          </cell>
          <cell r="B613">
            <v>0.8831</v>
          </cell>
        </row>
        <row r="614">
          <cell r="A614">
            <v>23621</v>
          </cell>
          <cell r="B614">
            <v>0.63039999999999996</v>
          </cell>
        </row>
        <row r="615">
          <cell r="A615">
            <v>23642</v>
          </cell>
          <cell r="B615">
            <v>0.44169999999999898</v>
          </cell>
        </row>
        <row r="616">
          <cell r="A616">
            <v>23663</v>
          </cell>
          <cell r="B616">
            <v>0.71750000000000003</v>
          </cell>
        </row>
        <row r="617">
          <cell r="A617">
            <v>23684</v>
          </cell>
          <cell r="B617">
            <v>0.45789999999999997</v>
          </cell>
        </row>
        <row r="618">
          <cell r="A618">
            <v>23705</v>
          </cell>
          <cell r="B618">
            <v>1.40949999999999</v>
          </cell>
        </row>
        <row r="619">
          <cell r="A619">
            <v>23726</v>
          </cell>
          <cell r="B619">
            <v>0.64710000000000001</v>
          </cell>
        </row>
        <row r="620">
          <cell r="A620">
            <v>23747</v>
          </cell>
          <cell r="B620">
            <v>0.57079999999999897</v>
          </cell>
        </row>
        <row r="621">
          <cell r="A621">
            <v>23768</v>
          </cell>
          <cell r="B621">
            <v>0.50180000000000002</v>
          </cell>
        </row>
        <row r="622">
          <cell r="A622">
            <v>23790</v>
          </cell>
          <cell r="B622">
            <v>0.734899999999999</v>
          </cell>
        </row>
        <row r="623">
          <cell r="A623">
            <v>23810</v>
          </cell>
          <cell r="B623">
            <v>0.41849999999999898</v>
          </cell>
        </row>
        <row r="624">
          <cell r="A624">
            <v>23831</v>
          </cell>
          <cell r="B624">
            <v>0.45929999999999899</v>
          </cell>
        </row>
        <row r="625">
          <cell r="A625">
            <v>23852</v>
          </cell>
          <cell r="B625">
            <v>0.436499999999999</v>
          </cell>
        </row>
        <row r="626">
          <cell r="A626">
            <v>23873</v>
          </cell>
          <cell r="B626">
            <v>0.44750000000000001</v>
          </cell>
        </row>
        <row r="627">
          <cell r="A627">
            <v>23895</v>
          </cell>
          <cell r="B627">
            <v>0.46189999999999998</v>
          </cell>
        </row>
        <row r="628">
          <cell r="A628">
            <v>23916</v>
          </cell>
          <cell r="B628">
            <v>0.43859999999999899</v>
          </cell>
        </row>
        <row r="629">
          <cell r="A629">
            <v>23937</v>
          </cell>
          <cell r="B629">
            <v>0.52979999999999905</v>
          </cell>
        </row>
        <row r="630">
          <cell r="A630">
            <v>23958</v>
          </cell>
          <cell r="B630">
            <v>0.44159999999999899</v>
          </cell>
        </row>
        <row r="631">
          <cell r="A631">
            <v>23979</v>
          </cell>
          <cell r="B631">
            <v>0.44490000000000002</v>
          </cell>
        </row>
        <row r="632">
          <cell r="A632">
            <v>24000</v>
          </cell>
          <cell r="B632">
            <v>0.449599999999999</v>
          </cell>
        </row>
        <row r="633">
          <cell r="A633">
            <v>24022</v>
          </cell>
          <cell r="B633">
            <v>0.45679999999999898</v>
          </cell>
        </row>
        <row r="634">
          <cell r="A634">
            <v>24043</v>
          </cell>
          <cell r="B634">
            <v>0.44219999999999998</v>
          </cell>
        </row>
        <row r="635">
          <cell r="A635">
            <v>24064</v>
          </cell>
          <cell r="B635">
            <v>0.63990000000000002</v>
          </cell>
        </row>
        <row r="636">
          <cell r="A636">
            <v>24084</v>
          </cell>
          <cell r="B636">
            <v>0.447599999999999</v>
          </cell>
        </row>
        <row r="637">
          <cell r="A637">
            <v>24105</v>
          </cell>
          <cell r="B637">
            <v>0.4385</v>
          </cell>
        </row>
        <row r="638">
          <cell r="A638">
            <v>24127</v>
          </cell>
          <cell r="B638">
            <v>0.79830000000000001</v>
          </cell>
        </row>
        <row r="639">
          <cell r="A639">
            <v>24148</v>
          </cell>
          <cell r="B639">
            <v>0.62619999999999998</v>
          </cell>
        </row>
        <row r="640">
          <cell r="A640">
            <v>24170</v>
          </cell>
          <cell r="B640">
            <v>0.56859999999999999</v>
          </cell>
        </row>
        <row r="641">
          <cell r="A641">
            <v>24192</v>
          </cell>
          <cell r="B641">
            <v>0.81320000000000003</v>
          </cell>
        </row>
        <row r="642">
          <cell r="A642">
            <v>24212</v>
          </cell>
          <cell r="B642">
            <v>0.47859999999999903</v>
          </cell>
        </row>
        <row r="643">
          <cell r="A643">
            <v>24233</v>
          </cell>
          <cell r="B643">
            <v>0.68240000000000001</v>
          </cell>
        </row>
        <row r="644">
          <cell r="A644">
            <v>24255</v>
          </cell>
          <cell r="B644">
            <v>0.71889999999999898</v>
          </cell>
        </row>
        <row r="645">
          <cell r="A645">
            <v>24276</v>
          </cell>
          <cell r="B645">
            <v>0.44619999999999899</v>
          </cell>
        </row>
        <row r="646">
          <cell r="A646">
            <v>24297</v>
          </cell>
          <cell r="B646">
            <v>0.46899999999999997</v>
          </cell>
        </row>
        <row r="647">
          <cell r="A647">
            <v>24320</v>
          </cell>
          <cell r="B647">
            <v>1.6441999999999899</v>
          </cell>
        </row>
        <row r="648">
          <cell r="A648">
            <v>24340</v>
          </cell>
          <cell r="B648">
            <v>0.48809999999999898</v>
          </cell>
        </row>
        <row r="649">
          <cell r="A649">
            <v>24361</v>
          </cell>
          <cell r="B649">
            <v>0.45319999999999899</v>
          </cell>
        </row>
        <row r="650">
          <cell r="A650">
            <v>24382</v>
          </cell>
          <cell r="B650">
            <v>0.443599999999999</v>
          </cell>
        </row>
        <row r="651">
          <cell r="A651">
            <v>24403</v>
          </cell>
          <cell r="B651">
            <v>0.44369999999999898</v>
          </cell>
        </row>
        <row r="652">
          <cell r="A652">
            <v>24425</v>
          </cell>
          <cell r="B652">
            <v>0.433499999999999</v>
          </cell>
        </row>
        <row r="653">
          <cell r="A653">
            <v>24446</v>
          </cell>
          <cell r="B653">
            <v>0.60349999999999904</v>
          </cell>
        </row>
        <row r="654">
          <cell r="A654">
            <v>24467</v>
          </cell>
          <cell r="B654">
            <v>0.71929999999999905</v>
          </cell>
        </row>
        <row r="655">
          <cell r="A655">
            <v>24488</v>
          </cell>
          <cell r="B655">
            <v>0.44900000000000001</v>
          </cell>
        </row>
        <row r="656">
          <cell r="A656">
            <v>24509</v>
          </cell>
          <cell r="B656">
            <v>0.50069999999999903</v>
          </cell>
        </row>
        <row r="657">
          <cell r="A657">
            <v>24530</v>
          </cell>
          <cell r="B657">
            <v>0.51049999999999895</v>
          </cell>
        </row>
        <row r="658">
          <cell r="A658">
            <v>24551</v>
          </cell>
          <cell r="B658">
            <v>0.61219999999999997</v>
          </cell>
        </row>
        <row r="659">
          <cell r="A659">
            <v>24574</v>
          </cell>
          <cell r="B659">
            <v>1.4935</v>
          </cell>
        </row>
        <row r="660">
          <cell r="A660">
            <v>24594</v>
          </cell>
          <cell r="B660">
            <v>0.61970000000000003</v>
          </cell>
        </row>
        <row r="661">
          <cell r="A661">
            <v>24616</v>
          </cell>
          <cell r="B661">
            <v>0.63070000000000004</v>
          </cell>
        </row>
        <row r="662">
          <cell r="A662">
            <v>24637</v>
          </cell>
          <cell r="B662">
            <v>0.46759999999999902</v>
          </cell>
        </row>
        <row r="663">
          <cell r="A663">
            <v>24658</v>
          </cell>
          <cell r="B663">
            <v>0.61729999999999896</v>
          </cell>
        </row>
        <row r="664">
          <cell r="A664">
            <v>24679</v>
          </cell>
          <cell r="B664">
            <v>0.62809999999999899</v>
          </cell>
        </row>
        <row r="665">
          <cell r="A665">
            <v>24700</v>
          </cell>
          <cell r="B665">
            <v>0.43219999999999897</v>
          </cell>
        </row>
        <row r="666">
          <cell r="A666">
            <v>24721</v>
          </cell>
          <cell r="B666">
            <v>0.43890000000000001</v>
          </cell>
        </row>
        <row r="667">
          <cell r="A667">
            <v>24742</v>
          </cell>
          <cell r="B667">
            <v>0.46099999999999902</v>
          </cell>
        </row>
        <row r="668">
          <cell r="A668">
            <v>24763</v>
          </cell>
          <cell r="B668">
            <v>0.54669999999999896</v>
          </cell>
        </row>
        <row r="669">
          <cell r="A669">
            <v>24784</v>
          </cell>
          <cell r="B669">
            <v>0.65569999999999895</v>
          </cell>
        </row>
        <row r="670">
          <cell r="A670">
            <v>24805</v>
          </cell>
          <cell r="B670">
            <v>0.45660000000000001</v>
          </cell>
        </row>
        <row r="671">
          <cell r="A671">
            <v>24826</v>
          </cell>
          <cell r="B671">
            <v>0.46400000000000002</v>
          </cell>
        </row>
        <row r="672">
          <cell r="A672">
            <v>24846</v>
          </cell>
          <cell r="B672">
            <v>0.43389999999999901</v>
          </cell>
        </row>
        <row r="673">
          <cell r="A673">
            <v>24867</v>
          </cell>
          <cell r="B673">
            <v>0.436</v>
          </cell>
        </row>
        <row r="674">
          <cell r="A674">
            <v>24889</v>
          </cell>
          <cell r="B674">
            <v>0.71140000000000003</v>
          </cell>
        </row>
        <row r="675">
          <cell r="A675">
            <v>24909</v>
          </cell>
          <cell r="B675">
            <v>0.632099999999999</v>
          </cell>
        </row>
        <row r="676">
          <cell r="A676">
            <v>24935</v>
          </cell>
          <cell r="B676">
            <v>4.7640000000000002</v>
          </cell>
        </row>
        <row r="677">
          <cell r="A677">
            <v>24951</v>
          </cell>
          <cell r="B677">
            <v>0.446099999999999</v>
          </cell>
        </row>
        <row r="678">
          <cell r="A678">
            <v>24973</v>
          </cell>
          <cell r="B678">
            <v>0.45250000000000001</v>
          </cell>
        </row>
        <row r="679">
          <cell r="A679">
            <v>24994</v>
          </cell>
          <cell r="B679">
            <v>0.65799999999999903</v>
          </cell>
        </row>
        <row r="680">
          <cell r="A680">
            <v>25015</v>
          </cell>
          <cell r="B680">
            <v>0.45700000000000002</v>
          </cell>
        </row>
        <row r="681">
          <cell r="A681">
            <v>25036</v>
          </cell>
          <cell r="B681">
            <v>0.42780000000000001</v>
          </cell>
        </row>
        <row r="682">
          <cell r="A682">
            <v>25057</v>
          </cell>
          <cell r="B682">
            <v>0.43559999999999999</v>
          </cell>
        </row>
        <row r="683">
          <cell r="A683">
            <v>25078</v>
          </cell>
          <cell r="B683">
            <v>0.74779999999999902</v>
          </cell>
        </row>
        <row r="684">
          <cell r="A684">
            <v>25099</v>
          </cell>
          <cell r="B684">
            <v>0.44769999999999899</v>
          </cell>
        </row>
        <row r="685">
          <cell r="A685">
            <v>25120</v>
          </cell>
          <cell r="B685">
            <v>0.4768</v>
          </cell>
        </row>
        <row r="686">
          <cell r="A686">
            <v>25141</v>
          </cell>
          <cell r="B686">
            <v>0.44190000000000002</v>
          </cell>
        </row>
        <row r="687">
          <cell r="A687">
            <v>25162</v>
          </cell>
          <cell r="B687">
            <v>0.46360000000000001</v>
          </cell>
        </row>
        <row r="688">
          <cell r="A688">
            <v>25183</v>
          </cell>
          <cell r="B688">
            <v>0.45169999999999899</v>
          </cell>
        </row>
        <row r="689">
          <cell r="A689">
            <v>25203</v>
          </cell>
          <cell r="B689">
            <v>0.449599999999999</v>
          </cell>
        </row>
        <row r="690">
          <cell r="A690">
            <v>25224</v>
          </cell>
          <cell r="B690">
            <v>0.45579999999999998</v>
          </cell>
        </row>
        <row r="691">
          <cell r="A691">
            <v>25245</v>
          </cell>
          <cell r="B691">
            <v>0.45629999999999898</v>
          </cell>
        </row>
        <row r="692">
          <cell r="A692">
            <v>25266</v>
          </cell>
          <cell r="B692">
            <v>0.51359999999999995</v>
          </cell>
        </row>
        <row r="693">
          <cell r="A693">
            <v>25288</v>
          </cell>
          <cell r="B693">
            <v>0.79949999999999899</v>
          </cell>
        </row>
        <row r="694">
          <cell r="A694">
            <v>25308</v>
          </cell>
          <cell r="B694">
            <v>0.45290000000000002</v>
          </cell>
        </row>
        <row r="695">
          <cell r="A695">
            <v>25329</v>
          </cell>
          <cell r="B695">
            <v>0.51390000000000002</v>
          </cell>
        </row>
        <row r="696">
          <cell r="A696">
            <v>25351</v>
          </cell>
          <cell r="B696">
            <v>0.45500000000000002</v>
          </cell>
        </row>
        <row r="697">
          <cell r="A697">
            <v>25372</v>
          </cell>
          <cell r="B697">
            <v>0.45079999999999998</v>
          </cell>
        </row>
        <row r="698">
          <cell r="A698">
            <v>25393</v>
          </cell>
          <cell r="B698">
            <v>0.46339999999999898</v>
          </cell>
        </row>
        <row r="699">
          <cell r="A699">
            <v>25414</v>
          </cell>
          <cell r="B699">
            <v>0.43940000000000001</v>
          </cell>
        </row>
        <row r="700">
          <cell r="A700">
            <v>25435</v>
          </cell>
          <cell r="B700">
            <v>0.48470000000000002</v>
          </cell>
        </row>
        <row r="701">
          <cell r="A701">
            <v>25456</v>
          </cell>
          <cell r="B701">
            <v>0.45590000000000003</v>
          </cell>
        </row>
        <row r="702">
          <cell r="A702">
            <v>25477</v>
          </cell>
          <cell r="B702">
            <v>0.70049999999999901</v>
          </cell>
        </row>
        <row r="703">
          <cell r="A703">
            <v>25498</v>
          </cell>
          <cell r="B703">
            <v>0.44340000000000002</v>
          </cell>
        </row>
        <row r="704">
          <cell r="A704">
            <v>25520</v>
          </cell>
          <cell r="B704">
            <v>0.48919999999999902</v>
          </cell>
        </row>
        <row r="705">
          <cell r="A705">
            <v>25541</v>
          </cell>
          <cell r="B705">
            <v>0.45019999999999899</v>
          </cell>
        </row>
        <row r="706">
          <cell r="A706">
            <v>25562</v>
          </cell>
          <cell r="B706">
            <v>0.51290000000000002</v>
          </cell>
        </row>
        <row r="707">
          <cell r="A707">
            <v>25582</v>
          </cell>
          <cell r="B707">
            <v>0.43530000000000002</v>
          </cell>
        </row>
        <row r="708">
          <cell r="A708">
            <v>25603</v>
          </cell>
          <cell r="B708">
            <v>0.45069999999999899</v>
          </cell>
        </row>
        <row r="709">
          <cell r="A709">
            <v>25624</v>
          </cell>
          <cell r="B709">
            <v>0.46260000000000001</v>
          </cell>
        </row>
        <row r="710">
          <cell r="A710">
            <v>25645</v>
          </cell>
          <cell r="B710">
            <v>0.55610000000000004</v>
          </cell>
        </row>
        <row r="711">
          <cell r="A711">
            <v>25667</v>
          </cell>
          <cell r="B711">
            <v>1.0373999999999901</v>
          </cell>
        </row>
        <row r="712">
          <cell r="A712">
            <v>25688</v>
          </cell>
          <cell r="B712">
            <v>0.75889999999999902</v>
          </cell>
        </row>
        <row r="713">
          <cell r="A713">
            <v>25708</v>
          </cell>
          <cell r="B713">
            <v>0.45710000000000001</v>
          </cell>
        </row>
        <row r="714">
          <cell r="A714">
            <v>25729</v>
          </cell>
          <cell r="B714">
            <v>0.48459999999999998</v>
          </cell>
        </row>
        <row r="715">
          <cell r="A715">
            <v>25750</v>
          </cell>
          <cell r="B715">
            <v>0.61519999999999897</v>
          </cell>
        </row>
        <row r="716">
          <cell r="A716">
            <v>25771</v>
          </cell>
          <cell r="B716">
            <v>0.43219999999999897</v>
          </cell>
        </row>
        <row r="717">
          <cell r="A717">
            <v>25792</v>
          </cell>
          <cell r="B717">
            <v>0.436499999999999</v>
          </cell>
        </row>
        <row r="718">
          <cell r="A718">
            <v>25813</v>
          </cell>
          <cell r="B718">
            <v>0.44019999999999998</v>
          </cell>
        </row>
        <row r="719">
          <cell r="A719">
            <v>25835</v>
          </cell>
          <cell r="B719">
            <v>0.87419999999999898</v>
          </cell>
        </row>
        <row r="720">
          <cell r="A720">
            <v>25856</v>
          </cell>
          <cell r="B720">
            <v>0.62049999999999905</v>
          </cell>
        </row>
        <row r="721">
          <cell r="A721">
            <v>25877</v>
          </cell>
          <cell r="B721">
            <v>0.44979999999999898</v>
          </cell>
        </row>
        <row r="722">
          <cell r="A722">
            <v>25898</v>
          </cell>
          <cell r="B722">
            <v>0.44590000000000002</v>
          </cell>
        </row>
        <row r="723">
          <cell r="A723">
            <v>25920</v>
          </cell>
          <cell r="B723">
            <v>0.74680000000000002</v>
          </cell>
        </row>
        <row r="724">
          <cell r="A724">
            <v>25941</v>
          </cell>
          <cell r="B724">
            <v>0.61109999999999898</v>
          </cell>
        </row>
        <row r="725">
          <cell r="A725">
            <v>25961</v>
          </cell>
          <cell r="B725">
            <v>0.44929999999999998</v>
          </cell>
        </row>
        <row r="726">
          <cell r="A726">
            <v>25983</v>
          </cell>
          <cell r="B726">
            <v>0.68910000000000005</v>
          </cell>
        </row>
        <row r="727">
          <cell r="A727">
            <v>26003</v>
          </cell>
          <cell r="B727">
            <v>0.46579999999999899</v>
          </cell>
        </row>
        <row r="728">
          <cell r="A728">
            <v>26024</v>
          </cell>
          <cell r="B728">
            <v>0.44369999999999898</v>
          </cell>
        </row>
        <row r="729">
          <cell r="A729">
            <v>26045</v>
          </cell>
          <cell r="B729">
            <v>0.42670000000000002</v>
          </cell>
        </row>
        <row r="730">
          <cell r="A730">
            <v>26067</v>
          </cell>
          <cell r="B730">
            <v>1.0334000000000001</v>
          </cell>
        </row>
        <row r="731">
          <cell r="A731">
            <v>26087</v>
          </cell>
          <cell r="B731">
            <v>0.43419999999999898</v>
          </cell>
        </row>
        <row r="732">
          <cell r="A732">
            <v>26109</v>
          </cell>
          <cell r="B732">
            <v>1.1255999999999899</v>
          </cell>
        </row>
        <row r="733">
          <cell r="A733">
            <v>26129</v>
          </cell>
          <cell r="B733">
            <v>0.45239999999999903</v>
          </cell>
        </row>
        <row r="734">
          <cell r="A734">
            <v>26150</v>
          </cell>
          <cell r="B734">
            <v>0.44259999999999999</v>
          </cell>
        </row>
        <row r="735">
          <cell r="A735">
            <v>26171</v>
          </cell>
          <cell r="B735">
            <v>0.44719999999999899</v>
          </cell>
        </row>
        <row r="736">
          <cell r="A736">
            <v>26192</v>
          </cell>
          <cell r="B736">
            <v>0.47849999999999898</v>
          </cell>
        </row>
        <row r="737">
          <cell r="A737">
            <v>26213</v>
          </cell>
          <cell r="B737">
            <v>0.46</v>
          </cell>
        </row>
        <row r="738">
          <cell r="A738">
            <v>26235</v>
          </cell>
          <cell r="B738">
            <v>0.45050000000000001</v>
          </cell>
        </row>
        <row r="739">
          <cell r="A739">
            <v>26258</v>
          </cell>
          <cell r="B739">
            <v>1.7042999999999899</v>
          </cell>
        </row>
        <row r="740">
          <cell r="A740">
            <v>26278</v>
          </cell>
          <cell r="B740">
            <v>0.68809999999999905</v>
          </cell>
        </row>
        <row r="741">
          <cell r="A741">
            <v>26299</v>
          </cell>
          <cell r="B741">
            <v>0.67379999999999896</v>
          </cell>
        </row>
        <row r="742">
          <cell r="A742">
            <v>26321</v>
          </cell>
          <cell r="B742">
            <v>0.73740000000000006</v>
          </cell>
        </row>
        <row r="743">
          <cell r="A743">
            <v>26342</v>
          </cell>
          <cell r="B743">
            <v>0.79989999999999895</v>
          </cell>
        </row>
        <row r="744">
          <cell r="A744">
            <v>26363</v>
          </cell>
          <cell r="B744">
            <v>0.98409999999999898</v>
          </cell>
        </row>
        <row r="745">
          <cell r="A745">
            <v>26383</v>
          </cell>
          <cell r="B745">
            <v>0.44019999999999998</v>
          </cell>
        </row>
        <row r="746">
          <cell r="A746">
            <v>26404</v>
          </cell>
          <cell r="B746">
            <v>0.45989999999999998</v>
          </cell>
        </row>
        <row r="747">
          <cell r="A747">
            <v>26425</v>
          </cell>
          <cell r="B747">
            <v>0.43759999999999899</v>
          </cell>
        </row>
        <row r="748">
          <cell r="A748">
            <v>26446</v>
          </cell>
          <cell r="B748">
            <v>0.44190000000000002</v>
          </cell>
        </row>
        <row r="749">
          <cell r="A749">
            <v>26467</v>
          </cell>
          <cell r="B749">
            <v>0.79149999999999898</v>
          </cell>
        </row>
        <row r="750">
          <cell r="A750">
            <v>26488</v>
          </cell>
          <cell r="B750">
            <v>0.45429999999999898</v>
          </cell>
        </row>
        <row r="751">
          <cell r="A751">
            <v>26509</v>
          </cell>
          <cell r="B751">
            <v>0.46239999999999998</v>
          </cell>
        </row>
        <row r="752">
          <cell r="A752">
            <v>26530</v>
          </cell>
          <cell r="B752">
            <v>0.43569999999999998</v>
          </cell>
        </row>
        <row r="753">
          <cell r="A753">
            <v>26551</v>
          </cell>
          <cell r="B753">
            <v>0.423899999999999</v>
          </cell>
        </row>
        <row r="754">
          <cell r="A754">
            <v>26572</v>
          </cell>
          <cell r="B754">
            <v>0.474299999999999</v>
          </cell>
        </row>
        <row r="755">
          <cell r="A755">
            <v>26593</v>
          </cell>
          <cell r="B755">
            <v>0.43049999999999899</v>
          </cell>
        </row>
        <row r="756">
          <cell r="A756">
            <v>26616</v>
          </cell>
          <cell r="B756">
            <v>2.8037999999999901</v>
          </cell>
        </row>
        <row r="757">
          <cell r="A757">
            <v>26635</v>
          </cell>
          <cell r="B757">
            <v>0.43379999999999902</v>
          </cell>
        </row>
        <row r="758">
          <cell r="A758">
            <v>26656</v>
          </cell>
          <cell r="B758">
            <v>0.42180000000000001</v>
          </cell>
        </row>
        <row r="759">
          <cell r="A759">
            <v>26677</v>
          </cell>
          <cell r="B759">
            <v>0.46839999999999898</v>
          </cell>
        </row>
        <row r="760">
          <cell r="A760">
            <v>26697</v>
          </cell>
          <cell r="B760">
            <v>0.43990000000000001</v>
          </cell>
        </row>
        <row r="761">
          <cell r="A761">
            <v>26718</v>
          </cell>
          <cell r="B761">
            <v>0.4914</v>
          </cell>
        </row>
        <row r="762">
          <cell r="A762">
            <v>26739</v>
          </cell>
          <cell r="B762">
            <v>0.43609999999999899</v>
          </cell>
        </row>
        <row r="763">
          <cell r="A763">
            <v>26760</v>
          </cell>
          <cell r="B763">
            <v>0.51549999999999896</v>
          </cell>
        </row>
        <row r="764">
          <cell r="A764">
            <v>26782</v>
          </cell>
          <cell r="B764">
            <v>0.75469999999999904</v>
          </cell>
        </row>
        <row r="765">
          <cell r="A765">
            <v>26802</v>
          </cell>
          <cell r="B765">
            <v>0.42759999999999898</v>
          </cell>
        </row>
        <row r="766">
          <cell r="A766">
            <v>26823</v>
          </cell>
          <cell r="B766">
            <v>0.45500000000000002</v>
          </cell>
        </row>
        <row r="767">
          <cell r="A767">
            <v>26843</v>
          </cell>
          <cell r="B767">
            <v>0.50509999999999899</v>
          </cell>
        </row>
        <row r="768">
          <cell r="A768">
            <v>26864</v>
          </cell>
          <cell r="B768">
            <v>0.43490000000000001</v>
          </cell>
        </row>
        <row r="769">
          <cell r="A769">
            <v>26885</v>
          </cell>
          <cell r="B769">
            <v>0.43330000000000002</v>
          </cell>
        </row>
        <row r="770">
          <cell r="A770">
            <v>26907</v>
          </cell>
          <cell r="B770">
            <v>0.95719999999999905</v>
          </cell>
        </row>
        <row r="771">
          <cell r="A771">
            <v>26928</v>
          </cell>
          <cell r="B771">
            <v>0.44519999999999899</v>
          </cell>
        </row>
        <row r="772">
          <cell r="A772">
            <v>26949</v>
          </cell>
          <cell r="B772">
            <v>0.4546</v>
          </cell>
        </row>
        <row r="773">
          <cell r="A773">
            <v>26970</v>
          </cell>
          <cell r="B773">
            <v>0.48080000000000001</v>
          </cell>
        </row>
        <row r="774">
          <cell r="A774">
            <v>26991</v>
          </cell>
          <cell r="B774">
            <v>0.497499999999999</v>
          </cell>
        </row>
        <row r="775">
          <cell r="A775">
            <v>27012</v>
          </cell>
          <cell r="B775">
            <v>0.61219999999999997</v>
          </cell>
        </row>
        <row r="776">
          <cell r="A776">
            <v>27033</v>
          </cell>
          <cell r="B776">
            <v>0.50290000000000001</v>
          </cell>
        </row>
        <row r="777">
          <cell r="A777">
            <v>27054</v>
          </cell>
          <cell r="B777">
            <v>0.45389999999999903</v>
          </cell>
        </row>
        <row r="778">
          <cell r="A778">
            <v>27076</v>
          </cell>
          <cell r="B778">
            <v>1.4260999999999899</v>
          </cell>
        </row>
        <row r="779">
          <cell r="A779">
            <v>27096</v>
          </cell>
          <cell r="B779">
            <v>0.43809999999999999</v>
          </cell>
        </row>
        <row r="780">
          <cell r="A780">
            <v>27117</v>
          </cell>
          <cell r="B780">
            <v>0.625</v>
          </cell>
        </row>
        <row r="781">
          <cell r="A781">
            <v>27138</v>
          </cell>
          <cell r="B781">
            <v>0.52680000000000005</v>
          </cell>
        </row>
        <row r="782">
          <cell r="A782">
            <v>27159</v>
          </cell>
          <cell r="B782">
            <v>0.44600000000000001</v>
          </cell>
        </row>
        <row r="783">
          <cell r="A783">
            <v>27181</v>
          </cell>
          <cell r="B783">
            <v>0.45290000000000002</v>
          </cell>
        </row>
        <row r="784">
          <cell r="A784">
            <v>27202</v>
          </cell>
          <cell r="B784">
            <v>0.55049999999999899</v>
          </cell>
        </row>
        <row r="785">
          <cell r="A785">
            <v>27222</v>
          </cell>
          <cell r="B785">
            <v>0.54199999999999904</v>
          </cell>
        </row>
        <row r="786">
          <cell r="A786">
            <v>27243</v>
          </cell>
          <cell r="B786">
            <v>0.45369999999999999</v>
          </cell>
        </row>
        <row r="787">
          <cell r="A787">
            <v>27264</v>
          </cell>
          <cell r="B787">
            <v>0.4667</v>
          </cell>
        </row>
        <row r="788">
          <cell r="A788">
            <v>27285</v>
          </cell>
          <cell r="B788">
            <v>0.65080000000000005</v>
          </cell>
        </row>
        <row r="789">
          <cell r="A789">
            <v>27306</v>
          </cell>
          <cell r="B789">
            <v>0.4652</v>
          </cell>
        </row>
        <row r="790">
          <cell r="A790">
            <v>27327</v>
          </cell>
          <cell r="B790">
            <v>0.44490000000000002</v>
          </cell>
        </row>
        <row r="791">
          <cell r="A791">
            <v>27348</v>
          </cell>
          <cell r="B791">
            <v>0.46429999999999899</v>
          </cell>
        </row>
        <row r="792">
          <cell r="A792">
            <v>27369</v>
          </cell>
          <cell r="B792">
            <v>0.43540000000000001</v>
          </cell>
        </row>
        <row r="793">
          <cell r="A793">
            <v>27390</v>
          </cell>
          <cell r="B793">
            <v>0.47939999999999899</v>
          </cell>
        </row>
        <row r="794">
          <cell r="A794">
            <v>27411</v>
          </cell>
          <cell r="B794">
            <v>0.58250000000000002</v>
          </cell>
        </row>
        <row r="795">
          <cell r="A795">
            <v>27433</v>
          </cell>
          <cell r="B795">
            <v>1.411</v>
          </cell>
        </row>
        <row r="796">
          <cell r="A796">
            <v>27453</v>
          </cell>
          <cell r="B796">
            <v>0.422399999999999</v>
          </cell>
        </row>
        <row r="797">
          <cell r="A797">
            <v>27474</v>
          </cell>
          <cell r="B797">
            <v>0.44850000000000001</v>
          </cell>
        </row>
        <row r="798">
          <cell r="A798">
            <v>27495</v>
          </cell>
          <cell r="B798">
            <v>0.44700000000000001</v>
          </cell>
        </row>
        <row r="799">
          <cell r="A799">
            <v>27516</v>
          </cell>
          <cell r="B799">
            <v>0.45689999999999897</v>
          </cell>
        </row>
        <row r="800">
          <cell r="A800">
            <v>27537</v>
          </cell>
          <cell r="B800">
            <v>0.44169999999999898</v>
          </cell>
        </row>
        <row r="801">
          <cell r="A801">
            <v>27558</v>
          </cell>
          <cell r="B801">
            <v>0.70940000000000003</v>
          </cell>
        </row>
        <row r="802">
          <cell r="A802">
            <v>27578</v>
          </cell>
          <cell r="B802">
            <v>0.43940000000000001</v>
          </cell>
        </row>
        <row r="803">
          <cell r="A803">
            <v>27600</v>
          </cell>
          <cell r="B803">
            <v>0.68030000000000002</v>
          </cell>
        </row>
        <row r="804">
          <cell r="A804">
            <v>27621</v>
          </cell>
          <cell r="B804">
            <v>0.42709999999999898</v>
          </cell>
        </row>
        <row r="805">
          <cell r="A805">
            <v>27643</v>
          </cell>
          <cell r="B805">
            <v>0.44180000000000003</v>
          </cell>
        </row>
        <row r="806">
          <cell r="A806">
            <v>27664</v>
          </cell>
          <cell r="B806">
            <v>0.4652</v>
          </cell>
        </row>
        <row r="807">
          <cell r="A807">
            <v>27685</v>
          </cell>
          <cell r="B807">
            <v>0.43719999999999898</v>
          </cell>
        </row>
        <row r="808">
          <cell r="A808">
            <v>27706</v>
          </cell>
          <cell r="B808">
            <v>0.43389999999999901</v>
          </cell>
        </row>
        <row r="809">
          <cell r="A809">
            <v>27727</v>
          </cell>
          <cell r="B809">
            <v>0.4637</v>
          </cell>
        </row>
        <row r="810">
          <cell r="A810">
            <v>27749</v>
          </cell>
          <cell r="B810">
            <v>0.54879999999999896</v>
          </cell>
        </row>
        <row r="811">
          <cell r="A811">
            <v>27770</v>
          </cell>
          <cell r="B811">
            <v>0.43540000000000001</v>
          </cell>
        </row>
        <row r="812">
          <cell r="A812">
            <v>27791</v>
          </cell>
          <cell r="B812">
            <v>0.41930000000000001</v>
          </cell>
        </row>
        <row r="813">
          <cell r="A813">
            <v>27812</v>
          </cell>
          <cell r="B813">
            <v>0.70809999999999995</v>
          </cell>
        </row>
        <row r="814">
          <cell r="A814">
            <v>27833</v>
          </cell>
          <cell r="B814">
            <v>0.60260000000000002</v>
          </cell>
        </row>
        <row r="815">
          <cell r="A815">
            <v>27855</v>
          </cell>
          <cell r="B815">
            <v>0.45600000000000002</v>
          </cell>
        </row>
        <row r="816">
          <cell r="A816">
            <v>27876</v>
          </cell>
          <cell r="B816">
            <v>0.42949999999999899</v>
          </cell>
        </row>
        <row r="817">
          <cell r="A817">
            <v>27897</v>
          </cell>
          <cell r="B817">
            <v>0.432499999999999</v>
          </cell>
        </row>
        <row r="818">
          <cell r="A818">
            <v>27918</v>
          </cell>
          <cell r="B818">
            <v>0.43719999999999898</v>
          </cell>
        </row>
        <row r="819">
          <cell r="A819">
            <v>27939</v>
          </cell>
          <cell r="B819">
            <v>0.55569999999999897</v>
          </cell>
        </row>
        <row r="820">
          <cell r="A820">
            <v>27959</v>
          </cell>
          <cell r="B820">
            <v>0.46360000000000001</v>
          </cell>
        </row>
        <row r="821">
          <cell r="A821">
            <v>27982</v>
          </cell>
          <cell r="B821">
            <v>0.70640000000000003</v>
          </cell>
        </row>
        <row r="822">
          <cell r="A822">
            <v>28004</v>
          </cell>
          <cell r="B822">
            <v>0.73729999999999896</v>
          </cell>
        </row>
        <row r="823">
          <cell r="A823">
            <v>28024</v>
          </cell>
          <cell r="B823">
            <v>0.43469999999999898</v>
          </cell>
        </row>
        <row r="824">
          <cell r="A824">
            <v>28045</v>
          </cell>
          <cell r="B824">
            <v>0.43969999999999998</v>
          </cell>
        </row>
        <row r="825">
          <cell r="A825">
            <v>28066</v>
          </cell>
          <cell r="B825">
            <v>0.42999999999999899</v>
          </cell>
        </row>
        <row r="826">
          <cell r="A826">
            <v>28087</v>
          </cell>
          <cell r="B826">
            <v>0.68919999999999904</v>
          </cell>
        </row>
        <row r="827">
          <cell r="A827">
            <v>28108</v>
          </cell>
          <cell r="B827">
            <v>0.42530000000000001</v>
          </cell>
        </row>
        <row r="828">
          <cell r="A828">
            <v>28129</v>
          </cell>
          <cell r="B828">
            <v>0.48849999999999899</v>
          </cell>
        </row>
        <row r="829">
          <cell r="A829">
            <v>28150</v>
          </cell>
          <cell r="B829">
            <v>0.44019999999999998</v>
          </cell>
        </row>
        <row r="830">
          <cell r="A830">
            <v>28171</v>
          </cell>
          <cell r="B830">
            <v>0.435499999999999</v>
          </cell>
        </row>
        <row r="831">
          <cell r="A831">
            <v>28192</v>
          </cell>
          <cell r="B831">
            <v>0.60860000000000003</v>
          </cell>
        </row>
        <row r="832">
          <cell r="A832">
            <v>28213</v>
          </cell>
          <cell r="B832">
            <v>0.504</v>
          </cell>
        </row>
        <row r="833">
          <cell r="A833">
            <v>28235</v>
          </cell>
          <cell r="B833">
            <v>0.44539999999999902</v>
          </cell>
        </row>
        <row r="834">
          <cell r="A834">
            <v>28256</v>
          </cell>
          <cell r="B834">
            <v>0.45729999999999899</v>
          </cell>
        </row>
        <row r="835">
          <cell r="A835">
            <v>28277</v>
          </cell>
          <cell r="B835">
            <v>0.43909999999999899</v>
          </cell>
        </row>
        <row r="836">
          <cell r="A836">
            <v>28300</v>
          </cell>
          <cell r="B836">
            <v>1.5719000000000001</v>
          </cell>
        </row>
        <row r="837">
          <cell r="A837">
            <v>28319</v>
          </cell>
          <cell r="B837">
            <v>0.43159999999999898</v>
          </cell>
        </row>
        <row r="838">
          <cell r="A838">
            <v>28340</v>
          </cell>
          <cell r="B838">
            <v>0.4582</v>
          </cell>
        </row>
        <row r="839">
          <cell r="A839">
            <v>28362</v>
          </cell>
          <cell r="B839">
            <v>0.81269999999999898</v>
          </cell>
        </row>
        <row r="840">
          <cell r="A840">
            <v>28383</v>
          </cell>
          <cell r="B840">
            <v>0.71360000000000001</v>
          </cell>
        </row>
        <row r="841">
          <cell r="A841">
            <v>28404</v>
          </cell>
          <cell r="B841">
            <v>0.79930000000000001</v>
          </cell>
        </row>
        <row r="842">
          <cell r="A842">
            <v>28425</v>
          </cell>
          <cell r="B842">
            <v>0.85599999999999898</v>
          </cell>
        </row>
        <row r="843">
          <cell r="A843">
            <v>28445</v>
          </cell>
          <cell r="B843">
            <v>0.42719999999999902</v>
          </cell>
        </row>
        <row r="844">
          <cell r="A844">
            <v>28466</v>
          </cell>
          <cell r="B844">
            <v>0.4652</v>
          </cell>
        </row>
        <row r="845">
          <cell r="A845">
            <v>28487</v>
          </cell>
          <cell r="B845">
            <v>0.64990000000000003</v>
          </cell>
        </row>
        <row r="846">
          <cell r="A846">
            <v>28508</v>
          </cell>
          <cell r="B846">
            <v>0.53939999999999899</v>
          </cell>
        </row>
        <row r="847">
          <cell r="A847">
            <v>28529</v>
          </cell>
          <cell r="B847">
            <v>0.42930000000000001</v>
          </cell>
        </row>
        <row r="848">
          <cell r="A848">
            <v>28550</v>
          </cell>
          <cell r="B848">
            <v>0.448099999999999</v>
          </cell>
        </row>
        <row r="849">
          <cell r="A849">
            <v>28571</v>
          </cell>
          <cell r="B849">
            <v>0.434499999999999</v>
          </cell>
        </row>
        <row r="850">
          <cell r="A850">
            <v>28592</v>
          </cell>
          <cell r="B850">
            <v>0.754</v>
          </cell>
        </row>
        <row r="851">
          <cell r="A851">
            <v>28613</v>
          </cell>
          <cell r="B851">
            <v>0.72789999999999899</v>
          </cell>
        </row>
        <row r="852">
          <cell r="A852">
            <v>28634</v>
          </cell>
          <cell r="B852">
            <v>0.60409999999999897</v>
          </cell>
        </row>
        <row r="853">
          <cell r="A853">
            <v>28656</v>
          </cell>
          <cell r="B853">
            <v>1.4553</v>
          </cell>
        </row>
        <row r="854">
          <cell r="A854">
            <v>28676</v>
          </cell>
          <cell r="B854">
            <v>0.55599999999999905</v>
          </cell>
        </row>
        <row r="855">
          <cell r="A855">
            <v>28696</v>
          </cell>
          <cell r="B855">
            <v>0.46389999999999898</v>
          </cell>
        </row>
        <row r="856">
          <cell r="A856">
            <v>28717</v>
          </cell>
          <cell r="B856">
            <v>0.51619999999999899</v>
          </cell>
        </row>
        <row r="857">
          <cell r="A857">
            <v>28738</v>
          </cell>
          <cell r="B857">
            <v>0.4778</v>
          </cell>
        </row>
        <row r="858">
          <cell r="A858">
            <v>28759</v>
          </cell>
          <cell r="B858">
            <v>0.46509999999999901</v>
          </cell>
        </row>
        <row r="859">
          <cell r="A859">
            <v>28781</v>
          </cell>
          <cell r="B859">
            <v>0.45609999999999901</v>
          </cell>
        </row>
        <row r="860">
          <cell r="A860">
            <v>28802</v>
          </cell>
          <cell r="B860">
            <v>0.43790000000000001</v>
          </cell>
        </row>
        <row r="861">
          <cell r="A861">
            <v>28823</v>
          </cell>
          <cell r="B861">
            <v>0.69910000000000005</v>
          </cell>
        </row>
        <row r="862">
          <cell r="A862">
            <v>28844</v>
          </cell>
          <cell r="B862">
            <v>0.72889999999999899</v>
          </cell>
        </row>
        <row r="863">
          <cell r="A863">
            <v>28865</v>
          </cell>
          <cell r="B863">
            <v>0.44419999999999898</v>
          </cell>
        </row>
        <row r="864">
          <cell r="A864">
            <v>28886</v>
          </cell>
          <cell r="B864">
            <v>0.77529999999999899</v>
          </cell>
        </row>
        <row r="865">
          <cell r="A865">
            <v>28907</v>
          </cell>
          <cell r="B865">
            <v>0.67269999999999996</v>
          </cell>
        </row>
        <row r="866">
          <cell r="A866">
            <v>28927</v>
          </cell>
          <cell r="B866">
            <v>0.47270000000000001</v>
          </cell>
        </row>
        <row r="867">
          <cell r="A867">
            <v>28948</v>
          </cell>
          <cell r="B867">
            <v>0.52090000000000003</v>
          </cell>
        </row>
        <row r="868">
          <cell r="A868">
            <v>28969</v>
          </cell>
          <cell r="B868">
            <v>0.42909999999999998</v>
          </cell>
        </row>
        <row r="869">
          <cell r="A869">
            <v>28990</v>
          </cell>
          <cell r="B869">
            <v>0.439</v>
          </cell>
        </row>
        <row r="870">
          <cell r="A870">
            <v>29012</v>
          </cell>
          <cell r="B870">
            <v>1.6618999999999899</v>
          </cell>
        </row>
        <row r="871">
          <cell r="A871">
            <v>29032</v>
          </cell>
          <cell r="B871">
            <v>0.44119999999999898</v>
          </cell>
        </row>
        <row r="872">
          <cell r="A872">
            <v>29053</v>
          </cell>
          <cell r="B872">
            <v>0.44729999999999898</v>
          </cell>
        </row>
        <row r="873">
          <cell r="A873">
            <v>29074</v>
          </cell>
          <cell r="B873">
            <v>0.44419999999999898</v>
          </cell>
        </row>
        <row r="874">
          <cell r="A874">
            <v>29095</v>
          </cell>
          <cell r="B874">
            <v>0.42359999999999898</v>
          </cell>
        </row>
        <row r="875">
          <cell r="A875">
            <v>29116</v>
          </cell>
          <cell r="B875">
            <v>0.46160000000000001</v>
          </cell>
        </row>
        <row r="876">
          <cell r="A876">
            <v>29137</v>
          </cell>
          <cell r="B876">
            <v>0.55409999999999904</v>
          </cell>
        </row>
        <row r="877">
          <cell r="A877">
            <v>29158</v>
          </cell>
          <cell r="B877">
            <v>0.43969999999999998</v>
          </cell>
        </row>
        <row r="878">
          <cell r="A878">
            <v>29179</v>
          </cell>
          <cell r="B878">
            <v>0.45340000000000003</v>
          </cell>
        </row>
        <row r="879">
          <cell r="A879">
            <v>29200</v>
          </cell>
          <cell r="B879">
            <v>0.46810000000000002</v>
          </cell>
        </row>
        <row r="880">
          <cell r="A880">
            <v>29221</v>
          </cell>
          <cell r="B880">
            <v>0.61169999999999902</v>
          </cell>
        </row>
        <row r="881">
          <cell r="A881">
            <v>29242</v>
          </cell>
          <cell r="B881">
            <v>0.44379999999999897</v>
          </cell>
        </row>
        <row r="882">
          <cell r="A882">
            <v>29263</v>
          </cell>
          <cell r="B882">
            <v>0.88729999999999998</v>
          </cell>
        </row>
        <row r="883">
          <cell r="A883">
            <v>29284</v>
          </cell>
          <cell r="B883">
            <v>0.57489999999999997</v>
          </cell>
        </row>
        <row r="884">
          <cell r="A884">
            <v>29304</v>
          </cell>
          <cell r="B884">
            <v>0.508099999999999</v>
          </cell>
        </row>
        <row r="885">
          <cell r="A885">
            <v>29326</v>
          </cell>
          <cell r="B885">
            <v>0.504</v>
          </cell>
        </row>
        <row r="886">
          <cell r="A886">
            <v>29348</v>
          </cell>
          <cell r="B886">
            <v>0.51600000000000001</v>
          </cell>
        </row>
        <row r="887">
          <cell r="A887">
            <v>29369</v>
          </cell>
          <cell r="B887">
            <v>0.483399999999999</v>
          </cell>
        </row>
        <row r="888">
          <cell r="A888">
            <v>29390</v>
          </cell>
          <cell r="B888">
            <v>0.43619999999999898</v>
          </cell>
        </row>
        <row r="889">
          <cell r="A889">
            <v>29411</v>
          </cell>
          <cell r="B889">
            <v>0.43259999999999899</v>
          </cell>
        </row>
        <row r="890">
          <cell r="A890">
            <v>29432</v>
          </cell>
          <cell r="B890">
            <v>0.5464</v>
          </cell>
        </row>
        <row r="891">
          <cell r="A891">
            <v>29453</v>
          </cell>
          <cell r="B891">
            <v>0.47349999999999998</v>
          </cell>
        </row>
        <row r="892">
          <cell r="A892">
            <v>29475</v>
          </cell>
          <cell r="B892">
            <v>0.43719999999999898</v>
          </cell>
        </row>
        <row r="893">
          <cell r="A893">
            <v>29496</v>
          </cell>
          <cell r="B893">
            <v>0.71319999999999895</v>
          </cell>
        </row>
        <row r="894">
          <cell r="A894">
            <v>29517</v>
          </cell>
          <cell r="B894">
            <v>0.438</v>
          </cell>
        </row>
        <row r="895">
          <cell r="A895">
            <v>29538</v>
          </cell>
          <cell r="B895">
            <v>0.50969999999999904</v>
          </cell>
        </row>
        <row r="896">
          <cell r="A896">
            <v>29559</v>
          </cell>
          <cell r="B896">
            <v>0.44419999999999898</v>
          </cell>
        </row>
        <row r="897">
          <cell r="A897">
            <v>29580</v>
          </cell>
          <cell r="B897">
            <v>0.43480000000000002</v>
          </cell>
        </row>
        <row r="898">
          <cell r="A898">
            <v>29601</v>
          </cell>
          <cell r="B898">
            <v>0.4657</v>
          </cell>
        </row>
        <row r="899">
          <cell r="A899">
            <v>29624</v>
          </cell>
          <cell r="B899">
            <v>2.3723999999999998</v>
          </cell>
        </row>
        <row r="900">
          <cell r="A900">
            <v>29643</v>
          </cell>
          <cell r="B900">
            <v>0.4929</v>
          </cell>
        </row>
        <row r="901">
          <cell r="A901">
            <v>29664</v>
          </cell>
          <cell r="B901">
            <v>0.43790000000000001</v>
          </cell>
        </row>
        <row r="902">
          <cell r="A902">
            <v>29686</v>
          </cell>
          <cell r="B902">
            <v>0.45879999999999899</v>
          </cell>
        </row>
        <row r="903">
          <cell r="A903">
            <v>29707</v>
          </cell>
          <cell r="B903">
            <v>0.43909999999999899</v>
          </cell>
        </row>
        <row r="904">
          <cell r="A904">
            <v>29728</v>
          </cell>
          <cell r="B904">
            <v>0.47039999999999899</v>
          </cell>
        </row>
        <row r="905">
          <cell r="A905">
            <v>29749</v>
          </cell>
          <cell r="B905">
            <v>0.46729999999999899</v>
          </cell>
        </row>
        <row r="906">
          <cell r="A906">
            <v>29770</v>
          </cell>
          <cell r="B906">
            <v>0.44929999999999998</v>
          </cell>
        </row>
        <row r="907">
          <cell r="A907">
            <v>29791</v>
          </cell>
          <cell r="B907">
            <v>0.44850000000000001</v>
          </cell>
        </row>
        <row r="908">
          <cell r="A908">
            <v>29812</v>
          </cell>
          <cell r="B908">
            <v>0.432999999999999</v>
          </cell>
        </row>
        <row r="909">
          <cell r="A909">
            <v>29833</v>
          </cell>
          <cell r="B909">
            <v>0.436</v>
          </cell>
        </row>
        <row r="910">
          <cell r="A910">
            <v>29854</v>
          </cell>
          <cell r="B910">
            <v>0.61240000000000006</v>
          </cell>
        </row>
        <row r="911">
          <cell r="A911">
            <v>29875</v>
          </cell>
          <cell r="B911">
            <v>0.4289</v>
          </cell>
        </row>
        <row r="912">
          <cell r="A912">
            <v>29896</v>
          </cell>
          <cell r="B912">
            <v>0.46850000000000003</v>
          </cell>
        </row>
        <row r="913">
          <cell r="A913">
            <v>29917</v>
          </cell>
          <cell r="B913">
            <v>0.42380000000000001</v>
          </cell>
        </row>
        <row r="914">
          <cell r="A914">
            <v>29938</v>
          </cell>
          <cell r="B914">
            <v>0.45239999999999903</v>
          </cell>
        </row>
        <row r="915">
          <cell r="A915">
            <v>29960</v>
          </cell>
          <cell r="B915">
            <v>0.49280000000000002</v>
          </cell>
        </row>
        <row r="916">
          <cell r="A916">
            <v>29982</v>
          </cell>
          <cell r="B916">
            <v>0.4536</v>
          </cell>
        </row>
        <row r="917">
          <cell r="A917">
            <v>30003</v>
          </cell>
          <cell r="B917">
            <v>0.42330000000000001</v>
          </cell>
        </row>
        <row r="918">
          <cell r="A918">
            <v>30024</v>
          </cell>
          <cell r="B918">
            <v>0.47720000000000001</v>
          </cell>
        </row>
        <row r="919">
          <cell r="A919">
            <v>30045</v>
          </cell>
          <cell r="B919">
            <v>0.46749999999999903</v>
          </cell>
        </row>
        <row r="920">
          <cell r="A920">
            <v>30067</v>
          </cell>
          <cell r="B920">
            <v>0.76910000000000001</v>
          </cell>
        </row>
        <row r="921">
          <cell r="A921">
            <v>30087</v>
          </cell>
          <cell r="B921">
            <v>0.45279999999999898</v>
          </cell>
        </row>
        <row r="922">
          <cell r="A922">
            <v>30108</v>
          </cell>
          <cell r="B922">
            <v>0.47289999999999899</v>
          </cell>
        </row>
        <row r="923">
          <cell r="A923">
            <v>30129</v>
          </cell>
          <cell r="B923">
            <v>0.574599999999999</v>
          </cell>
        </row>
        <row r="924">
          <cell r="A924">
            <v>30150</v>
          </cell>
          <cell r="B924">
            <v>0.51639999999999897</v>
          </cell>
        </row>
        <row r="925">
          <cell r="A925">
            <v>30171</v>
          </cell>
          <cell r="B925">
            <v>0.47909999999999903</v>
          </cell>
        </row>
        <row r="926">
          <cell r="A926">
            <v>30192</v>
          </cell>
          <cell r="B926">
            <v>0.47560000000000002</v>
          </cell>
        </row>
        <row r="927">
          <cell r="A927">
            <v>30213</v>
          </cell>
          <cell r="B927">
            <v>0.69369999999999898</v>
          </cell>
        </row>
        <row r="928">
          <cell r="A928">
            <v>30237</v>
          </cell>
          <cell r="B928">
            <v>3.9639999999999902</v>
          </cell>
        </row>
        <row r="929">
          <cell r="A929">
            <v>30257</v>
          </cell>
          <cell r="B929">
            <v>0.421399999999999</v>
          </cell>
        </row>
        <row r="930">
          <cell r="A930">
            <v>30278</v>
          </cell>
          <cell r="B930">
            <v>0.420399999999999</v>
          </cell>
        </row>
        <row r="931">
          <cell r="A931">
            <v>30299</v>
          </cell>
          <cell r="B931">
            <v>0.61960000000000004</v>
          </cell>
        </row>
        <row r="932">
          <cell r="A932">
            <v>30320</v>
          </cell>
          <cell r="B932">
            <v>0.52269999999999905</v>
          </cell>
        </row>
        <row r="933">
          <cell r="A933">
            <v>30342</v>
          </cell>
          <cell r="B933">
            <v>0.42719999999999902</v>
          </cell>
        </row>
        <row r="934">
          <cell r="A934">
            <v>30363</v>
          </cell>
          <cell r="B934">
            <v>0.424399999999999</v>
          </cell>
        </row>
        <row r="935">
          <cell r="A935">
            <v>30384</v>
          </cell>
          <cell r="B935">
            <v>0.41909999999999897</v>
          </cell>
        </row>
        <row r="936">
          <cell r="A936">
            <v>30405</v>
          </cell>
          <cell r="B936">
            <v>0.59349999999999903</v>
          </cell>
        </row>
        <row r="937">
          <cell r="A937">
            <v>30425</v>
          </cell>
          <cell r="B937">
            <v>0.424899999999999</v>
          </cell>
        </row>
        <row r="938">
          <cell r="A938">
            <v>30446</v>
          </cell>
          <cell r="B938">
            <v>0.42180000000000001</v>
          </cell>
        </row>
        <row r="939">
          <cell r="A939">
            <v>30467</v>
          </cell>
          <cell r="B939">
            <v>0.43389999999999901</v>
          </cell>
        </row>
        <row r="940">
          <cell r="A940">
            <v>30489</v>
          </cell>
          <cell r="B940">
            <v>1.4977</v>
          </cell>
        </row>
        <row r="941">
          <cell r="A941">
            <v>30509</v>
          </cell>
          <cell r="B941">
            <v>0.43409999999999899</v>
          </cell>
        </row>
        <row r="942">
          <cell r="A942">
            <v>30530</v>
          </cell>
          <cell r="B942">
            <v>0.41930000000000001</v>
          </cell>
        </row>
        <row r="943">
          <cell r="A943">
            <v>30551</v>
          </cell>
          <cell r="B943">
            <v>0.55289999999999995</v>
          </cell>
        </row>
        <row r="944">
          <cell r="A944">
            <v>30572</v>
          </cell>
          <cell r="B944">
            <v>0.41980000000000001</v>
          </cell>
        </row>
        <row r="945">
          <cell r="A945">
            <v>30593</v>
          </cell>
          <cell r="B945">
            <v>0.42159999999999898</v>
          </cell>
        </row>
        <row r="946">
          <cell r="A946">
            <v>30615</v>
          </cell>
          <cell r="B946">
            <v>0.47160000000000002</v>
          </cell>
        </row>
        <row r="947">
          <cell r="A947">
            <v>30636</v>
          </cell>
          <cell r="B947">
            <v>0.42199999999999899</v>
          </cell>
        </row>
        <row r="948">
          <cell r="A948">
            <v>30657</v>
          </cell>
          <cell r="B948">
            <v>0.44140000000000001</v>
          </cell>
        </row>
        <row r="949">
          <cell r="A949">
            <v>30678</v>
          </cell>
          <cell r="B949">
            <v>0.60709999999999897</v>
          </cell>
        </row>
        <row r="950">
          <cell r="A950">
            <v>30700</v>
          </cell>
          <cell r="B950">
            <v>0.461699999999999</v>
          </cell>
        </row>
        <row r="951">
          <cell r="A951">
            <v>30721</v>
          </cell>
          <cell r="B951">
            <v>0.71829999999999905</v>
          </cell>
        </row>
        <row r="952">
          <cell r="A952">
            <v>30744</v>
          </cell>
          <cell r="B952">
            <v>3.22799999999999</v>
          </cell>
        </row>
        <row r="953">
          <cell r="A953">
            <v>30762</v>
          </cell>
          <cell r="B953">
            <v>0.42319999999999902</v>
          </cell>
        </row>
        <row r="954">
          <cell r="A954">
            <v>30784</v>
          </cell>
          <cell r="B954">
            <v>0.62190000000000001</v>
          </cell>
        </row>
        <row r="955">
          <cell r="A955">
            <v>30804</v>
          </cell>
          <cell r="B955">
            <v>0.47570000000000001</v>
          </cell>
        </row>
        <row r="956">
          <cell r="A956">
            <v>30826</v>
          </cell>
          <cell r="B956">
            <v>0.59770000000000001</v>
          </cell>
        </row>
        <row r="957">
          <cell r="A957">
            <v>30848</v>
          </cell>
          <cell r="B957">
            <v>0.50009999999999899</v>
          </cell>
        </row>
        <row r="958">
          <cell r="A958">
            <v>30869</v>
          </cell>
          <cell r="B958">
            <v>0.49129999999999902</v>
          </cell>
        </row>
        <row r="959">
          <cell r="A959">
            <v>30890</v>
          </cell>
          <cell r="B959">
            <v>0.421399999999999</v>
          </cell>
        </row>
        <row r="960">
          <cell r="A960">
            <v>30911</v>
          </cell>
          <cell r="B960">
            <v>0.49259999999999998</v>
          </cell>
        </row>
        <row r="961">
          <cell r="A961">
            <v>30932</v>
          </cell>
          <cell r="B961">
            <v>0.74309999999999898</v>
          </cell>
        </row>
        <row r="962">
          <cell r="A962">
            <v>30953</v>
          </cell>
          <cell r="B962">
            <v>0.43879999999999902</v>
          </cell>
        </row>
        <row r="963">
          <cell r="A963">
            <v>30974</v>
          </cell>
          <cell r="B963">
            <v>0.62419999999999898</v>
          </cell>
        </row>
        <row r="964">
          <cell r="A964">
            <v>30995</v>
          </cell>
          <cell r="B964">
            <v>0.44140000000000001</v>
          </cell>
        </row>
        <row r="965">
          <cell r="A965">
            <v>31016</v>
          </cell>
          <cell r="B965">
            <v>0.42609999999999898</v>
          </cell>
        </row>
        <row r="966">
          <cell r="A966">
            <v>31037</v>
          </cell>
          <cell r="B966">
            <v>0.60099999999999898</v>
          </cell>
        </row>
        <row r="967">
          <cell r="A967">
            <v>31059</v>
          </cell>
          <cell r="B967">
            <v>0.79669999999999896</v>
          </cell>
        </row>
        <row r="968">
          <cell r="A968">
            <v>31080</v>
          </cell>
          <cell r="B968">
            <v>0.44079999999999903</v>
          </cell>
        </row>
        <row r="969">
          <cell r="A969">
            <v>31102</v>
          </cell>
          <cell r="B969">
            <v>0.83099999999999996</v>
          </cell>
        </row>
        <row r="970">
          <cell r="A970">
            <v>31123</v>
          </cell>
          <cell r="B970">
            <v>0.459199999999999</v>
          </cell>
        </row>
        <row r="971">
          <cell r="A971">
            <v>31143</v>
          </cell>
          <cell r="B971">
            <v>0.41959999999999997</v>
          </cell>
        </row>
        <row r="972">
          <cell r="A972">
            <v>31164</v>
          </cell>
          <cell r="B972">
            <v>0.42259999999999998</v>
          </cell>
        </row>
        <row r="973">
          <cell r="A973">
            <v>31186</v>
          </cell>
          <cell r="B973">
            <v>0.55420000000000003</v>
          </cell>
        </row>
        <row r="974">
          <cell r="A974">
            <v>31206</v>
          </cell>
          <cell r="B974">
            <v>0.56510000000000005</v>
          </cell>
        </row>
        <row r="975">
          <cell r="A975">
            <v>31227</v>
          </cell>
          <cell r="B975">
            <v>0.40570000000000001</v>
          </cell>
        </row>
        <row r="976">
          <cell r="A976">
            <v>31249</v>
          </cell>
          <cell r="B976">
            <v>0.73749999999999905</v>
          </cell>
        </row>
        <row r="977">
          <cell r="A977">
            <v>31269</v>
          </cell>
          <cell r="B977">
            <v>0.45189999999999902</v>
          </cell>
        </row>
        <row r="978">
          <cell r="A978">
            <v>31290</v>
          </cell>
          <cell r="B978">
            <v>0.44819999999999899</v>
          </cell>
        </row>
        <row r="979">
          <cell r="A979">
            <v>31311</v>
          </cell>
          <cell r="B979">
            <v>0.64349999999999896</v>
          </cell>
        </row>
        <row r="980">
          <cell r="A980">
            <v>31332</v>
          </cell>
          <cell r="B980">
            <v>0.44789999999999902</v>
          </cell>
        </row>
        <row r="981">
          <cell r="A981">
            <v>31353</v>
          </cell>
          <cell r="B981">
            <v>0.52639999999999898</v>
          </cell>
        </row>
        <row r="982">
          <cell r="A982">
            <v>31374</v>
          </cell>
          <cell r="B982">
            <v>0.4279</v>
          </cell>
        </row>
        <row r="983">
          <cell r="A983">
            <v>31395</v>
          </cell>
          <cell r="B983">
            <v>0.55459999999999898</v>
          </cell>
        </row>
        <row r="984">
          <cell r="A984">
            <v>31416</v>
          </cell>
          <cell r="B984">
            <v>0.4163</v>
          </cell>
        </row>
        <row r="985">
          <cell r="A985">
            <v>31437</v>
          </cell>
          <cell r="B985">
            <v>0.42279999999999901</v>
          </cell>
        </row>
        <row r="986">
          <cell r="A986">
            <v>31458</v>
          </cell>
          <cell r="B986">
            <v>1.0584</v>
          </cell>
        </row>
        <row r="987">
          <cell r="A987">
            <v>31479</v>
          </cell>
          <cell r="B987">
            <v>0.56850000000000001</v>
          </cell>
        </row>
        <row r="988">
          <cell r="A988">
            <v>31500</v>
          </cell>
          <cell r="B988">
            <v>0.43540000000000001</v>
          </cell>
        </row>
        <row r="989">
          <cell r="A989">
            <v>31520</v>
          </cell>
          <cell r="B989">
            <v>0.46279999999999899</v>
          </cell>
        </row>
        <row r="990">
          <cell r="A990">
            <v>31541</v>
          </cell>
          <cell r="B990">
            <v>0.45269999999999899</v>
          </cell>
        </row>
        <row r="991">
          <cell r="A991">
            <v>31562</v>
          </cell>
          <cell r="B991">
            <v>0.44419999999999898</v>
          </cell>
        </row>
        <row r="992">
          <cell r="A992">
            <v>31584</v>
          </cell>
          <cell r="B992">
            <v>0.62329999999999997</v>
          </cell>
        </row>
        <row r="993">
          <cell r="A993">
            <v>31605</v>
          </cell>
          <cell r="B993">
            <v>0.68789999999999896</v>
          </cell>
        </row>
        <row r="994">
          <cell r="A994">
            <v>31626</v>
          </cell>
          <cell r="B994">
            <v>0.63239999999999896</v>
          </cell>
        </row>
        <row r="995">
          <cell r="A995">
            <v>31647</v>
          </cell>
          <cell r="B995">
            <v>0.43530000000000002</v>
          </cell>
        </row>
        <row r="996">
          <cell r="A996">
            <v>31669</v>
          </cell>
          <cell r="B996">
            <v>0.77490000000000003</v>
          </cell>
        </row>
        <row r="997">
          <cell r="A997">
            <v>31690</v>
          </cell>
          <cell r="B997">
            <v>0.66149999999999898</v>
          </cell>
        </row>
        <row r="998">
          <cell r="A998">
            <v>31713</v>
          </cell>
          <cell r="B998">
            <v>2.3170999999999902</v>
          </cell>
        </row>
        <row r="999">
          <cell r="A999">
            <v>31732</v>
          </cell>
          <cell r="B999">
            <v>0.87590000000000001</v>
          </cell>
        </row>
        <row r="1000">
          <cell r="A1000">
            <v>31753</v>
          </cell>
          <cell r="B1000">
            <v>0.4632</v>
          </cell>
        </row>
        <row r="1001">
          <cell r="A1001">
            <v>31774</v>
          </cell>
          <cell r="B1001">
            <v>0.43759999999999899</v>
          </cell>
        </row>
        <row r="1002">
          <cell r="A1002">
            <v>31795</v>
          </cell>
          <cell r="B1002">
            <v>0.66039999999999899</v>
          </cell>
        </row>
        <row r="1003">
          <cell r="A1003">
            <v>31817</v>
          </cell>
          <cell r="B1003">
            <v>0.43369999999999997</v>
          </cell>
        </row>
        <row r="1004">
          <cell r="A1004">
            <v>31838</v>
          </cell>
          <cell r="B1004">
            <v>0.68010000000000004</v>
          </cell>
        </row>
        <row r="1005">
          <cell r="A1005">
            <v>31859</v>
          </cell>
          <cell r="B1005">
            <v>0.42459999999999998</v>
          </cell>
        </row>
        <row r="1006">
          <cell r="A1006">
            <v>31880</v>
          </cell>
          <cell r="B1006">
            <v>0.43290000000000001</v>
          </cell>
        </row>
        <row r="1007">
          <cell r="A1007">
            <v>31900</v>
          </cell>
          <cell r="B1007">
            <v>0.43190000000000001</v>
          </cell>
        </row>
        <row r="1008">
          <cell r="A1008">
            <v>31921</v>
          </cell>
          <cell r="B1008">
            <v>0.43440000000000001</v>
          </cell>
        </row>
        <row r="1009">
          <cell r="A1009">
            <v>31942</v>
          </cell>
          <cell r="B1009">
            <v>0.43780000000000002</v>
          </cell>
        </row>
        <row r="1010">
          <cell r="A1010">
            <v>31963</v>
          </cell>
          <cell r="B1010">
            <v>0.43829999999999902</v>
          </cell>
        </row>
        <row r="1011">
          <cell r="A1011">
            <v>31984</v>
          </cell>
          <cell r="B1011">
            <v>0.50949999999999895</v>
          </cell>
        </row>
        <row r="1012">
          <cell r="A1012">
            <v>32005</v>
          </cell>
          <cell r="B1012">
            <v>0.46850000000000003</v>
          </cell>
        </row>
        <row r="1013">
          <cell r="A1013">
            <v>32026</v>
          </cell>
          <cell r="B1013">
            <v>0.46329999999999899</v>
          </cell>
        </row>
        <row r="1014">
          <cell r="A1014">
            <v>32047</v>
          </cell>
          <cell r="B1014">
            <v>0.45219999999999899</v>
          </cell>
        </row>
        <row r="1015">
          <cell r="A1015">
            <v>32068</v>
          </cell>
          <cell r="B1015">
            <v>0.433999999999999</v>
          </cell>
        </row>
        <row r="1016">
          <cell r="A1016">
            <v>32089</v>
          </cell>
          <cell r="B1016">
            <v>0.484399999999999</v>
          </cell>
        </row>
        <row r="1017">
          <cell r="A1017">
            <v>32111</v>
          </cell>
          <cell r="B1017">
            <v>0.43120000000000003</v>
          </cell>
        </row>
        <row r="1018">
          <cell r="A1018">
            <v>32132</v>
          </cell>
          <cell r="B1018">
            <v>0.42620000000000002</v>
          </cell>
        </row>
        <row r="1019">
          <cell r="A1019">
            <v>32153</v>
          </cell>
          <cell r="B1019">
            <v>0.47749999999999898</v>
          </cell>
        </row>
        <row r="1020">
          <cell r="A1020">
            <v>32174</v>
          </cell>
          <cell r="B1020">
            <v>0.42799999999999899</v>
          </cell>
        </row>
        <row r="1021">
          <cell r="A1021">
            <v>32195</v>
          </cell>
          <cell r="B1021">
            <v>0.44400000000000001</v>
          </cell>
        </row>
        <row r="1022">
          <cell r="A1022">
            <v>32216</v>
          </cell>
          <cell r="B1022">
            <v>0.43440000000000001</v>
          </cell>
        </row>
        <row r="1023">
          <cell r="A1023">
            <v>32237</v>
          </cell>
          <cell r="B1023">
            <v>0.443</v>
          </cell>
        </row>
        <row r="1024">
          <cell r="A1024">
            <v>32259</v>
          </cell>
          <cell r="B1024">
            <v>0.44259999999999999</v>
          </cell>
        </row>
        <row r="1025">
          <cell r="A1025">
            <v>32279</v>
          </cell>
          <cell r="B1025">
            <v>0.42080000000000001</v>
          </cell>
        </row>
        <row r="1026">
          <cell r="A1026">
            <v>32301</v>
          </cell>
          <cell r="B1026">
            <v>0.4269</v>
          </cell>
        </row>
        <row r="1027">
          <cell r="A1027">
            <v>32322</v>
          </cell>
          <cell r="B1027">
            <v>0.49790000000000001</v>
          </cell>
        </row>
        <row r="1028">
          <cell r="A1028">
            <v>32343</v>
          </cell>
          <cell r="B1028">
            <v>0.41959999999999997</v>
          </cell>
        </row>
        <row r="1029">
          <cell r="A1029">
            <v>32365</v>
          </cell>
          <cell r="B1029">
            <v>0.42780000000000001</v>
          </cell>
        </row>
        <row r="1030">
          <cell r="A1030">
            <v>32386</v>
          </cell>
          <cell r="B1030">
            <v>0.523199999999999</v>
          </cell>
        </row>
        <row r="1031">
          <cell r="A1031">
            <v>32407</v>
          </cell>
          <cell r="B1031">
            <v>0.47869999999999902</v>
          </cell>
        </row>
        <row r="1032">
          <cell r="A1032">
            <v>32429</v>
          </cell>
          <cell r="B1032">
            <v>1.0737999999999901</v>
          </cell>
        </row>
        <row r="1033">
          <cell r="A1033">
            <v>32449</v>
          </cell>
          <cell r="B1033">
            <v>0.48759999999999898</v>
          </cell>
        </row>
        <row r="1034">
          <cell r="A1034">
            <v>32470</v>
          </cell>
          <cell r="B1034">
            <v>0.51890000000000003</v>
          </cell>
        </row>
        <row r="1035">
          <cell r="A1035">
            <v>32491</v>
          </cell>
          <cell r="B1035">
            <v>0.42949999999999899</v>
          </cell>
        </row>
        <row r="1036">
          <cell r="A1036">
            <v>32512</v>
          </cell>
          <cell r="B1036">
            <v>0.434999999999999</v>
          </cell>
        </row>
        <row r="1037">
          <cell r="A1037">
            <v>32533</v>
          </cell>
          <cell r="B1037">
            <v>0.42269999999999902</v>
          </cell>
        </row>
        <row r="1038">
          <cell r="A1038">
            <v>32555</v>
          </cell>
          <cell r="B1038">
            <v>0.4924</v>
          </cell>
        </row>
        <row r="1039">
          <cell r="A1039">
            <v>32576</v>
          </cell>
          <cell r="B1039">
            <v>0.43429999999999902</v>
          </cell>
        </row>
        <row r="1040">
          <cell r="A1040">
            <v>32597</v>
          </cell>
          <cell r="B1040">
            <v>0.50039999999999996</v>
          </cell>
        </row>
        <row r="1041">
          <cell r="A1041">
            <v>32618</v>
          </cell>
          <cell r="B1041">
            <v>0.41799999999999998</v>
          </cell>
        </row>
        <row r="1042">
          <cell r="A1042">
            <v>32639</v>
          </cell>
          <cell r="B1042">
            <v>0.44109999999999899</v>
          </cell>
        </row>
        <row r="1043">
          <cell r="A1043">
            <v>32660</v>
          </cell>
          <cell r="B1043">
            <v>0.42969999999999903</v>
          </cell>
        </row>
        <row r="1044">
          <cell r="A1044">
            <v>32684</v>
          </cell>
          <cell r="B1044">
            <v>2.62089999999999</v>
          </cell>
        </row>
        <row r="1045">
          <cell r="A1045">
            <v>32702</v>
          </cell>
          <cell r="B1045">
            <v>0.42399999999999899</v>
          </cell>
        </row>
        <row r="1046">
          <cell r="A1046">
            <v>32723</v>
          </cell>
          <cell r="B1046">
            <v>0.46150000000000002</v>
          </cell>
        </row>
        <row r="1047">
          <cell r="A1047">
            <v>32744</v>
          </cell>
          <cell r="B1047">
            <v>0.49120000000000003</v>
          </cell>
        </row>
        <row r="1048">
          <cell r="A1048">
            <v>32765</v>
          </cell>
          <cell r="B1048">
            <v>0.43730000000000002</v>
          </cell>
        </row>
        <row r="1049">
          <cell r="A1049">
            <v>32786</v>
          </cell>
          <cell r="B1049">
            <v>0.42649999999999899</v>
          </cell>
        </row>
        <row r="1050">
          <cell r="A1050">
            <v>32807</v>
          </cell>
          <cell r="B1050">
            <v>0.42409999999999998</v>
          </cell>
        </row>
        <row r="1051">
          <cell r="A1051">
            <v>32828</v>
          </cell>
          <cell r="B1051">
            <v>0.66679999999999995</v>
          </cell>
        </row>
        <row r="1052">
          <cell r="A1052">
            <v>32849</v>
          </cell>
          <cell r="B1052">
            <v>0.47169999999999901</v>
          </cell>
        </row>
        <row r="1053">
          <cell r="A1053">
            <v>32870</v>
          </cell>
          <cell r="B1053">
            <v>0.42030000000000001</v>
          </cell>
        </row>
        <row r="1054">
          <cell r="A1054">
            <v>32891</v>
          </cell>
          <cell r="B1054">
            <v>0.4168</v>
          </cell>
        </row>
        <row r="1055">
          <cell r="A1055">
            <v>32912</v>
          </cell>
          <cell r="B1055">
            <v>0.74750000000000005</v>
          </cell>
        </row>
        <row r="1056">
          <cell r="A1056">
            <v>32933</v>
          </cell>
          <cell r="B1056">
            <v>0.43490000000000001</v>
          </cell>
        </row>
        <row r="1057">
          <cell r="A1057">
            <v>32954</v>
          </cell>
          <cell r="B1057">
            <v>0.42359999999999898</v>
          </cell>
        </row>
        <row r="1058">
          <cell r="A1058">
            <v>32975</v>
          </cell>
          <cell r="B1058">
            <v>0.42809999999999898</v>
          </cell>
        </row>
        <row r="1059">
          <cell r="A1059">
            <v>32996</v>
          </cell>
          <cell r="B1059">
            <v>0.42059999999999897</v>
          </cell>
        </row>
        <row r="1060">
          <cell r="A1060">
            <v>33017</v>
          </cell>
          <cell r="B1060">
            <v>0.48870000000000002</v>
          </cell>
        </row>
        <row r="1061">
          <cell r="A1061">
            <v>33037</v>
          </cell>
          <cell r="B1061">
            <v>0.44279999999999903</v>
          </cell>
        </row>
        <row r="1062">
          <cell r="A1062">
            <v>33058</v>
          </cell>
          <cell r="B1062">
            <v>0.42009999999999997</v>
          </cell>
        </row>
        <row r="1063">
          <cell r="A1063">
            <v>33079</v>
          </cell>
          <cell r="B1063">
            <v>0.42449999999999999</v>
          </cell>
        </row>
        <row r="1064">
          <cell r="A1064">
            <v>33100</v>
          </cell>
          <cell r="B1064">
            <v>0.4153</v>
          </cell>
        </row>
        <row r="1065">
          <cell r="A1065">
            <v>33121</v>
          </cell>
          <cell r="B1065">
            <v>0.61450000000000005</v>
          </cell>
        </row>
        <row r="1066">
          <cell r="A1066">
            <v>33145</v>
          </cell>
          <cell r="B1066">
            <v>3.1072999999999902</v>
          </cell>
        </row>
        <row r="1067">
          <cell r="A1067">
            <v>33163</v>
          </cell>
          <cell r="B1067">
            <v>0.43030000000000002</v>
          </cell>
        </row>
        <row r="1068">
          <cell r="A1068">
            <v>33184</v>
          </cell>
          <cell r="B1068">
            <v>0.42769999999999903</v>
          </cell>
        </row>
        <row r="1069">
          <cell r="A1069">
            <v>33206</v>
          </cell>
          <cell r="B1069">
            <v>0.41909999999999897</v>
          </cell>
        </row>
        <row r="1070">
          <cell r="A1070">
            <v>33227</v>
          </cell>
          <cell r="B1070">
            <v>0.56359999999999899</v>
          </cell>
        </row>
        <row r="1071">
          <cell r="A1071">
            <v>33248</v>
          </cell>
          <cell r="B1071">
            <v>0.4153</v>
          </cell>
        </row>
        <row r="1072">
          <cell r="A1072">
            <v>33269</v>
          </cell>
          <cell r="B1072">
            <v>0.47009999999999902</v>
          </cell>
        </row>
        <row r="1073">
          <cell r="A1073">
            <v>33290</v>
          </cell>
          <cell r="B1073">
            <v>0.42269999999999902</v>
          </cell>
        </row>
        <row r="1074">
          <cell r="A1074">
            <v>33311</v>
          </cell>
          <cell r="B1074">
            <v>0.54459999999999897</v>
          </cell>
        </row>
        <row r="1075">
          <cell r="A1075">
            <v>33332</v>
          </cell>
          <cell r="B1075">
            <v>0.43109999999999998</v>
          </cell>
        </row>
        <row r="1076">
          <cell r="A1076">
            <v>33353</v>
          </cell>
          <cell r="B1076">
            <v>0.42470000000000002</v>
          </cell>
        </row>
        <row r="1077">
          <cell r="A1077">
            <v>33374</v>
          </cell>
          <cell r="B1077">
            <v>0.52689999999999904</v>
          </cell>
        </row>
        <row r="1078">
          <cell r="A1078">
            <v>33398</v>
          </cell>
          <cell r="B1078">
            <v>3.7583999999999902</v>
          </cell>
        </row>
        <row r="1079">
          <cell r="A1079">
            <v>33415</v>
          </cell>
          <cell r="B1079">
            <v>0.41980000000000001</v>
          </cell>
        </row>
        <row r="1080">
          <cell r="A1080">
            <v>33436</v>
          </cell>
          <cell r="B1080">
            <v>0.43930000000000002</v>
          </cell>
        </row>
        <row r="1081">
          <cell r="A1081">
            <v>33457</v>
          </cell>
          <cell r="B1081">
            <v>0.42969999999999903</v>
          </cell>
        </row>
        <row r="1082">
          <cell r="A1082">
            <v>33478</v>
          </cell>
          <cell r="B1082">
            <v>0.43669999999999898</v>
          </cell>
        </row>
        <row r="1083">
          <cell r="A1083">
            <v>33499</v>
          </cell>
          <cell r="B1083">
            <v>0.59219999999999895</v>
          </cell>
        </row>
        <row r="1084">
          <cell r="A1084">
            <v>33520</v>
          </cell>
          <cell r="B1084">
            <v>0.44450000000000001</v>
          </cell>
        </row>
        <row r="1085">
          <cell r="A1085">
            <v>33541</v>
          </cell>
          <cell r="B1085">
            <v>0.440499999999999</v>
          </cell>
        </row>
        <row r="1086">
          <cell r="A1086">
            <v>33562</v>
          </cell>
          <cell r="B1086">
            <v>0.56030000000000002</v>
          </cell>
        </row>
        <row r="1087">
          <cell r="A1087">
            <v>33583</v>
          </cell>
          <cell r="B1087">
            <v>0.43509999999999899</v>
          </cell>
        </row>
        <row r="1088">
          <cell r="A1088">
            <v>33604</v>
          </cell>
          <cell r="B1088">
            <v>0.59719999999999895</v>
          </cell>
        </row>
        <row r="1089">
          <cell r="A1089">
            <v>33625</v>
          </cell>
          <cell r="B1089">
            <v>0.44519999999999899</v>
          </cell>
        </row>
        <row r="1090">
          <cell r="A1090">
            <v>33646</v>
          </cell>
          <cell r="B1090">
            <v>0.606899999999999</v>
          </cell>
        </row>
        <row r="1091">
          <cell r="A1091">
            <v>33667</v>
          </cell>
          <cell r="B1091">
            <v>0.446599999999999</v>
          </cell>
        </row>
        <row r="1092">
          <cell r="A1092">
            <v>33688</v>
          </cell>
          <cell r="B1092">
            <v>0.45849999999999902</v>
          </cell>
        </row>
        <row r="1093">
          <cell r="A1093">
            <v>33709</v>
          </cell>
          <cell r="B1093">
            <v>0.47149999999999997</v>
          </cell>
        </row>
        <row r="1094">
          <cell r="A1094">
            <v>33730</v>
          </cell>
          <cell r="B1094">
            <v>0.61680000000000001</v>
          </cell>
        </row>
        <row r="1095">
          <cell r="A1095">
            <v>33751</v>
          </cell>
          <cell r="B1095">
            <v>0.495999999999999</v>
          </cell>
        </row>
        <row r="1096">
          <cell r="A1096">
            <v>33772</v>
          </cell>
          <cell r="B1096">
            <v>0.60009999999999897</v>
          </cell>
        </row>
        <row r="1097">
          <cell r="A1097">
            <v>33792</v>
          </cell>
          <cell r="B1097">
            <v>0.43559999999999999</v>
          </cell>
        </row>
        <row r="1098">
          <cell r="A1098">
            <v>33813</v>
          </cell>
          <cell r="B1098">
            <v>0.42269999999999902</v>
          </cell>
        </row>
        <row r="1099">
          <cell r="A1099">
            <v>33835</v>
          </cell>
          <cell r="B1099">
            <v>0.74580000000000002</v>
          </cell>
        </row>
        <row r="1100">
          <cell r="A1100">
            <v>33856</v>
          </cell>
          <cell r="B1100">
            <v>0.44309999999999899</v>
          </cell>
        </row>
        <row r="1101">
          <cell r="A1101">
            <v>33877</v>
          </cell>
          <cell r="B1101">
            <v>0.4289</v>
          </cell>
        </row>
        <row r="1102">
          <cell r="A1102">
            <v>33898</v>
          </cell>
          <cell r="B1102">
            <v>0.42670000000000002</v>
          </cell>
        </row>
        <row r="1103">
          <cell r="A1103">
            <v>33919</v>
          </cell>
          <cell r="B1103">
            <v>0.42</v>
          </cell>
        </row>
        <row r="1104">
          <cell r="A1104">
            <v>33940</v>
          </cell>
          <cell r="B1104">
            <v>0.44109999999999899</v>
          </cell>
        </row>
        <row r="1105">
          <cell r="A1105">
            <v>33962</v>
          </cell>
          <cell r="B1105">
            <v>0.72670000000000001</v>
          </cell>
        </row>
        <row r="1106">
          <cell r="A1106">
            <v>33983</v>
          </cell>
          <cell r="B1106">
            <v>0.42199999999999899</v>
          </cell>
        </row>
        <row r="1107">
          <cell r="A1107">
            <v>34005</v>
          </cell>
          <cell r="B1107">
            <v>0.61870000000000003</v>
          </cell>
        </row>
        <row r="1108">
          <cell r="A1108">
            <v>34027</v>
          </cell>
          <cell r="B1108">
            <v>0.71289999999999998</v>
          </cell>
        </row>
        <row r="1109">
          <cell r="A1109">
            <v>34048</v>
          </cell>
          <cell r="B1109">
            <v>0.64559999999999895</v>
          </cell>
        </row>
        <row r="1110">
          <cell r="A1110">
            <v>34069</v>
          </cell>
          <cell r="B1110">
            <v>0.44919999999999999</v>
          </cell>
        </row>
        <row r="1111">
          <cell r="A1111">
            <v>34090</v>
          </cell>
          <cell r="B1111">
            <v>0.42699999999999999</v>
          </cell>
        </row>
        <row r="1112">
          <cell r="A1112">
            <v>34111</v>
          </cell>
          <cell r="B1112">
            <v>1.0206999999999899</v>
          </cell>
        </row>
        <row r="1113">
          <cell r="A1113">
            <v>34132</v>
          </cell>
          <cell r="B1113">
            <v>0.74909999999999999</v>
          </cell>
        </row>
        <row r="1114">
          <cell r="A1114">
            <v>34152</v>
          </cell>
          <cell r="B1114">
            <v>0.4546</v>
          </cell>
        </row>
        <row r="1115">
          <cell r="A1115">
            <v>34173</v>
          </cell>
          <cell r="B1115">
            <v>0.42480000000000001</v>
          </cell>
        </row>
        <row r="1116">
          <cell r="A1116">
            <v>34195</v>
          </cell>
          <cell r="B1116">
            <v>0.60589999999999899</v>
          </cell>
        </row>
        <row r="1117">
          <cell r="A1117">
            <v>34215</v>
          </cell>
          <cell r="B1117">
            <v>0.56950000000000001</v>
          </cell>
        </row>
        <row r="1118">
          <cell r="A1118">
            <v>34236</v>
          </cell>
          <cell r="B1118">
            <v>0.43379999999999902</v>
          </cell>
        </row>
        <row r="1119">
          <cell r="A1119">
            <v>34257</v>
          </cell>
          <cell r="B1119">
            <v>0.62239999999999895</v>
          </cell>
        </row>
        <row r="1120">
          <cell r="A1120">
            <v>34278</v>
          </cell>
          <cell r="B1120">
            <v>0.72770000000000001</v>
          </cell>
        </row>
        <row r="1121">
          <cell r="A1121">
            <v>34299</v>
          </cell>
          <cell r="B1121">
            <v>0.77239999999999898</v>
          </cell>
        </row>
        <row r="1122">
          <cell r="A1122">
            <v>34320</v>
          </cell>
          <cell r="B1122">
            <v>0.449099999999999</v>
          </cell>
        </row>
        <row r="1123">
          <cell r="A1123">
            <v>34341</v>
          </cell>
          <cell r="B1123">
            <v>0.43669999999999898</v>
          </cell>
        </row>
        <row r="1124">
          <cell r="A1124">
            <v>34362</v>
          </cell>
          <cell r="B1124">
            <v>0.68789999999999896</v>
          </cell>
        </row>
        <row r="1125">
          <cell r="A1125">
            <v>34383</v>
          </cell>
          <cell r="B1125">
            <v>0.42480000000000001</v>
          </cell>
        </row>
        <row r="1126">
          <cell r="A1126">
            <v>34404</v>
          </cell>
          <cell r="B1126">
            <v>0.4375</v>
          </cell>
        </row>
        <row r="1127">
          <cell r="A1127">
            <v>34425</v>
          </cell>
          <cell r="B1127">
            <v>0.4254</v>
          </cell>
        </row>
        <row r="1128">
          <cell r="A1128">
            <v>34446</v>
          </cell>
          <cell r="B1128">
            <v>0.46850000000000003</v>
          </cell>
        </row>
        <row r="1129">
          <cell r="A1129">
            <v>34467</v>
          </cell>
          <cell r="B1129">
            <v>1.02419999999999</v>
          </cell>
        </row>
        <row r="1130">
          <cell r="A1130">
            <v>34488</v>
          </cell>
          <cell r="B1130">
            <v>0.46929999999999999</v>
          </cell>
        </row>
        <row r="1131">
          <cell r="A1131">
            <v>34509</v>
          </cell>
          <cell r="B1131">
            <v>0.47439999999999899</v>
          </cell>
        </row>
        <row r="1132">
          <cell r="A1132">
            <v>34530</v>
          </cell>
          <cell r="B1132">
            <v>0.62279999999999902</v>
          </cell>
        </row>
        <row r="1133">
          <cell r="A1133">
            <v>34550</v>
          </cell>
          <cell r="B1133">
            <v>0.4284</v>
          </cell>
        </row>
        <row r="1134">
          <cell r="A1134">
            <v>34571</v>
          </cell>
          <cell r="B1134">
            <v>0.43829999999999902</v>
          </cell>
        </row>
        <row r="1135">
          <cell r="A1135">
            <v>34592</v>
          </cell>
          <cell r="B1135">
            <v>0.42249999999999999</v>
          </cell>
        </row>
        <row r="1136">
          <cell r="A1136">
            <v>34613</v>
          </cell>
          <cell r="B1136">
            <v>0.4259</v>
          </cell>
        </row>
        <row r="1137">
          <cell r="A1137">
            <v>34634</v>
          </cell>
          <cell r="B1137">
            <v>0.42659999999999998</v>
          </cell>
        </row>
        <row r="1138">
          <cell r="A1138">
            <v>34656</v>
          </cell>
          <cell r="B1138">
            <v>0.44309999999999899</v>
          </cell>
        </row>
        <row r="1139">
          <cell r="A1139">
            <v>34677</v>
          </cell>
          <cell r="B1139">
            <v>0.42020000000000002</v>
          </cell>
        </row>
        <row r="1140">
          <cell r="A1140">
            <v>34698</v>
          </cell>
          <cell r="B1140">
            <v>0.48170000000000002</v>
          </cell>
        </row>
        <row r="1141">
          <cell r="A1141">
            <v>34721</v>
          </cell>
          <cell r="B1141">
            <v>2.7869999999999902</v>
          </cell>
        </row>
        <row r="1142">
          <cell r="A1142">
            <v>34740</v>
          </cell>
          <cell r="B1142">
            <v>0.43780000000000002</v>
          </cell>
        </row>
        <row r="1143">
          <cell r="A1143">
            <v>34761</v>
          </cell>
          <cell r="B1143">
            <v>0.43340000000000001</v>
          </cell>
        </row>
        <row r="1144">
          <cell r="A1144">
            <v>34782</v>
          </cell>
          <cell r="B1144">
            <v>0.43569999999999998</v>
          </cell>
        </row>
        <row r="1145">
          <cell r="A1145">
            <v>34803</v>
          </cell>
          <cell r="B1145">
            <v>0.45050000000000001</v>
          </cell>
        </row>
        <row r="1146">
          <cell r="A1146">
            <v>34824</v>
          </cell>
          <cell r="B1146">
            <v>0.44329999999999897</v>
          </cell>
        </row>
        <row r="1147">
          <cell r="A1147">
            <v>34845</v>
          </cell>
          <cell r="B1147">
            <v>0.44769999999999899</v>
          </cell>
        </row>
        <row r="1148">
          <cell r="A1148">
            <v>34866</v>
          </cell>
          <cell r="B1148">
            <v>0.4264</v>
          </cell>
        </row>
        <row r="1149">
          <cell r="A1149">
            <v>34887</v>
          </cell>
          <cell r="B1149">
            <v>0.4284</v>
          </cell>
        </row>
        <row r="1150">
          <cell r="A1150">
            <v>34907</v>
          </cell>
          <cell r="B1150">
            <v>0.45399999999999902</v>
          </cell>
        </row>
        <row r="1151">
          <cell r="A1151">
            <v>34928</v>
          </cell>
          <cell r="B1151">
            <v>0.46739999999999898</v>
          </cell>
        </row>
        <row r="1152">
          <cell r="A1152">
            <v>34949</v>
          </cell>
          <cell r="B1152">
            <v>0.45939999999999898</v>
          </cell>
        </row>
        <row r="1153">
          <cell r="A1153">
            <v>34970</v>
          </cell>
          <cell r="B1153">
            <v>0.46860000000000002</v>
          </cell>
        </row>
        <row r="1154">
          <cell r="A1154">
            <v>34991</v>
          </cell>
          <cell r="B1154">
            <v>0.42080000000000001</v>
          </cell>
        </row>
        <row r="1155">
          <cell r="A1155">
            <v>35012</v>
          </cell>
          <cell r="B1155">
            <v>0.43580000000000002</v>
          </cell>
        </row>
        <row r="1156">
          <cell r="A1156">
            <v>35033</v>
          </cell>
          <cell r="B1156">
            <v>0.4279</v>
          </cell>
        </row>
        <row r="1157">
          <cell r="A1157">
            <v>35054</v>
          </cell>
          <cell r="B1157">
            <v>0.50329999999999997</v>
          </cell>
        </row>
        <row r="1158">
          <cell r="A1158">
            <v>35075</v>
          </cell>
          <cell r="B1158">
            <v>0.52780000000000005</v>
          </cell>
        </row>
        <row r="1159">
          <cell r="A1159">
            <v>35096</v>
          </cell>
          <cell r="B1159">
            <v>0.54479999999999995</v>
          </cell>
        </row>
        <row r="1160">
          <cell r="A1160">
            <v>35117</v>
          </cell>
          <cell r="B1160">
            <v>0.49959999999999899</v>
          </cell>
        </row>
        <row r="1161">
          <cell r="A1161">
            <v>35138</v>
          </cell>
          <cell r="B1161">
            <v>0.46829999999999899</v>
          </cell>
        </row>
        <row r="1162">
          <cell r="A1162">
            <v>35159</v>
          </cell>
          <cell r="B1162">
            <v>0.43839999999999901</v>
          </cell>
        </row>
        <row r="1163">
          <cell r="A1163">
            <v>35180</v>
          </cell>
          <cell r="B1163">
            <v>0.41599999999999898</v>
          </cell>
        </row>
        <row r="1164">
          <cell r="A1164">
            <v>35200</v>
          </cell>
          <cell r="B1164">
            <v>0.449099999999999</v>
          </cell>
        </row>
        <row r="1165">
          <cell r="A1165">
            <v>35221</v>
          </cell>
          <cell r="B1165">
            <v>0.45899999999999902</v>
          </cell>
        </row>
        <row r="1166">
          <cell r="A1166">
            <v>35242</v>
          </cell>
          <cell r="B1166">
            <v>0.55859999999999899</v>
          </cell>
        </row>
        <row r="1167">
          <cell r="A1167">
            <v>35263</v>
          </cell>
          <cell r="B1167">
            <v>0.44129999999999903</v>
          </cell>
        </row>
        <row r="1168">
          <cell r="A1168">
            <v>35284</v>
          </cell>
          <cell r="B1168">
            <v>0.43429999999999902</v>
          </cell>
        </row>
        <row r="1169">
          <cell r="A1169">
            <v>35305</v>
          </cell>
          <cell r="B1169">
            <v>0.43659999999999899</v>
          </cell>
        </row>
        <row r="1170">
          <cell r="A1170">
            <v>35326</v>
          </cell>
          <cell r="B1170">
            <v>0.49730000000000002</v>
          </cell>
        </row>
        <row r="1171">
          <cell r="A1171">
            <v>35347</v>
          </cell>
          <cell r="B1171">
            <v>0.43769999999999998</v>
          </cell>
        </row>
        <row r="1172">
          <cell r="A1172">
            <v>35368</v>
          </cell>
          <cell r="B1172">
            <v>0.42959999999999898</v>
          </cell>
        </row>
        <row r="1173">
          <cell r="A1173">
            <v>35389</v>
          </cell>
          <cell r="B1173">
            <v>0.43709999999999899</v>
          </cell>
        </row>
        <row r="1174">
          <cell r="A1174">
            <v>35411</v>
          </cell>
          <cell r="B1174">
            <v>0.460699999999999</v>
          </cell>
        </row>
        <row r="1175">
          <cell r="A1175">
            <v>35434</v>
          </cell>
          <cell r="B1175">
            <v>2.3176999999999901</v>
          </cell>
        </row>
        <row r="1176">
          <cell r="A1176">
            <v>35453</v>
          </cell>
          <cell r="B1176">
            <v>0.55809999999999904</v>
          </cell>
        </row>
        <row r="1177">
          <cell r="A1177">
            <v>35474</v>
          </cell>
          <cell r="B1177">
            <v>0.46820000000000001</v>
          </cell>
        </row>
        <row r="1178">
          <cell r="A1178">
            <v>35495</v>
          </cell>
          <cell r="B1178">
            <v>0.63159999999999905</v>
          </cell>
        </row>
        <row r="1179">
          <cell r="A1179">
            <v>35516</v>
          </cell>
          <cell r="B1179">
            <v>0.43319999999999997</v>
          </cell>
        </row>
        <row r="1180">
          <cell r="A1180">
            <v>35537</v>
          </cell>
          <cell r="B1180">
            <v>0.55369999999999897</v>
          </cell>
        </row>
        <row r="1181">
          <cell r="A1181">
            <v>35557</v>
          </cell>
          <cell r="B1181">
            <v>0.4284</v>
          </cell>
        </row>
        <row r="1182">
          <cell r="A1182">
            <v>35578</v>
          </cell>
          <cell r="B1182">
            <v>0.50880000000000003</v>
          </cell>
        </row>
        <row r="1183">
          <cell r="A1183">
            <v>35599</v>
          </cell>
          <cell r="B1183">
            <v>0.4541</v>
          </cell>
        </row>
        <row r="1184">
          <cell r="A1184">
            <v>35620</v>
          </cell>
          <cell r="B1184">
            <v>0.4375</v>
          </cell>
        </row>
        <row r="1185">
          <cell r="A1185">
            <v>35641</v>
          </cell>
          <cell r="B1185">
            <v>0.47470000000000001</v>
          </cell>
        </row>
        <row r="1186">
          <cell r="A1186">
            <v>35662</v>
          </cell>
          <cell r="B1186">
            <v>0.44340000000000002</v>
          </cell>
        </row>
        <row r="1187">
          <cell r="A1187">
            <v>35683</v>
          </cell>
          <cell r="B1187">
            <v>0.47670000000000001</v>
          </cell>
        </row>
        <row r="1188">
          <cell r="A1188">
            <v>35704</v>
          </cell>
          <cell r="B1188">
            <v>0.44019999999999998</v>
          </cell>
        </row>
        <row r="1189">
          <cell r="A1189">
            <v>35725</v>
          </cell>
          <cell r="B1189">
            <v>0.44240000000000002</v>
          </cell>
        </row>
        <row r="1190">
          <cell r="A1190">
            <v>35746</v>
          </cell>
          <cell r="B1190">
            <v>0.47639999999999899</v>
          </cell>
        </row>
        <row r="1191">
          <cell r="A1191">
            <v>35767</v>
          </cell>
          <cell r="B1191">
            <v>0.62370000000000003</v>
          </cell>
        </row>
        <row r="1192">
          <cell r="A1192">
            <v>35790</v>
          </cell>
          <cell r="B1192">
            <v>2.4115000000000002</v>
          </cell>
        </row>
        <row r="1193">
          <cell r="A1193">
            <v>35809</v>
          </cell>
          <cell r="B1193">
            <v>0.77659999999999896</v>
          </cell>
        </row>
        <row r="1194">
          <cell r="A1194">
            <v>35830</v>
          </cell>
          <cell r="B1194">
            <v>0.42930000000000001</v>
          </cell>
        </row>
        <row r="1195">
          <cell r="A1195">
            <v>35851</v>
          </cell>
          <cell r="B1195">
            <v>0.43879999999999902</v>
          </cell>
        </row>
        <row r="1196">
          <cell r="A1196">
            <v>35872</v>
          </cell>
          <cell r="B1196">
            <v>0.45829999999999999</v>
          </cell>
        </row>
        <row r="1197">
          <cell r="A1197">
            <v>35893</v>
          </cell>
          <cell r="B1197">
            <v>0.43259999999999899</v>
          </cell>
        </row>
        <row r="1198">
          <cell r="A1198">
            <v>35913</v>
          </cell>
          <cell r="B1198">
            <v>0.442</v>
          </cell>
        </row>
        <row r="1199">
          <cell r="A1199">
            <v>35935</v>
          </cell>
          <cell r="B1199">
            <v>0.55999999999999905</v>
          </cell>
        </row>
        <row r="1200">
          <cell r="A1200">
            <v>35956</v>
          </cell>
          <cell r="B1200">
            <v>0.60850000000000004</v>
          </cell>
        </row>
        <row r="1201">
          <cell r="A1201">
            <v>35976</v>
          </cell>
          <cell r="B1201">
            <v>0.50170000000000003</v>
          </cell>
        </row>
        <row r="1202">
          <cell r="A1202">
            <v>35997</v>
          </cell>
          <cell r="B1202">
            <v>0.42159999999999898</v>
          </cell>
        </row>
        <row r="1203">
          <cell r="A1203">
            <v>36018</v>
          </cell>
          <cell r="B1203">
            <v>0.50309999999999899</v>
          </cell>
        </row>
        <row r="1204">
          <cell r="A1204">
            <v>36039</v>
          </cell>
          <cell r="B1204">
            <v>0.45019999999999899</v>
          </cell>
        </row>
        <row r="1205">
          <cell r="A1205">
            <v>36060</v>
          </cell>
          <cell r="B1205">
            <v>0.42159999999999898</v>
          </cell>
        </row>
        <row r="1206">
          <cell r="A1206">
            <v>36081</v>
          </cell>
          <cell r="B1206">
            <v>0.42870000000000003</v>
          </cell>
        </row>
        <row r="1207">
          <cell r="A1207">
            <v>36102</v>
          </cell>
          <cell r="B1207">
            <v>0.44350000000000001</v>
          </cell>
        </row>
        <row r="1208">
          <cell r="A1208">
            <v>36123</v>
          </cell>
          <cell r="B1208">
            <v>0.42959999999999898</v>
          </cell>
        </row>
        <row r="1209">
          <cell r="A1209">
            <v>36144</v>
          </cell>
          <cell r="B1209">
            <v>0.43330000000000002</v>
          </cell>
        </row>
        <row r="1210">
          <cell r="A1210">
            <v>36165</v>
          </cell>
          <cell r="B1210">
            <v>0.58899999999999897</v>
          </cell>
        </row>
        <row r="1211">
          <cell r="A1211">
            <v>36187</v>
          </cell>
          <cell r="B1211">
            <v>0.68830000000000002</v>
          </cell>
        </row>
        <row r="1212">
          <cell r="A1212">
            <v>36208</v>
          </cell>
          <cell r="B1212">
            <v>0.43319999999999997</v>
          </cell>
        </row>
        <row r="1213">
          <cell r="A1213">
            <v>36229</v>
          </cell>
          <cell r="B1213">
            <v>0.44479999999999997</v>
          </cell>
        </row>
        <row r="1214">
          <cell r="A1214">
            <v>36251</v>
          </cell>
          <cell r="B1214">
            <v>1.3593999999999899</v>
          </cell>
        </row>
        <row r="1215">
          <cell r="A1215">
            <v>36271</v>
          </cell>
          <cell r="B1215">
            <v>0.63329999999999997</v>
          </cell>
        </row>
        <row r="1216">
          <cell r="A1216">
            <v>36291</v>
          </cell>
          <cell r="B1216">
            <v>0.45629999999999898</v>
          </cell>
        </row>
        <row r="1217">
          <cell r="A1217">
            <v>36312</v>
          </cell>
          <cell r="B1217">
            <v>0.43309999999999899</v>
          </cell>
        </row>
        <row r="1218">
          <cell r="A1218">
            <v>36333</v>
          </cell>
          <cell r="B1218">
            <v>0.44159999999999899</v>
          </cell>
        </row>
        <row r="1219">
          <cell r="A1219">
            <v>36354</v>
          </cell>
          <cell r="B1219">
            <v>0.43459999999999899</v>
          </cell>
        </row>
        <row r="1220">
          <cell r="A1220">
            <v>36375</v>
          </cell>
          <cell r="B1220">
            <v>0.44600000000000001</v>
          </cell>
        </row>
        <row r="1221">
          <cell r="A1221">
            <v>36396</v>
          </cell>
          <cell r="B1221">
            <v>0.50380000000000003</v>
          </cell>
        </row>
        <row r="1222">
          <cell r="A1222">
            <v>36417</v>
          </cell>
          <cell r="B1222">
            <v>0.44529999999999897</v>
          </cell>
        </row>
        <row r="1223">
          <cell r="A1223">
            <v>36438</v>
          </cell>
          <cell r="B1223">
            <v>0.43319999999999997</v>
          </cell>
        </row>
        <row r="1224">
          <cell r="A1224">
            <v>36459</v>
          </cell>
          <cell r="B1224">
            <v>0.42680000000000001</v>
          </cell>
        </row>
        <row r="1225">
          <cell r="A1225">
            <v>36481</v>
          </cell>
          <cell r="B1225">
            <v>0.57950000000000002</v>
          </cell>
        </row>
        <row r="1226">
          <cell r="A1226">
            <v>36502</v>
          </cell>
          <cell r="B1226">
            <v>0.43790000000000001</v>
          </cell>
        </row>
        <row r="1227">
          <cell r="A1227">
            <v>36523</v>
          </cell>
          <cell r="B1227">
            <v>0.42830000000000001</v>
          </cell>
        </row>
        <row r="1228">
          <cell r="A1228">
            <v>36544</v>
          </cell>
          <cell r="B1228">
            <v>0.42299999999999899</v>
          </cell>
        </row>
        <row r="1229">
          <cell r="A1229">
            <v>36565</v>
          </cell>
          <cell r="B1229">
            <v>0.47349999999999998</v>
          </cell>
        </row>
        <row r="1230">
          <cell r="A1230">
            <v>36586</v>
          </cell>
          <cell r="B1230">
            <v>0.43049999999999899</v>
          </cell>
        </row>
        <row r="1231">
          <cell r="A1231">
            <v>36608</v>
          </cell>
          <cell r="B1231">
            <v>1.3715999999999899</v>
          </cell>
        </row>
        <row r="1232">
          <cell r="A1232">
            <v>36628</v>
          </cell>
          <cell r="B1232">
            <v>0.45979999999999899</v>
          </cell>
        </row>
        <row r="1233">
          <cell r="A1233">
            <v>36649</v>
          </cell>
          <cell r="B1233">
            <v>0.4642</v>
          </cell>
        </row>
        <row r="1234">
          <cell r="A1234">
            <v>36669</v>
          </cell>
          <cell r="B1234">
            <v>0.4269</v>
          </cell>
        </row>
        <row r="1235">
          <cell r="A1235">
            <v>36692</v>
          </cell>
          <cell r="B1235">
            <v>0.68879999999999997</v>
          </cell>
        </row>
        <row r="1236">
          <cell r="A1236">
            <v>36713</v>
          </cell>
          <cell r="B1236">
            <v>0.44369999999999898</v>
          </cell>
        </row>
        <row r="1237">
          <cell r="A1237">
            <v>36734</v>
          </cell>
          <cell r="B1237">
            <v>0.444099999999999</v>
          </cell>
        </row>
        <row r="1238">
          <cell r="A1238">
            <v>36755</v>
          </cell>
          <cell r="B1238">
            <v>0.43990000000000001</v>
          </cell>
        </row>
        <row r="1239">
          <cell r="A1239">
            <v>36776</v>
          </cell>
          <cell r="B1239">
            <v>0.4289</v>
          </cell>
        </row>
        <row r="1240">
          <cell r="A1240">
            <v>36798</v>
          </cell>
          <cell r="B1240">
            <v>0.4516</v>
          </cell>
        </row>
        <row r="1241">
          <cell r="A1241">
            <v>36820</v>
          </cell>
          <cell r="B1241">
            <v>0.48769999999999902</v>
          </cell>
        </row>
        <row r="1242">
          <cell r="A1242">
            <v>36842</v>
          </cell>
          <cell r="B1242">
            <v>0.45679999999999898</v>
          </cell>
        </row>
        <row r="1243">
          <cell r="A1243">
            <v>36863</v>
          </cell>
          <cell r="B1243">
            <v>0.42849999999999899</v>
          </cell>
        </row>
        <row r="1244">
          <cell r="A1244">
            <v>36884</v>
          </cell>
          <cell r="B1244">
            <v>0.56269999999999898</v>
          </cell>
        </row>
        <row r="1245">
          <cell r="A1245">
            <v>36905</v>
          </cell>
          <cell r="B1245">
            <v>0.57319999999999904</v>
          </cell>
        </row>
        <row r="1246">
          <cell r="A1246">
            <v>36926</v>
          </cell>
          <cell r="B1246">
            <v>0.66310000000000002</v>
          </cell>
        </row>
        <row r="1247">
          <cell r="A1247">
            <v>36947</v>
          </cell>
          <cell r="B1247">
            <v>0.71309999999999996</v>
          </cell>
        </row>
        <row r="1248">
          <cell r="A1248">
            <v>36969</v>
          </cell>
          <cell r="B1248">
            <v>0.481399999999999</v>
          </cell>
        </row>
        <row r="1249">
          <cell r="A1249">
            <v>36990</v>
          </cell>
          <cell r="B1249">
            <v>0.46529999999999899</v>
          </cell>
        </row>
        <row r="1250">
          <cell r="A1250">
            <v>37011</v>
          </cell>
          <cell r="B1250">
            <v>0.44</v>
          </cell>
        </row>
        <row r="1251">
          <cell r="A1251">
            <v>37031</v>
          </cell>
          <cell r="B1251">
            <v>0.43049999999999899</v>
          </cell>
        </row>
        <row r="1252">
          <cell r="A1252">
            <v>37053</v>
          </cell>
          <cell r="B1252">
            <v>0.67400000000000004</v>
          </cell>
        </row>
        <row r="1253">
          <cell r="A1253">
            <v>37073</v>
          </cell>
          <cell r="B1253">
            <v>0.44219999999999998</v>
          </cell>
        </row>
        <row r="1254">
          <cell r="A1254">
            <v>37095</v>
          </cell>
          <cell r="B1254">
            <v>0.632099999999999</v>
          </cell>
        </row>
        <row r="1255">
          <cell r="A1255">
            <v>37116</v>
          </cell>
          <cell r="B1255">
            <v>0.4385</v>
          </cell>
        </row>
        <row r="1256">
          <cell r="A1256">
            <v>37137</v>
          </cell>
          <cell r="B1256">
            <v>0.49739999999999901</v>
          </cell>
        </row>
        <row r="1257">
          <cell r="A1257">
            <v>37158</v>
          </cell>
          <cell r="B1257">
            <v>0.48039999999999999</v>
          </cell>
        </row>
        <row r="1258">
          <cell r="A1258">
            <v>37179</v>
          </cell>
          <cell r="B1258">
            <v>0.43059999999999898</v>
          </cell>
        </row>
        <row r="1259">
          <cell r="A1259">
            <v>37200</v>
          </cell>
          <cell r="B1259">
            <v>0.50639999999999896</v>
          </cell>
        </row>
        <row r="1260">
          <cell r="A1260">
            <v>37222</v>
          </cell>
          <cell r="B1260">
            <v>1.9522999999999899</v>
          </cell>
        </row>
        <row r="1261">
          <cell r="A1261">
            <v>37242</v>
          </cell>
          <cell r="B1261">
            <v>0.49169999999999903</v>
          </cell>
        </row>
        <row r="1262">
          <cell r="A1262">
            <v>37263</v>
          </cell>
          <cell r="B1262">
            <v>0.45290000000000002</v>
          </cell>
        </row>
        <row r="1263">
          <cell r="A1263">
            <v>37284</v>
          </cell>
          <cell r="B1263">
            <v>0.42999999999999899</v>
          </cell>
        </row>
        <row r="1264">
          <cell r="A1264">
            <v>37305</v>
          </cell>
          <cell r="B1264">
            <v>0.470299999999999</v>
          </cell>
        </row>
        <row r="1265">
          <cell r="A1265">
            <v>37326</v>
          </cell>
          <cell r="B1265">
            <v>0.44619999999999899</v>
          </cell>
        </row>
        <row r="1266">
          <cell r="A1266">
            <v>37347</v>
          </cell>
          <cell r="B1266">
            <v>0.43609999999999899</v>
          </cell>
        </row>
        <row r="1267">
          <cell r="A1267">
            <v>37369</v>
          </cell>
          <cell r="B1267">
            <v>1.0031000000000001</v>
          </cell>
        </row>
        <row r="1268">
          <cell r="A1268">
            <v>37390</v>
          </cell>
          <cell r="B1268">
            <v>0.44840000000000002</v>
          </cell>
        </row>
        <row r="1269">
          <cell r="A1269">
            <v>37411</v>
          </cell>
          <cell r="B1269">
            <v>0.661299999999999</v>
          </cell>
        </row>
        <row r="1270">
          <cell r="A1270">
            <v>37431</v>
          </cell>
          <cell r="B1270">
            <v>0.4304</v>
          </cell>
        </row>
        <row r="1271">
          <cell r="A1271">
            <v>37452</v>
          </cell>
          <cell r="B1271">
            <v>0.443599999999999</v>
          </cell>
        </row>
        <row r="1272">
          <cell r="A1272">
            <v>37473</v>
          </cell>
          <cell r="B1272">
            <v>0.45700000000000002</v>
          </cell>
        </row>
        <row r="1273">
          <cell r="A1273">
            <v>37494</v>
          </cell>
          <cell r="B1273">
            <v>0.46139999999999898</v>
          </cell>
        </row>
        <row r="1274">
          <cell r="A1274">
            <v>37515</v>
          </cell>
          <cell r="B1274">
            <v>0.63439999999999996</v>
          </cell>
        </row>
        <row r="1275">
          <cell r="A1275">
            <v>37536</v>
          </cell>
          <cell r="B1275">
            <v>0.429399999999999</v>
          </cell>
        </row>
        <row r="1276">
          <cell r="A1276">
            <v>37557</v>
          </cell>
          <cell r="B1276">
            <v>0.44929999999999998</v>
          </cell>
        </row>
        <row r="1277">
          <cell r="A1277">
            <v>37578</v>
          </cell>
          <cell r="B1277">
            <v>0.42599999999999899</v>
          </cell>
        </row>
        <row r="1278">
          <cell r="A1278">
            <v>37599</v>
          </cell>
          <cell r="B1278">
            <v>0.42859999999999998</v>
          </cell>
        </row>
        <row r="1279">
          <cell r="A1279">
            <v>37621</v>
          </cell>
          <cell r="B1279">
            <v>0.62029999999999896</v>
          </cell>
        </row>
        <row r="1280">
          <cell r="A1280">
            <v>37642</v>
          </cell>
          <cell r="B1280">
            <v>0.433999999999999</v>
          </cell>
        </row>
        <row r="1281">
          <cell r="A1281">
            <v>37663</v>
          </cell>
          <cell r="B1281">
            <v>0.47610000000000002</v>
          </cell>
        </row>
        <row r="1282">
          <cell r="A1282">
            <v>37684</v>
          </cell>
          <cell r="B1282">
            <v>0.43319999999999997</v>
          </cell>
        </row>
        <row r="1283">
          <cell r="A1283">
            <v>37705</v>
          </cell>
          <cell r="B1283">
            <v>0.63900000000000001</v>
          </cell>
        </row>
        <row r="1284">
          <cell r="A1284">
            <v>37726</v>
          </cell>
          <cell r="B1284">
            <v>0.65479999999999905</v>
          </cell>
        </row>
        <row r="1285">
          <cell r="A1285">
            <v>37747</v>
          </cell>
          <cell r="B1285">
            <v>0.71279999999999899</v>
          </cell>
        </row>
        <row r="1286">
          <cell r="A1286">
            <v>37768</v>
          </cell>
          <cell r="B1286">
            <v>0.46749999999999903</v>
          </cell>
        </row>
        <row r="1287">
          <cell r="A1287">
            <v>37789</v>
          </cell>
          <cell r="B1287">
            <v>0.47349999999999998</v>
          </cell>
        </row>
        <row r="1288">
          <cell r="A1288">
            <v>37809</v>
          </cell>
          <cell r="B1288">
            <v>0.45479999999999898</v>
          </cell>
        </row>
        <row r="1289">
          <cell r="A1289">
            <v>37830</v>
          </cell>
          <cell r="B1289">
            <v>0.43090000000000001</v>
          </cell>
        </row>
        <row r="1290">
          <cell r="A1290">
            <v>37852</v>
          </cell>
          <cell r="B1290">
            <v>0.69450000000000001</v>
          </cell>
        </row>
        <row r="1291">
          <cell r="A1291">
            <v>37872</v>
          </cell>
          <cell r="B1291">
            <v>0.48480000000000001</v>
          </cell>
        </row>
        <row r="1292">
          <cell r="A1292">
            <v>37893</v>
          </cell>
          <cell r="B1292">
            <v>0.44319999999999898</v>
          </cell>
        </row>
        <row r="1293">
          <cell r="A1293">
            <v>37914</v>
          </cell>
          <cell r="B1293">
            <v>0.584699999999999</v>
          </cell>
        </row>
        <row r="1294">
          <cell r="A1294">
            <v>37936</v>
          </cell>
          <cell r="B1294">
            <v>1.6275999999999999</v>
          </cell>
        </row>
        <row r="1295">
          <cell r="A1295">
            <v>37956</v>
          </cell>
          <cell r="B1295">
            <v>0.64070000000000005</v>
          </cell>
        </row>
        <row r="1296">
          <cell r="A1296">
            <v>37977</v>
          </cell>
          <cell r="B1296">
            <v>0.61670000000000003</v>
          </cell>
        </row>
        <row r="1297">
          <cell r="A1297">
            <v>37998</v>
          </cell>
          <cell r="B1297">
            <v>0.4289</v>
          </cell>
        </row>
        <row r="1298">
          <cell r="A1298">
            <v>38019</v>
          </cell>
          <cell r="B1298">
            <v>0.436999999999999</v>
          </cell>
        </row>
        <row r="1299">
          <cell r="A1299">
            <v>38041</v>
          </cell>
          <cell r="B1299">
            <v>0.43190000000000001</v>
          </cell>
        </row>
        <row r="1300">
          <cell r="A1300">
            <v>38062</v>
          </cell>
          <cell r="B1300">
            <v>0.43509999999999899</v>
          </cell>
        </row>
        <row r="1301">
          <cell r="A1301">
            <v>38083</v>
          </cell>
          <cell r="B1301">
            <v>0.45550000000000002</v>
          </cell>
        </row>
        <row r="1302">
          <cell r="A1302">
            <v>38104</v>
          </cell>
          <cell r="B1302">
            <v>0.64829999999999899</v>
          </cell>
        </row>
        <row r="1303">
          <cell r="A1303">
            <v>38125</v>
          </cell>
          <cell r="B1303">
            <v>0.43890000000000001</v>
          </cell>
        </row>
        <row r="1304">
          <cell r="A1304">
            <v>38146</v>
          </cell>
          <cell r="B1304">
            <v>1.3641000000000001</v>
          </cell>
        </row>
        <row r="1305">
          <cell r="A1305">
            <v>38167</v>
          </cell>
          <cell r="B1305">
            <v>0.65379999999999905</v>
          </cell>
        </row>
        <row r="1306">
          <cell r="A1306">
            <v>38187</v>
          </cell>
          <cell r="B1306">
            <v>0.45399999999999902</v>
          </cell>
        </row>
        <row r="1307">
          <cell r="A1307">
            <v>38208</v>
          </cell>
          <cell r="B1307">
            <v>0.45989999999999998</v>
          </cell>
        </row>
        <row r="1308">
          <cell r="A1308">
            <v>38229</v>
          </cell>
          <cell r="B1308">
            <v>0.46929999999999999</v>
          </cell>
        </row>
        <row r="1309">
          <cell r="A1309">
            <v>38250</v>
          </cell>
          <cell r="B1309">
            <v>0.44850000000000001</v>
          </cell>
        </row>
        <row r="1310">
          <cell r="A1310">
            <v>38271</v>
          </cell>
          <cell r="B1310">
            <v>0.46299999999999902</v>
          </cell>
        </row>
        <row r="1311">
          <cell r="A1311">
            <v>38294</v>
          </cell>
          <cell r="B1311">
            <v>2.4769999999999901</v>
          </cell>
        </row>
        <row r="1312">
          <cell r="A1312">
            <v>38314</v>
          </cell>
          <cell r="B1312">
            <v>1.0046999999999999</v>
          </cell>
        </row>
        <row r="1313">
          <cell r="A1313">
            <v>38335</v>
          </cell>
          <cell r="B1313">
            <v>0.95989999999999898</v>
          </cell>
        </row>
        <row r="1314">
          <cell r="A1314">
            <v>38355</v>
          </cell>
          <cell r="B1314">
            <v>0.65399999999999903</v>
          </cell>
        </row>
        <row r="1315">
          <cell r="A1315">
            <v>38376</v>
          </cell>
          <cell r="B1315">
            <v>0.68340000000000001</v>
          </cell>
        </row>
        <row r="1316">
          <cell r="A1316">
            <v>38397</v>
          </cell>
          <cell r="B1316">
            <v>0.4269</v>
          </cell>
        </row>
        <row r="1317">
          <cell r="A1317">
            <v>38418</v>
          </cell>
          <cell r="B1317">
            <v>0.66690000000000005</v>
          </cell>
        </row>
        <row r="1318">
          <cell r="A1318">
            <v>38439</v>
          </cell>
          <cell r="B1318">
            <v>0.458699999999999</v>
          </cell>
        </row>
        <row r="1319">
          <cell r="A1319">
            <v>38460</v>
          </cell>
          <cell r="B1319">
            <v>0.45239999999999903</v>
          </cell>
        </row>
        <row r="1320">
          <cell r="A1320">
            <v>38481</v>
          </cell>
          <cell r="B1320">
            <v>0.53710000000000002</v>
          </cell>
        </row>
        <row r="1321">
          <cell r="A1321">
            <v>38502</v>
          </cell>
          <cell r="B1321">
            <v>0.43240000000000001</v>
          </cell>
        </row>
        <row r="1322">
          <cell r="A1322">
            <v>38522</v>
          </cell>
          <cell r="B1322">
            <v>0.45050000000000001</v>
          </cell>
        </row>
        <row r="1323">
          <cell r="A1323">
            <v>38544</v>
          </cell>
          <cell r="B1323">
            <v>0.461199999999999</v>
          </cell>
        </row>
        <row r="1324">
          <cell r="A1324">
            <v>38565</v>
          </cell>
          <cell r="B1324">
            <v>0.46079999999999899</v>
          </cell>
        </row>
        <row r="1325">
          <cell r="A1325">
            <v>38586</v>
          </cell>
          <cell r="B1325">
            <v>0.53490000000000004</v>
          </cell>
        </row>
        <row r="1326">
          <cell r="A1326">
            <v>38608</v>
          </cell>
          <cell r="B1326">
            <v>0.43969999999999998</v>
          </cell>
        </row>
        <row r="1327">
          <cell r="A1327">
            <v>38629</v>
          </cell>
          <cell r="B1327">
            <v>0.55179999999999896</v>
          </cell>
        </row>
        <row r="1328">
          <cell r="A1328">
            <v>38650</v>
          </cell>
          <cell r="B1328">
            <v>0.60450000000000004</v>
          </cell>
        </row>
        <row r="1329">
          <cell r="A1329">
            <v>38671</v>
          </cell>
          <cell r="B1329">
            <v>0.44539999999999902</v>
          </cell>
        </row>
        <row r="1330">
          <cell r="A1330">
            <v>38692</v>
          </cell>
          <cell r="B1330">
            <v>0.45250000000000001</v>
          </cell>
        </row>
        <row r="1331">
          <cell r="A1331">
            <v>38713</v>
          </cell>
          <cell r="B1331">
            <v>0.44089999999999901</v>
          </cell>
        </row>
        <row r="1332">
          <cell r="A1332">
            <v>38734</v>
          </cell>
          <cell r="B1332">
            <v>0.45600000000000002</v>
          </cell>
        </row>
        <row r="1333">
          <cell r="A1333">
            <v>38755</v>
          </cell>
          <cell r="B1333">
            <v>0.55030000000000001</v>
          </cell>
        </row>
        <row r="1334">
          <cell r="A1334">
            <v>38776</v>
          </cell>
          <cell r="B1334">
            <v>0.44230000000000003</v>
          </cell>
        </row>
        <row r="1335">
          <cell r="A1335">
            <v>38797</v>
          </cell>
          <cell r="B1335">
            <v>0.45040000000000002</v>
          </cell>
        </row>
        <row r="1336">
          <cell r="A1336">
            <v>38818</v>
          </cell>
          <cell r="B1336">
            <v>0.44309999999999899</v>
          </cell>
        </row>
        <row r="1337">
          <cell r="A1337">
            <v>38839</v>
          </cell>
          <cell r="B1337">
            <v>0.43340000000000001</v>
          </cell>
        </row>
        <row r="1338">
          <cell r="A1338">
            <v>38860</v>
          </cell>
          <cell r="B1338">
            <v>0.42899999999999899</v>
          </cell>
        </row>
        <row r="1339">
          <cell r="A1339">
            <v>38882</v>
          </cell>
          <cell r="B1339">
            <v>0.61519999999999897</v>
          </cell>
        </row>
        <row r="1340">
          <cell r="A1340">
            <v>38903</v>
          </cell>
          <cell r="B1340">
            <v>0.43619999999999898</v>
          </cell>
        </row>
        <row r="1341">
          <cell r="A1341">
            <v>38923</v>
          </cell>
          <cell r="B1341">
            <v>0.487399999999999</v>
          </cell>
        </row>
        <row r="1342">
          <cell r="A1342">
            <v>38944</v>
          </cell>
          <cell r="B1342">
            <v>0.43919999999999898</v>
          </cell>
        </row>
        <row r="1343">
          <cell r="A1343">
            <v>38965</v>
          </cell>
          <cell r="B1343">
            <v>0.46260000000000001</v>
          </cell>
        </row>
        <row r="1344">
          <cell r="A1344">
            <v>38986</v>
          </cell>
          <cell r="B1344">
            <v>0.4274</v>
          </cell>
        </row>
        <row r="1345">
          <cell r="A1345">
            <v>39007</v>
          </cell>
          <cell r="B1345">
            <v>0.68659999999999899</v>
          </cell>
        </row>
        <row r="1346">
          <cell r="A1346">
            <v>39028</v>
          </cell>
          <cell r="B1346">
            <v>0.42999999999999899</v>
          </cell>
        </row>
        <row r="1347">
          <cell r="A1347">
            <v>39049</v>
          </cell>
          <cell r="B1347">
            <v>0.45939999999999898</v>
          </cell>
        </row>
        <row r="1348">
          <cell r="A1348">
            <v>39070</v>
          </cell>
          <cell r="B1348">
            <v>0.460199999999999</v>
          </cell>
        </row>
        <row r="1349">
          <cell r="A1349">
            <v>39091</v>
          </cell>
          <cell r="B1349">
            <v>0.43940000000000001</v>
          </cell>
        </row>
        <row r="1350">
          <cell r="A1350">
            <v>39112</v>
          </cell>
          <cell r="B1350">
            <v>0.55659999999999898</v>
          </cell>
        </row>
        <row r="1351">
          <cell r="A1351">
            <v>39133</v>
          </cell>
          <cell r="B1351">
            <v>0.44019999999999998</v>
          </cell>
        </row>
        <row r="1352">
          <cell r="A1352">
            <v>39154</v>
          </cell>
          <cell r="B1352">
            <v>0.78220000000000001</v>
          </cell>
        </row>
        <row r="1353">
          <cell r="A1353">
            <v>39175</v>
          </cell>
          <cell r="B1353">
            <v>0.42780000000000001</v>
          </cell>
        </row>
        <row r="1354">
          <cell r="A1354">
            <v>39196</v>
          </cell>
          <cell r="B1354">
            <v>0.48420000000000002</v>
          </cell>
        </row>
        <row r="1355">
          <cell r="A1355">
            <v>39217</v>
          </cell>
          <cell r="B1355">
            <v>0.72760000000000002</v>
          </cell>
        </row>
        <row r="1356">
          <cell r="A1356">
            <v>39238</v>
          </cell>
          <cell r="B1356">
            <v>0.49619999999999997</v>
          </cell>
        </row>
        <row r="1357">
          <cell r="A1357">
            <v>39259</v>
          </cell>
          <cell r="B1357">
            <v>0.433499999999999</v>
          </cell>
        </row>
        <row r="1358">
          <cell r="A1358">
            <v>39279</v>
          </cell>
          <cell r="B1358">
            <v>0.43309999999999899</v>
          </cell>
        </row>
        <row r="1359">
          <cell r="A1359">
            <v>39301</v>
          </cell>
          <cell r="B1359">
            <v>0.53649999999999898</v>
          </cell>
        </row>
        <row r="1360">
          <cell r="A1360">
            <v>39321</v>
          </cell>
          <cell r="B1360">
            <v>0.46250000000000002</v>
          </cell>
        </row>
        <row r="1361">
          <cell r="A1361">
            <v>39342</v>
          </cell>
          <cell r="B1361">
            <v>0.44569999999999899</v>
          </cell>
        </row>
        <row r="1362">
          <cell r="A1362">
            <v>39363</v>
          </cell>
          <cell r="B1362">
            <v>0.47449999999999898</v>
          </cell>
        </row>
        <row r="1363">
          <cell r="A1363">
            <v>39384</v>
          </cell>
          <cell r="B1363">
            <v>0.49459999999999898</v>
          </cell>
        </row>
        <row r="1364">
          <cell r="A1364">
            <v>39405</v>
          </cell>
          <cell r="B1364">
            <v>0.43879999999999902</v>
          </cell>
        </row>
        <row r="1365">
          <cell r="A1365">
            <v>39426</v>
          </cell>
          <cell r="B1365">
            <v>0.47670000000000001</v>
          </cell>
        </row>
        <row r="1366">
          <cell r="A1366">
            <v>39447</v>
          </cell>
          <cell r="B1366">
            <v>0.44600000000000001</v>
          </cell>
        </row>
        <row r="1367">
          <cell r="A1367">
            <v>39469</v>
          </cell>
          <cell r="B1367">
            <v>1.89149999999999</v>
          </cell>
        </row>
        <row r="1368">
          <cell r="A1368">
            <v>39489</v>
          </cell>
          <cell r="B1368">
            <v>0.45700000000000002</v>
          </cell>
        </row>
        <row r="1369">
          <cell r="A1369">
            <v>39510</v>
          </cell>
          <cell r="B1369">
            <v>0.4264</v>
          </cell>
        </row>
        <row r="1370">
          <cell r="A1370">
            <v>39531</v>
          </cell>
          <cell r="B1370">
            <v>0.43419999999999898</v>
          </cell>
        </row>
        <row r="1371">
          <cell r="A1371">
            <v>39552</v>
          </cell>
          <cell r="B1371">
            <v>0.43990000000000001</v>
          </cell>
        </row>
        <row r="1372">
          <cell r="A1372">
            <v>39573</v>
          </cell>
          <cell r="B1372">
            <v>0.433999999999999</v>
          </cell>
        </row>
        <row r="1373">
          <cell r="A1373">
            <v>39594</v>
          </cell>
          <cell r="B1373">
            <v>0.53290000000000004</v>
          </cell>
        </row>
        <row r="1374">
          <cell r="A1374">
            <v>39616</v>
          </cell>
          <cell r="B1374">
            <v>0.442</v>
          </cell>
        </row>
        <row r="1375">
          <cell r="A1375">
            <v>39637</v>
          </cell>
          <cell r="B1375">
            <v>0.43209999999999898</v>
          </cell>
        </row>
        <row r="1376">
          <cell r="A1376">
            <v>39657</v>
          </cell>
          <cell r="B1376">
            <v>0.436499999999999</v>
          </cell>
        </row>
        <row r="1377">
          <cell r="A1377">
            <v>39678</v>
          </cell>
          <cell r="B1377">
            <v>0.432499999999999</v>
          </cell>
        </row>
        <row r="1378">
          <cell r="A1378">
            <v>39700</v>
          </cell>
          <cell r="B1378">
            <v>0.62229999999999897</v>
          </cell>
        </row>
        <row r="1379">
          <cell r="A1379">
            <v>39720</v>
          </cell>
          <cell r="B1379">
            <v>0.45639999999999897</v>
          </cell>
        </row>
        <row r="1380">
          <cell r="A1380">
            <v>39741</v>
          </cell>
          <cell r="B1380">
            <v>0.47349999999999998</v>
          </cell>
        </row>
        <row r="1381">
          <cell r="A1381">
            <v>39762</v>
          </cell>
          <cell r="B1381">
            <v>0.43740000000000001</v>
          </cell>
        </row>
        <row r="1382">
          <cell r="A1382">
            <v>39783</v>
          </cell>
          <cell r="B1382">
            <v>0.45929999999999899</v>
          </cell>
        </row>
        <row r="1383">
          <cell r="A1383">
            <v>39804</v>
          </cell>
          <cell r="B1383">
            <v>0.658299999999999</v>
          </cell>
        </row>
        <row r="1384">
          <cell r="A1384">
            <v>39828</v>
          </cell>
          <cell r="B1384">
            <v>1.9794</v>
          </cell>
        </row>
        <row r="1385">
          <cell r="A1385">
            <v>39848</v>
          </cell>
          <cell r="B1385">
            <v>0.63259999999999905</v>
          </cell>
        </row>
        <row r="1386">
          <cell r="A1386">
            <v>39869</v>
          </cell>
          <cell r="B1386">
            <v>0.43049999999999899</v>
          </cell>
        </row>
        <row r="1387">
          <cell r="A1387">
            <v>39890</v>
          </cell>
          <cell r="B1387">
            <v>0.4546</v>
          </cell>
        </row>
        <row r="1388">
          <cell r="A1388">
            <v>39911</v>
          </cell>
          <cell r="B1388">
            <v>0.44519999999999899</v>
          </cell>
        </row>
        <row r="1389">
          <cell r="A1389">
            <v>39932</v>
          </cell>
          <cell r="B1389">
            <v>0.84589999999999899</v>
          </cell>
        </row>
        <row r="1390">
          <cell r="A1390">
            <v>39953</v>
          </cell>
          <cell r="B1390">
            <v>0.831699999999999</v>
          </cell>
        </row>
        <row r="1391">
          <cell r="A1391">
            <v>39974</v>
          </cell>
          <cell r="B1391">
            <v>0.42599999999999899</v>
          </cell>
        </row>
        <row r="1392">
          <cell r="A1392">
            <v>39995</v>
          </cell>
          <cell r="B1392">
            <v>0.43569999999999998</v>
          </cell>
        </row>
        <row r="1393">
          <cell r="A1393">
            <v>40017</v>
          </cell>
          <cell r="B1393">
            <v>0.43609999999999899</v>
          </cell>
        </row>
        <row r="1394">
          <cell r="A1394">
            <v>40037</v>
          </cell>
          <cell r="B1394">
            <v>0.46560000000000001</v>
          </cell>
        </row>
        <row r="1395">
          <cell r="A1395">
            <v>40058</v>
          </cell>
          <cell r="B1395">
            <v>0.44650000000000001</v>
          </cell>
        </row>
        <row r="1396">
          <cell r="A1396">
            <v>40079</v>
          </cell>
          <cell r="B1396">
            <v>0.44989999999999902</v>
          </cell>
        </row>
        <row r="1397">
          <cell r="A1397">
            <v>40100</v>
          </cell>
          <cell r="B1397">
            <v>0.43609999999999899</v>
          </cell>
        </row>
        <row r="1398">
          <cell r="A1398">
            <v>40121</v>
          </cell>
          <cell r="B1398">
            <v>0.60560000000000003</v>
          </cell>
        </row>
        <row r="1399">
          <cell r="A1399">
            <v>40142</v>
          </cell>
          <cell r="B1399">
            <v>0.43440000000000001</v>
          </cell>
        </row>
        <row r="1400">
          <cell r="A1400">
            <v>40163</v>
          </cell>
          <cell r="B1400">
            <v>0.43980000000000002</v>
          </cell>
        </row>
        <row r="1401">
          <cell r="A1401">
            <v>40185</v>
          </cell>
          <cell r="B1401">
            <v>1.4974999999999901</v>
          </cell>
        </row>
        <row r="1402">
          <cell r="A1402">
            <v>40205</v>
          </cell>
          <cell r="B1402">
            <v>0.46029999999999999</v>
          </cell>
        </row>
        <row r="1403">
          <cell r="A1403">
            <v>40226</v>
          </cell>
          <cell r="B1403">
            <v>0.54679999999999895</v>
          </cell>
        </row>
        <row r="1404">
          <cell r="A1404">
            <v>40247</v>
          </cell>
          <cell r="B1404">
            <v>0.43179999999999902</v>
          </cell>
        </row>
        <row r="1405">
          <cell r="A1405">
            <v>40269</v>
          </cell>
          <cell r="B1405">
            <v>0.44190000000000002</v>
          </cell>
        </row>
        <row r="1406">
          <cell r="A1406">
            <v>40290</v>
          </cell>
          <cell r="B1406">
            <v>0.42769999999999903</v>
          </cell>
        </row>
        <row r="1407">
          <cell r="A1407">
            <v>40311</v>
          </cell>
          <cell r="B1407">
            <v>0.68769999999999898</v>
          </cell>
        </row>
        <row r="1408">
          <cell r="A1408">
            <v>40332</v>
          </cell>
          <cell r="B1408">
            <v>0.43990000000000001</v>
          </cell>
        </row>
        <row r="1409">
          <cell r="A1409">
            <v>40353</v>
          </cell>
          <cell r="B1409">
            <v>0.4425</v>
          </cell>
        </row>
        <row r="1410">
          <cell r="A1410">
            <v>40375</v>
          </cell>
          <cell r="B1410">
            <v>0.43140000000000001</v>
          </cell>
        </row>
        <row r="1411">
          <cell r="A1411">
            <v>40395</v>
          </cell>
          <cell r="B1411">
            <v>0.43169999999999897</v>
          </cell>
        </row>
        <row r="1412">
          <cell r="A1412">
            <v>40417</v>
          </cell>
          <cell r="B1412">
            <v>0.67449999999999899</v>
          </cell>
        </row>
        <row r="1413">
          <cell r="A1413">
            <v>40437</v>
          </cell>
          <cell r="B1413">
            <v>0.434999999999999</v>
          </cell>
        </row>
        <row r="1414">
          <cell r="A1414">
            <v>40458</v>
          </cell>
          <cell r="B1414">
            <v>0.43559999999999999</v>
          </cell>
        </row>
        <row r="1415">
          <cell r="A1415">
            <v>40479</v>
          </cell>
          <cell r="B1415">
            <v>0.42630000000000001</v>
          </cell>
        </row>
        <row r="1416">
          <cell r="A1416">
            <v>40500</v>
          </cell>
          <cell r="B1416">
            <v>0.432499999999999</v>
          </cell>
        </row>
        <row r="1417">
          <cell r="A1417">
            <v>40521</v>
          </cell>
          <cell r="B1417">
            <v>0.45050000000000001</v>
          </cell>
        </row>
        <row r="1418">
          <cell r="A1418">
            <v>40544</v>
          </cell>
          <cell r="B1418">
            <v>2.7767999999999899</v>
          </cell>
        </row>
        <row r="1419">
          <cell r="A1419">
            <v>40563</v>
          </cell>
          <cell r="B1419">
            <v>0.47439999999999899</v>
          </cell>
        </row>
        <row r="1420">
          <cell r="A1420">
            <v>40584</v>
          </cell>
          <cell r="B1420">
            <v>0.44159999999999899</v>
          </cell>
        </row>
        <row r="1421">
          <cell r="A1421">
            <v>40605</v>
          </cell>
          <cell r="B1421">
            <v>0.45269999999999899</v>
          </cell>
        </row>
        <row r="1422">
          <cell r="A1422">
            <v>40626</v>
          </cell>
          <cell r="B1422">
            <v>0.61009999999999898</v>
          </cell>
        </row>
        <row r="1423">
          <cell r="A1423">
            <v>40647</v>
          </cell>
          <cell r="B1423">
            <v>0.609899999999999</v>
          </cell>
        </row>
        <row r="1424">
          <cell r="A1424">
            <v>40668</v>
          </cell>
          <cell r="B1424">
            <v>0.44440000000000002</v>
          </cell>
        </row>
        <row r="1425">
          <cell r="A1425">
            <v>40689</v>
          </cell>
          <cell r="B1425">
            <v>0.4662</v>
          </cell>
        </row>
        <row r="1426">
          <cell r="A1426">
            <v>40710</v>
          </cell>
          <cell r="B1426">
            <v>0.46700000000000003</v>
          </cell>
        </row>
        <row r="1427">
          <cell r="A1427">
            <v>40731</v>
          </cell>
          <cell r="B1427">
            <v>0.481399999999999</v>
          </cell>
        </row>
        <row r="1428">
          <cell r="A1428">
            <v>40752</v>
          </cell>
          <cell r="B1428">
            <v>0.43640000000000001</v>
          </cell>
        </row>
        <row r="1429">
          <cell r="A1429">
            <v>40773</v>
          </cell>
          <cell r="B1429">
            <v>0.443599999999999</v>
          </cell>
        </row>
        <row r="1430">
          <cell r="A1430">
            <v>40793</v>
          </cell>
          <cell r="B1430">
            <v>0.446599999999999</v>
          </cell>
        </row>
        <row r="1431">
          <cell r="A1431">
            <v>40816</v>
          </cell>
          <cell r="B1431">
            <v>0.60719999999999896</v>
          </cell>
        </row>
        <row r="1432">
          <cell r="A1432">
            <v>40837</v>
          </cell>
          <cell r="B1432">
            <v>0.62780000000000002</v>
          </cell>
        </row>
        <row r="1433">
          <cell r="A1433">
            <v>40857</v>
          </cell>
          <cell r="B1433">
            <v>0.43930000000000002</v>
          </cell>
        </row>
        <row r="1434">
          <cell r="A1434">
            <v>40878</v>
          </cell>
          <cell r="B1434">
            <v>0.61560000000000004</v>
          </cell>
        </row>
        <row r="1435">
          <cell r="A1435">
            <v>40902</v>
          </cell>
          <cell r="B1435">
            <v>3.6030999999999902</v>
          </cell>
        </row>
        <row r="1436">
          <cell r="A1436">
            <v>40920</v>
          </cell>
          <cell r="B1436">
            <v>0.43659999999999899</v>
          </cell>
        </row>
        <row r="1437">
          <cell r="A1437">
            <v>40941</v>
          </cell>
          <cell r="B1437">
            <v>0.430999999999999</v>
          </cell>
        </row>
        <row r="1438">
          <cell r="A1438">
            <v>40962</v>
          </cell>
          <cell r="B1438">
            <v>0.46970000000000001</v>
          </cell>
        </row>
        <row r="1439">
          <cell r="A1439">
            <v>40983</v>
          </cell>
          <cell r="B1439">
            <v>0.51739999999999897</v>
          </cell>
        </row>
        <row r="1440">
          <cell r="A1440">
            <v>41004</v>
          </cell>
          <cell r="B1440">
            <v>0.77510000000000001</v>
          </cell>
        </row>
        <row r="1441">
          <cell r="A1441">
            <v>41025</v>
          </cell>
          <cell r="B1441">
            <v>0.43690000000000001</v>
          </cell>
        </row>
        <row r="1442">
          <cell r="A1442">
            <v>41046</v>
          </cell>
          <cell r="B1442">
            <v>0.439</v>
          </cell>
        </row>
        <row r="1443">
          <cell r="A1443">
            <v>41067</v>
          </cell>
          <cell r="B1443">
            <v>0.44479999999999997</v>
          </cell>
        </row>
        <row r="1444">
          <cell r="A1444">
            <v>41088</v>
          </cell>
          <cell r="B1444">
            <v>0.599799999999999</v>
          </cell>
        </row>
        <row r="1445">
          <cell r="A1445">
            <v>41110</v>
          </cell>
          <cell r="B1445">
            <v>0.65090000000000003</v>
          </cell>
        </row>
        <row r="1446">
          <cell r="A1446">
            <v>41132</v>
          </cell>
          <cell r="B1446">
            <v>0.627</v>
          </cell>
        </row>
        <row r="1447">
          <cell r="A1447">
            <v>41153</v>
          </cell>
          <cell r="B1447">
            <v>0.50860000000000005</v>
          </cell>
        </row>
        <row r="1448">
          <cell r="A1448">
            <v>41173</v>
          </cell>
          <cell r="B1448">
            <v>0.438</v>
          </cell>
        </row>
        <row r="1449">
          <cell r="A1449">
            <v>41195</v>
          </cell>
          <cell r="B1449">
            <v>0.73429999999999995</v>
          </cell>
        </row>
        <row r="1450">
          <cell r="A1450">
            <v>41215</v>
          </cell>
          <cell r="B1450">
            <v>0.42269999999999902</v>
          </cell>
        </row>
        <row r="1451">
          <cell r="A1451">
            <v>41236</v>
          </cell>
          <cell r="B1451">
            <v>0.48879999999999901</v>
          </cell>
        </row>
        <row r="1452">
          <cell r="A1452">
            <v>41259</v>
          </cell>
          <cell r="B1452">
            <v>2.5436000000000001</v>
          </cell>
        </row>
        <row r="1453">
          <cell r="A1453">
            <v>41278</v>
          </cell>
          <cell r="B1453">
            <v>0.439</v>
          </cell>
        </row>
        <row r="1454">
          <cell r="A1454">
            <v>41299</v>
          </cell>
          <cell r="B1454">
            <v>0.53369999999999995</v>
          </cell>
        </row>
        <row r="1455">
          <cell r="A1455">
            <v>41320</v>
          </cell>
          <cell r="B1455">
            <v>0.58239999999999903</v>
          </cell>
        </row>
        <row r="1456">
          <cell r="A1456">
            <v>41341</v>
          </cell>
          <cell r="B1456">
            <v>0.43419999999999898</v>
          </cell>
        </row>
        <row r="1457">
          <cell r="A1457">
            <v>41362</v>
          </cell>
          <cell r="B1457">
            <v>0.45710000000000001</v>
          </cell>
        </row>
        <row r="1458">
          <cell r="A1458">
            <v>41383</v>
          </cell>
          <cell r="B1458">
            <v>0.44329999999999897</v>
          </cell>
        </row>
        <row r="1459">
          <cell r="A1459">
            <v>41404</v>
          </cell>
          <cell r="B1459">
            <v>0.45540000000000003</v>
          </cell>
        </row>
        <row r="1460">
          <cell r="A1460">
            <v>41425</v>
          </cell>
          <cell r="B1460">
            <v>0.44719999999999899</v>
          </cell>
        </row>
        <row r="1461">
          <cell r="A1461">
            <v>41447</v>
          </cell>
          <cell r="B1461">
            <v>0.444099999999999</v>
          </cell>
        </row>
        <row r="1462">
          <cell r="A1462">
            <v>41468</v>
          </cell>
          <cell r="B1462">
            <v>0.42470000000000002</v>
          </cell>
        </row>
        <row r="1463">
          <cell r="A1463">
            <v>41489</v>
          </cell>
          <cell r="B1463">
            <v>0.4299</v>
          </cell>
        </row>
        <row r="1464">
          <cell r="A1464">
            <v>41510</v>
          </cell>
          <cell r="B1464">
            <v>0.44079999999999903</v>
          </cell>
        </row>
        <row r="1465">
          <cell r="A1465">
            <v>41530</v>
          </cell>
          <cell r="B1465">
            <v>0.43440000000000001</v>
          </cell>
        </row>
        <row r="1466">
          <cell r="A1466">
            <v>41551</v>
          </cell>
          <cell r="B1466">
            <v>0.46949999999999897</v>
          </cell>
        </row>
        <row r="1467">
          <cell r="A1467">
            <v>41572</v>
          </cell>
          <cell r="B1467">
            <v>0.43340000000000001</v>
          </cell>
        </row>
        <row r="1468">
          <cell r="A1468">
            <v>41593</v>
          </cell>
          <cell r="B1468">
            <v>0.4995</v>
          </cell>
        </row>
        <row r="1469">
          <cell r="A1469">
            <v>41616</v>
          </cell>
          <cell r="B1469">
            <v>1.7775000000000001</v>
          </cell>
        </row>
        <row r="1470">
          <cell r="A1470">
            <v>41635</v>
          </cell>
          <cell r="B1470">
            <v>0.4304</v>
          </cell>
        </row>
        <row r="1471">
          <cell r="A1471">
            <v>41656</v>
          </cell>
          <cell r="B1471">
            <v>0.44579999999999897</v>
          </cell>
        </row>
        <row r="1472">
          <cell r="A1472">
            <v>41677</v>
          </cell>
          <cell r="B1472">
            <v>0.44180000000000003</v>
          </cell>
        </row>
        <row r="1473">
          <cell r="A1473">
            <v>41699</v>
          </cell>
          <cell r="B1473">
            <v>0.45899999999999902</v>
          </cell>
        </row>
        <row r="1474">
          <cell r="A1474">
            <v>41721</v>
          </cell>
          <cell r="B1474">
            <v>0.64269999999999905</v>
          </cell>
        </row>
        <row r="1475">
          <cell r="A1475">
            <v>41742</v>
          </cell>
          <cell r="B1475">
            <v>0.42899999999999899</v>
          </cell>
        </row>
        <row r="1476">
          <cell r="A1476">
            <v>41763</v>
          </cell>
          <cell r="B1476">
            <v>0.44140000000000001</v>
          </cell>
        </row>
        <row r="1477">
          <cell r="A1477">
            <v>41784</v>
          </cell>
          <cell r="B1477">
            <v>0.4627</v>
          </cell>
        </row>
        <row r="1478">
          <cell r="A1478">
            <v>41806</v>
          </cell>
          <cell r="B1478">
            <v>0.43440000000000001</v>
          </cell>
        </row>
        <row r="1479">
          <cell r="A1479">
            <v>41827</v>
          </cell>
          <cell r="B1479">
            <v>0.70960000000000001</v>
          </cell>
        </row>
        <row r="1480">
          <cell r="A1480">
            <v>41848</v>
          </cell>
          <cell r="B1480">
            <v>0.44140000000000001</v>
          </cell>
        </row>
        <row r="1481">
          <cell r="A1481">
            <v>41870</v>
          </cell>
          <cell r="B1481">
            <v>1.3761999999999901</v>
          </cell>
        </row>
        <row r="1482">
          <cell r="A1482">
            <v>41890</v>
          </cell>
          <cell r="B1482">
            <v>0.45800000000000002</v>
          </cell>
        </row>
        <row r="1483">
          <cell r="A1483">
            <v>41911</v>
          </cell>
          <cell r="B1483">
            <v>0.56499999999999895</v>
          </cell>
        </row>
        <row r="1484">
          <cell r="A1484">
            <v>41931</v>
          </cell>
          <cell r="B1484">
            <v>0.43609999999999899</v>
          </cell>
        </row>
        <row r="1485">
          <cell r="A1485">
            <v>41952</v>
          </cell>
          <cell r="B1485">
            <v>0.44190000000000002</v>
          </cell>
        </row>
        <row r="1486">
          <cell r="A1486">
            <v>41973</v>
          </cell>
          <cell r="B1486">
            <v>0.44219999999999998</v>
          </cell>
        </row>
        <row r="1487">
          <cell r="A1487">
            <v>41994</v>
          </cell>
          <cell r="B1487">
            <v>0.43530000000000002</v>
          </cell>
        </row>
        <row r="1488">
          <cell r="A1488">
            <v>42015</v>
          </cell>
          <cell r="B1488">
            <v>0.43469999999999898</v>
          </cell>
        </row>
        <row r="1489">
          <cell r="A1489">
            <v>42036</v>
          </cell>
          <cell r="B1489">
            <v>0.48270000000000002</v>
          </cell>
        </row>
        <row r="1490">
          <cell r="A1490">
            <v>42057</v>
          </cell>
          <cell r="B1490">
            <v>0.42649999999999899</v>
          </cell>
        </row>
        <row r="1491">
          <cell r="A1491">
            <v>42078</v>
          </cell>
          <cell r="B1491">
            <v>0.43280000000000002</v>
          </cell>
        </row>
        <row r="1492">
          <cell r="A1492">
            <v>42099</v>
          </cell>
          <cell r="B1492">
            <v>0.4385</v>
          </cell>
        </row>
        <row r="1493">
          <cell r="A1493">
            <v>42120</v>
          </cell>
          <cell r="B1493">
            <v>0.46689999999999998</v>
          </cell>
        </row>
        <row r="1494">
          <cell r="A1494">
            <v>42141</v>
          </cell>
          <cell r="B1494">
            <v>0.44030000000000002</v>
          </cell>
        </row>
        <row r="1495">
          <cell r="A1495">
            <v>42162</v>
          </cell>
          <cell r="B1495">
            <v>0.43759999999999899</v>
          </cell>
        </row>
        <row r="1496">
          <cell r="A1496">
            <v>42183</v>
          </cell>
          <cell r="B1496">
            <v>0.433499999999999</v>
          </cell>
        </row>
        <row r="1497">
          <cell r="A1497">
            <v>42204</v>
          </cell>
          <cell r="B1497">
            <v>0.72550000000000003</v>
          </cell>
        </row>
        <row r="1498">
          <cell r="A1498">
            <v>42226</v>
          </cell>
          <cell r="B1498">
            <v>1.3759999999999999</v>
          </cell>
        </row>
        <row r="1499">
          <cell r="A1499">
            <v>42246</v>
          </cell>
          <cell r="B1499">
            <v>0.43659999999999899</v>
          </cell>
        </row>
        <row r="1500">
          <cell r="A1500">
            <v>42267</v>
          </cell>
          <cell r="B1500">
            <v>0.61929999999999996</v>
          </cell>
        </row>
        <row r="1501">
          <cell r="A1501">
            <v>42287</v>
          </cell>
          <cell r="B1501">
            <v>0.436499999999999</v>
          </cell>
        </row>
        <row r="1502">
          <cell r="A1502">
            <v>42308</v>
          </cell>
          <cell r="B1502">
            <v>0.43679999999999902</v>
          </cell>
        </row>
        <row r="1503">
          <cell r="A1503">
            <v>42329</v>
          </cell>
          <cell r="B1503">
            <v>0.43869999999999898</v>
          </cell>
        </row>
        <row r="1504">
          <cell r="A1504">
            <v>42350</v>
          </cell>
          <cell r="B1504">
            <v>0.43629999999999902</v>
          </cell>
        </row>
        <row r="1505">
          <cell r="A1505">
            <v>42371</v>
          </cell>
          <cell r="B1505">
            <v>0.42969999999999903</v>
          </cell>
        </row>
        <row r="1506">
          <cell r="A1506">
            <v>42392</v>
          </cell>
          <cell r="B1506">
            <v>0.436499999999999</v>
          </cell>
        </row>
        <row r="1507">
          <cell r="A1507">
            <v>42413</v>
          </cell>
          <cell r="B1507">
            <v>0.52380000000000004</v>
          </cell>
        </row>
        <row r="1508">
          <cell r="A1508">
            <v>42434</v>
          </cell>
          <cell r="B1508">
            <v>0.50749999999999995</v>
          </cell>
        </row>
        <row r="1509">
          <cell r="A1509">
            <v>42455</v>
          </cell>
          <cell r="B1509">
            <v>0.43940000000000001</v>
          </cell>
        </row>
        <row r="1510">
          <cell r="A1510">
            <v>42476</v>
          </cell>
          <cell r="B1510">
            <v>0.46650000000000003</v>
          </cell>
        </row>
        <row r="1511">
          <cell r="A1511">
            <v>42497</v>
          </cell>
          <cell r="B1511">
            <v>0.43259999999999899</v>
          </cell>
        </row>
        <row r="1512">
          <cell r="A1512">
            <v>42518</v>
          </cell>
          <cell r="B1512">
            <v>0.42599999999999899</v>
          </cell>
        </row>
        <row r="1513">
          <cell r="A1513">
            <v>42539</v>
          </cell>
          <cell r="B1513">
            <v>0.4279</v>
          </cell>
        </row>
        <row r="1514">
          <cell r="A1514">
            <v>42560</v>
          </cell>
          <cell r="B1514">
            <v>0.54290000000000005</v>
          </cell>
        </row>
        <row r="1515">
          <cell r="A1515">
            <v>42582</v>
          </cell>
          <cell r="B1515">
            <v>2.0769999999999902</v>
          </cell>
        </row>
        <row r="1516">
          <cell r="A1516">
            <v>42602</v>
          </cell>
          <cell r="B1516">
            <v>0.62609999999999899</v>
          </cell>
        </row>
        <row r="1517">
          <cell r="A1517">
            <v>42623</v>
          </cell>
          <cell r="B1517">
            <v>0.4415</v>
          </cell>
        </row>
        <row r="1518">
          <cell r="A1518">
            <v>42643</v>
          </cell>
          <cell r="B1518">
            <v>0.44159999999999899</v>
          </cell>
        </row>
        <row r="1519">
          <cell r="A1519">
            <v>42666</v>
          </cell>
          <cell r="B1519">
            <v>0.63190000000000002</v>
          </cell>
        </row>
        <row r="1520">
          <cell r="A1520">
            <v>42687</v>
          </cell>
          <cell r="B1520">
            <v>0.63959999999999995</v>
          </cell>
        </row>
        <row r="1521">
          <cell r="A1521">
            <v>42708</v>
          </cell>
          <cell r="B1521">
            <v>0.95120000000000005</v>
          </cell>
        </row>
        <row r="1522">
          <cell r="A1522">
            <v>42729</v>
          </cell>
          <cell r="B1522">
            <v>0.66369999999999996</v>
          </cell>
        </row>
        <row r="1523">
          <cell r="A1523">
            <v>42750</v>
          </cell>
          <cell r="B1523">
            <v>0.84470000000000001</v>
          </cell>
        </row>
        <row r="1524">
          <cell r="A1524">
            <v>42771</v>
          </cell>
          <cell r="B1524">
            <v>0.70779999999999899</v>
          </cell>
        </row>
        <row r="1525">
          <cell r="A1525">
            <v>42794</v>
          </cell>
          <cell r="B1525">
            <v>0.84619999999999895</v>
          </cell>
        </row>
        <row r="1526">
          <cell r="A1526">
            <v>42814</v>
          </cell>
          <cell r="B1526">
            <v>0.67430000000000001</v>
          </cell>
        </row>
        <row r="1527">
          <cell r="A1527">
            <v>42839</v>
          </cell>
          <cell r="B1527">
            <v>4.9249999999999901</v>
          </cell>
        </row>
        <row r="1528">
          <cell r="A1528">
            <v>42857</v>
          </cell>
          <cell r="B1528">
            <v>0.68569999999999898</v>
          </cell>
        </row>
        <row r="1529">
          <cell r="A1529">
            <v>42878</v>
          </cell>
          <cell r="B1529">
            <v>0.66439999999999899</v>
          </cell>
        </row>
        <row r="1530">
          <cell r="A1530">
            <v>42899</v>
          </cell>
          <cell r="B1530">
            <v>0.8286</v>
          </cell>
        </row>
        <row r="1531">
          <cell r="A1531">
            <v>42921</v>
          </cell>
          <cell r="B1531">
            <v>0.89329999999999898</v>
          </cell>
        </row>
        <row r="1532">
          <cell r="A1532">
            <v>42942</v>
          </cell>
          <cell r="B1532">
            <v>0.43679999999999902</v>
          </cell>
        </row>
        <row r="1533">
          <cell r="A1533">
            <v>42962</v>
          </cell>
          <cell r="B1533">
            <v>0.43619999999999898</v>
          </cell>
        </row>
        <row r="1534">
          <cell r="A1534">
            <v>42983</v>
          </cell>
          <cell r="B1534">
            <v>0.44069999999999898</v>
          </cell>
        </row>
        <row r="1535">
          <cell r="A1535">
            <v>43004</v>
          </cell>
          <cell r="B1535">
            <v>0.460699999999999</v>
          </cell>
        </row>
        <row r="1536">
          <cell r="A1536">
            <v>43025</v>
          </cell>
          <cell r="B1536">
            <v>0.448599999999999</v>
          </cell>
        </row>
        <row r="1537">
          <cell r="A1537">
            <v>43046</v>
          </cell>
          <cell r="B1537">
            <v>0.43190000000000001</v>
          </cell>
        </row>
        <row r="1538">
          <cell r="A1538">
            <v>43067</v>
          </cell>
          <cell r="B1538">
            <v>0.49309999999999898</v>
          </cell>
        </row>
        <row r="1539">
          <cell r="A1539">
            <v>43088</v>
          </cell>
          <cell r="B1539">
            <v>0.62170000000000003</v>
          </cell>
        </row>
        <row r="1540">
          <cell r="A1540">
            <v>43109</v>
          </cell>
          <cell r="B1540">
            <v>0.43679999999999902</v>
          </cell>
        </row>
        <row r="1541">
          <cell r="A1541">
            <v>43131</v>
          </cell>
          <cell r="B1541">
            <v>0.43509999999999899</v>
          </cell>
        </row>
        <row r="1542">
          <cell r="A1542">
            <v>43152</v>
          </cell>
          <cell r="B1542">
            <v>0.43429999999999902</v>
          </cell>
        </row>
        <row r="1543">
          <cell r="A1543">
            <v>43173</v>
          </cell>
          <cell r="B1543">
            <v>0.44640000000000002</v>
          </cell>
        </row>
        <row r="1544">
          <cell r="A1544">
            <v>43195</v>
          </cell>
          <cell r="B1544">
            <v>1.7812999999999899</v>
          </cell>
        </row>
        <row r="1545">
          <cell r="A1545">
            <v>43215</v>
          </cell>
          <cell r="B1545">
            <v>0.43269999999999897</v>
          </cell>
        </row>
        <row r="1546">
          <cell r="A1546">
            <v>43236</v>
          </cell>
          <cell r="B1546">
            <v>0.56489999999999996</v>
          </cell>
        </row>
        <row r="1547">
          <cell r="A1547">
            <v>43257</v>
          </cell>
          <cell r="B1547">
            <v>0.43330000000000002</v>
          </cell>
        </row>
        <row r="1548">
          <cell r="A1548">
            <v>43279</v>
          </cell>
          <cell r="B1548">
            <v>0.43969999999999998</v>
          </cell>
        </row>
        <row r="1549">
          <cell r="A1549">
            <v>43300</v>
          </cell>
          <cell r="B1549">
            <v>0.44989999999999902</v>
          </cell>
        </row>
        <row r="1550">
          <cell r="A1550">
            <v>43321</v>
          </cell>
          <cell r="B1550">
            <v>0.46379999999999899</v>
          </cell>
        </row>
        <row r="1551">
          <cell r="A1551">
            <v>43342</v>
          </cell>
          <cell r="B1551">
            <v>0.48830000000000001</v>
          </cell>
        </row>
        <row r="1552">
          <cell r="A1552">
            <v>43363</v>
          </cell>
          <cell r="B1552">
            <v>0.45579999999999998</v>
          </cell>
        </row>
        <row r="1553">
          <cell r="A1553">
            <v>43383</v>
          </cell>
          <cell r="B1553">
            <v>0.46560000000000001</v>
          </cell>
        </row>
        <row r="1554">
          <cell r="A1554">
            <v>43404</v>
          </cell>
          <cell r="B1554">
            <v>0.45450000000000002</v>
          </cell>
        </row>
        <row r="1555">
          <cell r="A1555">
            <v>43426</v>
          </cell>
          <cell r="B1555">
            <v>0.63029999999999897</v>
          </cell>
        </row>
        <row r="1556">
          <cell r="A1556">
            <v>43447</v>
          </cell>
          <cell r="B1556">
            <v>0.69259999999999899</v>
          </cell>
        </row>
        <row r="1557">
          <cell r="A1557">
            <v>43468</v>
          </cell>
          <cell r="B1557">
            <v>0.48249999999999998</v>
          </cell>
        </row>
        <row r="1558">
          <cell r="A1558">
            <v>43489</v>
          </cell>
          <cell r="B1558">
            <v>0.68989999999999996</v>
          </cell>
        </row>
        <row r="1559">
          <cell r="A1559">
            <v>43510</v>
          </cell>
          <cell r="B1559">
            <v>0.55710000000000004</v>
          </cell>
        </row>
        <row r="1560">
          <cell r="A1560">
            <v>43531</v>
          </cell>
          <cell r="B1560">
            <v>0.44640000000000002</v>
          </cell>
        </row>
        <row r="1561">
          <cell r="A1561">
            <v>43552</v>
          </cell>
          <cell r="B1561">
            <v>0.43940000000000001</v>
          </cell>
        </row>
        <row r="1562">
          <cell r="A1562">
            <v>43573</v>
          </cell>
          <cell r="B1562">
            <v>0.574599999999999</v>
          </cell>
        </row>
        <row r="1563">
          <cell r="A1563">
            <v>43594</v>
          </cell>
          <cell r="B1563">
            <v>0.47110000000000002</v>
          </cell>
        </row>
        <row r="1564">
          <cell r="A1564">
            <v>43616</v>
          </cell>
          <cell r="B1564">
            <v>0.63959999999999995</v>
          </cell>
        </row>
        <row r="1565">
          <cell r="A1565">
            <v>43637</v>
          </cell>
          <cell r="B1565">
            <v>0.56110000000000004</v>
          </cell>
        </row>
        <row r="1566">
          <cell r="A1566">
            <v>43658</v>
          </cell>
          <cell r="B1566">
            <v>0.44230000000000003</v>
          </cell>
        </row>
        <row r="1567">
          <cell r="A1567">
            <v>43679</v>
          </cell>
          <cell r="B1567">
            <v>0.44129999999999903</v>
          </cell>
        </row>
        <row r="1568">
          <cell r="A1568">
            <v>43702</v>
          </cell>
          <cell r="B1568">
            <v>2.3852999999999902</v>
          </cell>
        </row>
        <row r="1569">
          <cell r="A1569">
            <v>43720</v>
          </cell>
          <cell r="B1569">
            <v>0.45050000000000001</v>
          </cell>
        </row>
        <row r="1570">
          <cell r="A1570">
            <v>43741</v>
          </cell>
          <cell r="B1570">
            <v>0.47389999999999999</v>
          </cell>
        </row>
        <row r="1571">
          <cell r="A1571">
            <v>43763</v>
          </cell>
          <cell r="B1571">
            <v>0.54210000000000003</v>
          </cell>
        </row>
        <row r="1572">
          <cell r="A1572">
            <v>43785</v>
          </cell>
          <cell r="B1572">
            <v>0.69179999999999897</v>
          </cell>
        </row>
        <row r="1573">
          <cell r="A1573">
            <v>43805</v>
          </cell>
          <cell r="B1573">
            <v>0.43709999999999899</v>
          </cell>
        </row>
        <row r="1574">
          <cell r="A1574">
            <v>43826</v>
          </cell>
          <cell r="B1574">
            <v>0.434999999999999</v>
          </cell>
        </row>
        <row r="1575">
          <cell r="A1575">
            <v>43847</v>
          </cell>
          <cell r="B1575">
            <v>0.424899999999999</v>
          </cell>
        </row>
        <row r="1576">
          <cell r="A1576">
            <v>43868</v>
          </cell>
          <cell r="B1576">
            <v>0.42909999999999998</v>
          </cell>
        </row>
        <row r="1577">
          <cell r="A1577">
            <v>43889</v>
          </cell>
          <cell r="B1577">
            <v>0.44819999999999899</v>
          </cell>
        </row>
        <row r="1578">
          <cell r="A1578">
            <v>43910</v>
          </cell>
          <cell r="B1578">
            <v>0.44369999999999898</v>
          </cell>
        </row>
        <row r="1579">
          <cell r="A1579">
            <v>43931</v>
          </cell>
          <cell r="B1579">
            <v>0.44340000000000002</v>
          </cell>
        </row>
        <row r="1580">
          <cell r="A1580">
            <v>43952</v>
          </cell>
          <cell r="B1580">
            <v>0.62609999999999899</v>
          </cell>
        </row>
        <row r="1581">
          <cell r="A1581">
            <v>43973</v>
          </cell>
          <cell r="B1581">
            <v>0.43179999999999902</v>
          </cell>
        </row>
        <row r="1582">
          <cell r="A1582">
            <v>43994</v>
          </cell>
          <cell r="B1582">
            <v>0.76070000000000004</v>
          </cell>
        </row>
        <row r="1583">
          <cell r="A1583">
            <v>44015</v>
          </cell>
          <cell r="B1583">
            <v>0.43490000000000001</v>
          </cell>
        </row>
        <row r="1584">
          <cell r="A1584">
            <v>44036</v>
          </cell>
          <cell r="B1584">
            <v>0.50690000000000002</v>
          </cell>
        </row>
        <row r="1585">
          <cell r="A1585">
            <v>44059</v>
          </cell>
          <cell r="B1585">
            <v>2.4567000000000001</v>
          </cell>
        </row>
        <row r="1586">
          <cell r="A1586">
            <v>44078</v>
          </cell>
          <cell r="B1586">
            <v>0.50590000000000002</v>
          </cell>
        </row>
        <row r="1587">
          <cell r="A1587">
            <v>44098</v>
          </cell>
          <cell r="B1587">
            <v>0.43169999999999897</v>
          </cell>
        </row>
        <row r="1588">
          <cell r="A1588">
            <v>44120</v>
          </cell>
          <cell r="B1588">
            <v>0.53689999999999904</v>
          </cell>
        </row>
        <row r="1589">
          <cell r="A1589">
            <v>44141</v>
          </cell>
          <cell r="B1589">
            <v>0.63419999999999899</v>
          </cell>
        </row>
        <row r="1590">
          <cell r="A1590">
            <v>44162</v>
          </cell>
          <cell r="B1590">
            <v>1.33499999999999</v>
          </cell>
        </row>
        <row r="1591">
          <cell r="A1591">
            <v>44182</v>
          </cell>
          <cell r="B1591">
            <v>0.43269999999999897</v>
          </cell>
        </row>
        <row r="1592">
          <cell r="A1592">
            <v>44203</v>
          </cell>
          <cell r="B1592">
            <v>0.46599999999999903</v>
          </cell>
        </row>
        <row r="1593">
          <cell r="A1593">
            <v>44224</v>
          </cell>
          <cell r="B1593">
            <v>0.43980000000000002</v>
          </cell>
        </row>
        <row r="1594">
          <cell r="A1594">
            <v>44245</v>
          </cell>
          <cell r="B1594">
            <v>0.43659999999999899</v>
          </cell>
        </row>
        <row r="1595">
          <cell r="A1595">
            <v>44266</v>
          </cell>
          <cell r="B1595">
            <v>0.42</v>
          </cell>
        </row>
        <row r="1596">
          <cell r="A1596">
            <v>44288</v>
          </cell>
          <cell r="B1596">
            <v>0.439</v>
          </cell>
        </row>
        <row r="1597">
          <cell r="A1597">
            <v>44309</v>
          </cell>
          <cell r="B1597">
            <v>0.52739999999999898</v>
          </cell>
        </row>
        <row r="1598">
          <cell r="A1598">
            <v>44330</v>
          </cell>
          <cell r="B1598">
            <v>0.7147</v>
          </cell>
        </row>
        <row r="1599">
          <cell r="A1599">
            <v>44351</v>
          </cell>
          <cell r="B1599">
            <v>0.5262</v>
          </cell>
        </row>
        <row r="1600">
          <cell r="A1600">
            <v>44372</v>
          </cell>
          <cell r="B1600">
            <v>0.44929999999999998</v>
          </cell>
        </row>
        <row r="1601">
          <cell r="A1601">
            <v>44393</v>
          </cell>
          <cell r="B1601">
            <v>0.441</v>
          </cell>
        </row>
        <row r="1602">
          <cell r="A1602">
            <v>44414</v>
          </cell>
          <cell r="B1602">
            <v>0.439</v>
          </cell>
        </row>
        <row r="1603">
          <cell r="A1603">
            <v>44436</v>
          </cell>
          <cell r="B1603">
            <v>0.74729999999999897</v>
          </cell>
        </row>
        <row r="1604">
          <cell r="A1604">
            <v>44457</v>
          </cell>
          <cell r="B1604">
            <v>0.43959999999999899</v>
          </cell>
        </row>
        <row r="1605">
          <cell r="A1605">
            <v>44477</v>
          </cell>
          <cell r="B1605">
            <v>0.44</v>
          </cell>
        </row>
        <row r="1606">
          <cell r="A1606">
            <v>44499</v>
          </cell>
          <cell r="B1606">
            <v>0.445099999999999</v>
          </cell>
        </row>
        <row r="1607">
          <cell r="A1607">
            <v>44522</v>
          </cell>
          <cell r="B1607">
            <v>0.62409999999999999</v>
          </cell>
        </row>
        <row r="1608">
          <cell r="A1608">
            <v>44542</v>
          </cell>
          <cell r="B1608">
            <v>0.44019999999999998</v>
          </cell>
        </row>
        <row r="1609">
          <cell r="A1609">
            <v>44563</v>
          </cell>
          <cell r="B1609">
            <v>0.438</v>
          </cell>
        </row>
        <row r="1610">
          <cell r="A1610">
            <v>44584</v>
          </cell>
          <cell r="B1610">
            <v>0.44499999999999901</v>
          </cell>
        </row>
        <row r="1611">
          <cell r="A1611">
            <v>44606</v>
          </cell>
          <cell r="B1611">
            <v>0.432999999999999</v>
          </cell>
        </row>
        <row r="1612">
          <cell r="A1612">
            <v>44627</v>
          </cell>
          <cell r="B1612">
            <v>0.63070000000000004</v>
          </cell>
        </row>
        <row r="1613">
          <cell r="A1613">
            <v>44648</v>
          </cell>
          <cell r="B1613">
            <v>0.46349999999999902</v>
          </cell>
        </row>
        <row r="1614">
          <cell r="A1614">
            <v>44670</v>
          </cell>
          <cell r="B1614">
            <v>0.49330000000000002</v>
          </cell>
        </row>
        <row r="1615">
          <cell r="A1615">
            <v>44691</v>
          </cell>
          <cell r="B1615">
            <v>0.53029999999999899</v>
          </cell>
        </row>
        <row r="1616">
          <cell r="A1616">
            <v>44712</v>
          </cell>
          <cell r="B1616">
            <v>0.46229999999999899</v>
          </cell>
        </row>
        <row r="1617">
          <cell r="A1617">
            <v>44733</v>
          </cell>
          <cell r="B1617">
            <v>0.44069999999999898</v>
          </cell>
        </row>
        <row r="1618">
          <cell r="A1618">
            <v>44754</v>
          </cell>
          <cell r="B1618">
            <v>0.45689999999999897</v>
          </cell>
        </row>
        <row r="1619">
          <cell r="A1619">
            <v>44778</v>
          </cell>
          <cell r="B1619">
            <v>4.1009999999999902</v>
          </cell>
        </row>
        <row r="1620">
          <cell r="A1620">
            <v>44796</v>
          </cell>
          <cell r="B1620">
            <v>0.42949999999999899</v>
          </cell>
        </row>
        <row r="1621">
          <cell r="A1621">
            <v>44817</v>
          </cell>
          <cell r="B1621">
            <v>0.44289999999999902</v>
          </cell>
        </row>
        <row r="1622">
          <cell r="A1622">
            <v>44838</v>
          </cell>
          <cell r="B1622">
            <v>0.54790000000000005</v>
          </cell>
        </row>
        <row r="1623">
          <cell r="A1623">
            <v>44859</v>
          </cell>
          <cell r="B1623">
            <v>0.50949999999999895</v>
          </cell>
        </row>
        <row r="1624">
          <cell r="A1624">
            <v>44879</v>
          </cell>
          <cell r="B1624">
            <v>0.45150000000000001</v>
          </cell>
        </row>
        <row r="1625">
          <cell r="A1625">
            <v>44900</v>
          </cell>
          <cell r="B1625">
            <v>0.61870000000000003</v>
          </cell>
        </row>
        <row r="1626">
          <cell r="A1626">
            <v>44921</v>
          </cell>
          <cell r="B1626">
            <v>0.45550000000000002</v>
          </cell>
        </row>
        <row r="1627">
          <cell r="A1627">
            <v>44942</v>
          </cell>
          <cell r="B1627">
            <v>0.45639999999999897</v>
          </cell>
        </row>
        <row r="1628">
          <cell r="A1628">
            <v>44963</v>
          </cell>
          <cell r="B1628">
            <v>0.62229999999999897</v>
          </cell>
        </row>
        <row r="1629">
          <cell r="A1629">
            <v>44984</v>
          </cell>
          <cell r="B1629">
            <v>0.44989999999999902</v>
          </cell>
        </row>
        <row r="1630">
          <cell r="A1630">
            <v>45006</v>
          </cell>
          <cell r="B1630">
            <v>0.44779999999999898</v>
          </cell>
        </row>
        <row r="1631">
          <cell r="A1631">
            <v>45027</v>
          </cell>
          <cell r="B1631">
            <v>0.44789999999999902</v>
          </cell>
        </row>
        <row r="1632">
          <cell r="A1632">
            <v>45048</v>
          </cell>
          <cell r="B1632">
            <v>0.44750000000000001</v>
          </cell>
        </row>
        <row r="1633">
          <cell r="A1633">
            <v>45069</v>
          </cell>
          <cell r="B1633">
            <v>0.62819999999999898</v>
          </cell>
        </row>
        <row r="1634">
          <cell r="A1634">
            <v>45090</v>
          </cell>
          <cell r="B1634">
            <v>0.4526</v>
          </cell>
        </row>
        <row r="1635">
          <cell r="A1635">
            <v>45111</v>
          </cell>
          <cell r="B1635">
            <v>0.44550000000000001</v>
          </cell>
        </row>
        <row r="1636">
          <cell r="A1636">
            <v>45134</v>
          </cell>
          <cell r="B1636">
            <v>2.5539999999999901</v>
          </cell>
        </row>
        <row r="1637">
          <cell r="A1637">
            <v>45153</v>
          </cell>
          <cell r="B1637">
            <v>0.45250000000000001</v>
          </cell>
        </row>
        <row r="1638">
          <cell r="A1638">
            <v>45174</v>
          </cell>
          <cell r="B1638">
            <v>0.61870000000000003</v>
          </cell>
        </row>
        <row r="1639">
          <cell r="A1639">
            <v>45195</v>
          </cell>
          <cell r="B1639">
            <v>0.434499999999999</v>
          </cell>
        </row>
        <row r="1640">
          <cell r="A1640">
            <v>45217</v>
          </cell>
          <cell r="B1640">
            <v>0.63300000000000001</v>
          </cell>
        </row>
        <row r="1641">
          <cell r="A1641">
            <v>45237</v>
          </cell>
          <cell r="B1641">
            <v>0.434499999999999</v>
          </cell>
        </row>
        <row r="1642">
          <cell r="A1642">
            <v>45258</v>
          </cell>
          <cell r="B1642">
            <v>0.43219999999999897</v>
          </cell>
        </row>
        <row r="1643">
          <cell r="A1643">
            <v>45279</v>
          </cell>
          <cell r="B1643">
            <v>0.430999999999999</v>
          </cell>
        </row>
        <row r="1644">
          <cell r="A1644">
            <v>45300</v>
          </cell>
          <cell r="B1644">
            <v>0.44159999999999899</v>
          </cell>
        </row>
        <row r="1645">
          <cell r="A1645">
            <v>45321</v>
          </cell>
          <cell r="B1645">
            <v>0.62759999999999905</v>
          </cell>
        </row>
        <row r="1646">
          <cell r="A1646">
            <v>45342</v>
          </cell>
          <cell r="B1646">
            <v>0.43240000000000001</v>
          </cell>
        </row>
        <row r="1647">
          <cell r="A1647">
            <v>45363</v>
          </cell>
          <cell r="B1647">
            <v>0.44240000000000002</v>
          </cell>
        </row>
        <row r="1648">
          <cell r="A1648">
            <v>45384</v>
          </cell>
          <cell r="B1648">
            <v>0.54730000000000001</v>
          </cell>
        </row>
        <row r="1649">
          <cell r="A1649">
            <v>45405</v>
          </cell>
          <cell r="B1649">
            <v>0.44180000000000003</v>
          </cell>
        </row>
        <row r="1650">
          <cell r="A1650">
            <v>45427</v>
          </cell>
          <cell r="B1650">
            <v>0.62290000000000001</v>
          </cell>
        </row>
        <row r="1651">
          <cell r="A1651">
            <v>45448</v>
          </cell>
          <cell r="B1651">
            <v>0.43209999999999898</v>
          </cell>
        </row>
        <row r="1652">
          <cell r="A1652">
            <v>45469</v>
          </cell>
          <cell r="B1652">
            <v>0.43759999999999899</v>
          </cell>
        </row>
        <row r="1653">
          <cell r="A1653">
            <v>45492</v>
          </cell>
          <cell r="B1653">
            <v>2.3534999999999902</v>
          </cell>
        </row>
        <row r="1654">
          <cell r="A1654">
            <v>45511</v>
          </cell>
          <cell r="B1654">
            <v>0.64899999999999902</v>
          </cell>
        </row>
        <row r="1655">
          <cell r="A1655">
            <v>45532</v>
          </cell>
          <cell r="B1655">
            <v>0.45250000000000001</v>
          </cell>
        </row>
        <row r="1656">
          <cell r="A1656">
            <v>45553</v>
          </cell>
          <cell r="B1656">
            <v>0.46299999999999902</v>
          </cell>
        </row>
        <row r="1657">
          <cell r="A1657">
            <v>45574</v>
          </cell>
          <cell r="B1657">
            <v>0.42849999999999899</v>
          </cell>
        </row>
        <row r="1658">
          <cell r="A1658">
            <v>45596</v>
          </cell>
          <cell r="B1658">
            <v>1.36909999999999</v>
          </cell>
        </row>
        <row r="1659">
          <cell r="A1659">
            <v>45616</v>
          </cell>
          <cell r="B1659">
            <v>0.445099999999999</v>
          </cell>
        </row>
        <row r="1660">
          <cell r="A1660">
            <v>45638</v>
          </cell>
          <cell r="B1660">
            <v>0.84999999999999898</v>
          </cell>
        </row>
        <row r="1661">
          <cell r="A1661">
            <v>45659</v>
          </cell>
          <cell r="B1661">
            <v>0.64899999999999902</v>
          </cell>
        </row>
        <row r="1662">
          <cell r="A1662">
            <v>45679</v>
          </cell>
          <cell r="B1662">
            <v>0.43909999999999899</v>
          </cell>
        </row>
        <row r="1663">
          <cell r="A1663">
            <v>45700</v>
          </cell>
          <cell r="B1663">
            <v>0.46660000000000001</v>
          </cell>
        </row>
        <row r="1664">
          <cell r="A1664">
            <v>45721</v>
          </cell>
          <cell r="B1664">
            <v>0.55920000000000003</v>
          </cell>
        </row>
        <row r="1665">
          <cell r="A1665">
            <v>45742</v>
          </cell>
          <cell r="B1665">
            <v>0.4924</v>
          </cell>
        </row>
        <row r="1666">
          <cell r="A1666">
            <v>45763</v>
          </cell>
          <cell r="B1666">
            <v>0.44469999999999998</v>
          </cell>
        </row>
        <row r="1667">
          <cell r="A1667">
            <v>45784</v>
          </cell>
          <cell r="B1667">
            <v>0.44750000000000001</v>
          </cell>
        </row>
        <row r="1668">
          <cell r="A1668">
            <v>45805</v>
          </cell>
          <cell r="B1668">
            <v>0.63780000000000003</v>
          </cell>
        </row>
        <row r="1669">
          <cell r="A1669">
            <v>45826</v>
          </cell>
          <cell r="B1669">
            <v>0.432499999999999</v>
          </cell>
        </row>
        <row r="1670">
          <cell r="A1670">
            <v>45847</v>
          </cell>
          <cell r="B1670">
            <v>0.45150000000000001</v>
          </cell>
        </row>
        <row r="1671">
          <cell r="A1671">
            <v>45868</v>
          </cell>
          <cell r="B1671">
            <v>0.46779999999999899</v>
          </cell>
        </row>
        <row r="1672">
          <cell r="A1672">
            <v>45889</v>
          </cell>
          <cell r="B1672">
            <v>0.46679999999999899</v>
          </cell>
        </row>
        <row r="1673">
          <cell r="A1673">
            <v>45910</v>
          </cell>
          <cell r="B1673">
            <v>0.45889999999999898</v>
          </cell>
        </row>
        <row r="1674">
          <cell r="A1674">
            <v>45931</v>
          </cell>
          <cell r="B1674">
            <v>0.46789999999999898</v>
          </cell>
        </row>
        <row r="1675">
          <cell r="A1675">
            <v>45953</v>
          </cell>
          <cell r="B1675">
            <v>1.5319</v>
          </cell>
        </row>
        <row r="1676">
          <cell r="A1676">
            <v>45973</v>
          </cell>
          <cell r="B1676">
            <v>0.48680000000000001</v>
          </cell>
        </row>
        <row r="1677">
          <cell r="A1677">
            <v>45994</v>
          </cell>
          <cell r="B1677">
            <v>0.48259999999999997</v>
          </cell>
        </row>
        <row r="1678">
          <cell r="A1678">
            <v>46015</v>
          </cell>
          <cell r="B1678">
            <v>0.4269</v>
          </cell>
        </row>
        <row r="1679">
          <cell r="A1679">
            <v>46036</v>
          </cell>
          <cell r="B1679">
            <v>0.45550000000000002</v>
          </cell>
        </row>
        <row r="1680">
          <cell r="A1680">
            <v>46057</v>
          </cell>
          <cell r="B1680">
            <v>0.47189999999999899</v>
          </cell>
        </row>
        <row r="1681">
          <cell r="A1681">
            <v>46078</v>
          </cell>
          <cell r="B1681">
            <v>0.44319999999999898</v>
          </cell>
        </row>
        <row r="1682">
          <cell r="A1682">
            <v>46099</v>
          </cell>
          <cell r="B1682">
            <v>0.45629999999999898</v>
          </cell>
        </row>
        <row r="1683">
          <cell r="A1683">
            <v>46121</v>
          </cell>
          <cell r="B1683">
            <v>0.558499999999999</v>
          </cell>
        </row>
        <row r="1684">
          <cell r="A1684">
            <v>46143</v>
          </cell>
          <cell r="B1684">
            <v>0.44789999999999902</v>
          </cell>
        </row>
        <row r="1685">
          <cell r="A1685">
            <v>46164</v>
          </cell>
          <cell r="B1685">
            <v>0.44289999999999902</v>
          </cell>
        </row>
        <row r="1686">
          <cell r="A1686">
            <v>46185</v>
          </cell>
          <cell r="B1686">
            <v>0.43609999999999899</v>
          </cell>
        </row>
        <row r="1687">
          <cell r="A1687">
            <v>46208</v>
          </cell>
          <cell r="B1687">
            <v>2.6446999999999901</v>
          </cell>
        </row>
        <row r="1688">
          <cell r="A1688">
            <v>46227</v>
          </cell>
          <cell r="B1688">
            <v>0.53039999999999898</v>
          </cell>
        </row>
        <row r="1689">
          <cell r="A1689">
            <v>46248</v>
          </cell>
          <cell r="B1689">
            <v>0.44390000000000002</v>
          </cell>
        </row>
        <row r="1690">
          <cell r="A1690">
            <v>46269</v>
          </cell>
          <cell r="B1690">
            <v>0.55879999999999996</v>
          </cell>
        </row>
        <row r="1691">
          <cell r="A1691">
            <v>46290</v>
          </cell>
          <cell r="B1691">
            <v>0.67430000000000001</v>
          </cell>
        </row>
        <row r="1692">
          <cell r="A1692">
            <v>46311</v>
          </cell>
          <cell r="B1692">
            <v>0.4627</v>
          </cell>
        </row>
        <row r="1693">
          <cell r="A1693">
            <v>46332</v>
          </cell>
          <cell r="B1693">
            <v>0.44650000000000001</v>
          </cell>
        </row>
        <row r="1694">
          <cell r="A1694">
            <v>46353</v>
          </cell>
          <cell r="B1694">
            <v>0.47520000000000001</v>
          </cell>
        </row>
        <row r="1695">
          <cell r="A1695">
            <v>46373</v>
          </cell>
          <cell r="B1695">
            <v>0.44059999999999899</v>
          </cell>
        </row>
        <row r="1696">
          <cell r="A1696">
            <v>46395</v>
          </cell>
          <cell r="B1696">
            <v>0.70760000000000001</v>
          </cell>
        </row>
        <row r="1697">
          <cell r="A1697">
            <v>46415</v>
          </cell>
          <cell r="B1697">
            <v>0.43389999999999901</v>
          </cell>
        </row>
        <row r="1698">
          <cell r="A1698">
            <v>46436</v>
          </cell>
          <cell r="B1698">
            <v>0.42749999999999899</v>
          </cell>
        </row>
        <row r="1699">
          <cell r="A1699">
            <v>46457</v>
          </cell>
          <cell r="B1699">
            <v>0.46079999999999899</v>
          </cell>
        </row>
        <row r="1700">
          <cell r="A1700">
            <v>46478</v>
          </cell>
          <cell r="B1700">
            <v>0.44529999999999897</v>
          </cell>
        </row>
        <row r="1701">
          <cell r="A1701">
            <v>46500</v>
          </cell>
          <cell r="B1701">
            <v>0.64810000000000001</v>
          </cell>
        </row>
        <row r="1702">
          <cell r="A1702">
            <v>46521</v>
          </cell>
          <cell r="B1702">
            <v>0.443</v>
          </cell>
        </row>
        <row r="1703">
          <cell r="A1703">
            <v>46542</v>
          </cell>
          <cell r="B1703">
            <v>0.43740000000000001</v>
          </cell>
        </row>
        <row r="1704">
          <cell r="A1704">
            <v>46565</v>
          </cell>
          <cell r="B1704">
            <v>2.2871999999999901</v>
          </cell>
        </row>
        <row r="1705">
          <cell r="A1705">
            <v>46585</v>
          </cell>
          <cell r="B1705">
            <v>0.44989999999999902</v>
          </cell>
        </row>
        <row r="1706">
          <cell r="A1706">
            <v>46606</v>
          </cell>
          <cell r="B1706">
            <v>0.44279999999999903</v>
          </cell>
        </row>
        <row r="1707">
          <cell r="A1707">
            <v>46627</v>
          </cell>
          <cell r="B1707">
            <v>0.44019999999999998</v>
          </cell>
        </row>
        <row r="1708">
          <cell r="A1708">
            <v>46648</v>
          </cell>
          <cell r="B1708">
            <v>0.46700000000000003</v>
          </cell>
        </row>
        <row r="1709">
          <cell r="A1709">
            <v>46669</v>
          </cell>
          <cell r="B1709">
            <v>0.48060000000000003</v>
          </cell>
        </row>
        <row r="1710">
          <cell r="A1710">
            <v>46690</v>
          </cell>
          <cell r="B1710">
            <v>0.49409999999999998</v>
          </cell>
        </row>
        <row r="1711">
          <cell r="A1711">
            <v>46711</v>
          </cell>
          <cell r="B1711">
            <v>0.44419999999999898</v>
          </cell>
        </row>
        <row r="1712">
          <cell r="A1712">
            <v>46731</v>
          </cell>
          <cell r="B1712">
            <v>0.43669999999999898</v>
          </cell>
        </row>
        <row r="1713">
          <cell r="A1713">
            <v>46752</v>
          </cell>
          <cell r="B1713">
            <v>0.45419999999999899</v>
          </cell>
        </row>
        <row r="1714">
          <cell r="A1714">
            <v>46773</v>
          </cell>
          <cell r="B1714">
            <v>0.47610000000000002</v>
          </cell>
        </row>
        <row r="1715">
          <cell r="A1715">
            <v>46795</v>
          </cell>
          <cell r="B1715">
            <v>0.44309999999999899</v>
          </cell>
        </row>
        <row r="1716">
          <cell r="A1716">
            <v>46819</v>
          </cell>
          <cell r="B1716">
            <v>3.4443000000000001</v>
          </cell>
        </row>
        <row r="1717">
          <cell r="A1717">
            <v>46837</v>
          </cell>
          <cell r="B1717">
            <v>0.43219999999999897</v>
          </cell>
        </row>
        <row r="1718">
          <cell r="A1718">
            <v>46858</v>
          </cell>
          <cell r="B1718">
            <v>0.44159999999999899</v>
          </cell>
        </row>
        <row r="1719">
          <cell r="A1719">
            <v>46879</v>
          </cell>
          <cell r="B1719">
            <v>0.48809999999999898</v>
          </cell>
        </row>
        <row r="1720">
          <cell r="A1720">
            <v>46900</v>
          </cell>
          <cell r="B1720">
            <v>0.67179999999999895</v>
          </cell>
        </row>
        <row r="1721">
          <cell r="A1721">
            <v>46922</v>
          </cell>
          <cell r="B1721">
            <v>0.61380000000000001</v>
          </cell>
        </row>
        <row r="1722">
          <cell r="A1722">
            <v>46943</v>
          </cell>
          <cell r="B1722">
            <v>0.4375</v>
          </cell>
        </row>
        <row r="1723">
          <cell r="A1723">
            <v>46964</v>
          </cell>
          <cell r="B1723">
            <v>0.70179999999999998</v>
          </cell>
        </row>
        <row r="1724">
          <cell r="A1724">
            <v>46985</v>
          </cell>
          <cell r="B1724">
            <v>0.58079999999999898</v>
          </cell>
        </row>
        <row r="1725">
          <cell r="A1725">
            <v>47006</v>
          </cell>
          <cell r="B1725">
            <v>0.43359999999999999</v>
          </cell>
        </row>
        <row r="1726">
          <cell r="A1726">
            <v>47027</v>
          </cell>
          <cell r="B1726">
            <v>0.57609999999999895</v>
          </cell>
        </row>
        <row r="1727">
          <cell r="A1727">
            <v>47048</v>
          </cell>
          <cell r="B1727">
            <v>0.72599999999999898</v>
          </cell>
        </row>
        <row r="1728">
          <cell r="A1728">
            <v>47070</v>
          </cell>
          <cell r="B1728">
            <v>0.57299999999999995</v>
          </cell>
        </row>
        <row r="1729">
          <cell r="A1729">
            <v>47091</v>
          </cell>
          <cell r="B1729">
            <v>0.63439999999999996</v>
          </cell>
        </row>
        <row r="1730">
          <cell r="A1730">
            <v>47111</v>
          </cell>
          <cell r="B1730">
            <v>0.44140000000000001</v>
          </cell>
        </row>
        <row r="1731">
          <cell r="A1731">
            <v>47132</v>
          </cell>
          <cell r="B1731">
            <v>0.43340000000000001</v>
          </cell>
        </row>
        <row r="1732">
          <cell r="A1732">
            <v>47153</v>
          </cell>
          <cell r="B1732">
            <v>0.47570000000000001</v>
          </cell>
        </row>
        <row r="1733">
          <cell r="A1733">
            <v>47175</v>
          </cell>
          <cell r="B1733">
            <v>1.5972999999999999</v>
          </cell>
        </row>
        <row r="1734">
          <cell r="A1734">
            <v>47195</v>
          </cell>
          <cell r="B1734">
            <v>0.70479999999999898</v>
          </cell>
        </row>
        <row r="1735">
          <cell r="A1735">
            <v>47216</v>
          </cell>
          <cell r="B1735">
            <v>0.44519999999999899</v>
          </cell>
        </row>
        <row r="1736">
          <cell r="A1736">
            <v>47237</v>
          </cell>
          <cell r="B1736">
            <v>0.48849999999999899</v>
          </cell>
        </row>
        <row r="1737">
          <cell r="A1737">
            <v>47258</v>
          </cell>
          <cell r="B1737">
            <v>0.4914</v>
          </cell>
        </row>
        <row r="1738">
          <cell r="A1738">
            <v>47280</v>
          </cell>
          <cell r="B1738">
            <v>1.7631999999999901</v>
          </cell>
        </row>
        <row r="1739">
          <cell r="A1739">
            <v>47301</v>
          </cell>
          <cell r="B1739">
            <v>0.45169999999999899</v>
          </cell>
        </row>
        <row r="1740">
          <cell r="A1740">
            <v>47322</v>
          </cell>
          <cell r="B1740">
            <v>0.44309999999999899</v>
          </cell>
        </row>
        <row r="1741">
          <cell r="A1741">
            <v>47343</v>
          </cell>
          <cell r="B1741">
            <v>0.45649999999999902</v>
          </cell>
        </row>
        <row r="1742">
          <cell r="A1742">
            <v>47364</v>
          </cell>
          <cell r="B1742">
            <v>0.43679999999999902</v>
          </cell>
        </row>
        <row r="1743">
          <cell r="A1743">
            <v>47385</v>
          </cell>
          <cell r="B1743">
            <v>0.49759999999999899</v>
          </cell>
        </row>
        <row r="1744">
          <cell r="A1744">
            <v>47406</v>
          </cell>
          <cell r="B1744">
            <v>0.44450000000000001</v>
          </cell>
        </row>
        <row r="1745">
          <cell r="A1745">
            <v>47427</v>
          </cell>
          <cell r="B1745">
            <v>0.45779999999999998</v>
          </cell>
        </row>
        <row r="1746">
          <cell r="A1746">
            <v>47448</v>
          </cell>
          <cell r="B1746">
            <v>0.73719999999999997</v>
          </cell>
        </row>
        <row r="1747">
          <cell r="A1747">
            <v>47469</v>
          </cell>
          <cell r="B1747">
            <v>0.50629999999999897</v>
          </cell>
        </row>
        <row r="1748">
          <cell r="A1748">
            <v>47489</v>
          </cell>
          <cell r="B1748">
            <v>0.44779999999999898</v>
          </cell>
        </row>
        <row r="1749">
          <cell r="A1749">
            <v>47510</v>
          </cell>
          <cell r="B1749">
            <v>0.4662</v>
          </cell>
        </row>
        <row r="1750">
          <cell r="A1750">
            <v>47533</v>
          </cell>
          <cell r="B1750">
            <v>1.75649999999999</v>
          </cell>
        </row>
        <row r="1751">
          <cell r="A1751">
            <v>47552</v>
          </cell>
          <cell r="B1751">
            <v>0.43389999999999901</v>
          </cell>
        </row>
        <row r="1752">
          <cell r="A1752">
            <v>47573</v>
          </cell>
          <cell r="B1752">
            <v>0.4425</v>
          </cell>
        </row>
        <row r="1753">
          <cell r="A1753">
            <v>47594</v>
          </cell>
          <cell r="B1753">
            <v>0.76570000000000005</v>
          </cell>
        </row>
        <row r="1754">
          <cell r="A1754">
            <v>47615</v>
          </cell>
          <cell r="B1754">
            <v>0.48580000000000001</v>
          </cell>
        </row>
        <row r="1755">
          <cell r="A1755">
            <v>47636</v>
          </cell>
          <cell r="B1755">
            <v>0.4385</v>
          </cell>
        </row>
        <row r="1756">
          <cell r="A1756">
            <v>47657</v>
          </cell>
          <cell r="B1756">
            <v>0.44890000000000002</v>
          </cell>
        </row>
        <row r="1757">
          <cell r="A1757">
            <v>47678</v>
          </cell>
          <cell r="B1757">
            <v>0.91779999999999895</v>
          </cell>
        </row>
        <row r="1758">
          <cell r="A1758">
            <v>47699</v>
          </cell>
          <cell r="B1758">
            <v>0.44059999999999899</v>
          </cell>
        </row>
        <row r="1759">
          <cell r="A1759">
            <v>47720</v>
          </cell>
          <cell r="B1759">
            <v>0.52090000000000003</v>
          </cell>
        </row>
        <row r="1760">
          <cell r="A1760">
            <v>47741</v>
          </cell>
          <cell r="B1760">
            <v>0.43090000000000001</v>
          </cell>
        </row>
        <row r="1761">
          <cell r="A1761">
            <v>47762</v>
          </cell>
          <cell r="B1761">
            <v>0.432999999999999</v>
          </cell>
        </row>
        <row r="1762">
          <cell r="A1762">
            <v>47783</v>
          </cell>
          <cell r="B1762">
            <v>0.443</v>
          </cell>
        </row>
        <row r="1763">
          <cell r="A1763">
            <v>47804</v>
          </cell>
          <cell r="B1763">
            <v>0.47169999999999901</v>
          </cell>
        </row>
        <row r="1764">
          <cell r="A1764">
            <v>47825</v>
          </cell>
          <cell r="B1764">
            <v>0.436</v>
          </cell>
        </row>
        <row r="1765">
          <cell r="A1765">
            <v>47845</v>
          </cell>
          <cell r="B1765">
            <v>0.42630000000000001</v>
          </cell>
        </row>
        <row r="1766">
          <cell r="A1766">
            <v>47866</v>
          </cell>
          <cell r="B1766">
            <v>0.45040000000000002</v>
          </cell>
        </row>
        <row r="1767">
          <cell r="A1767">
            <v>47888</v>
          </cell>
          <cell r="B1767">
            <v>1.4142999999999999</v>
          </cell>
        </row>
        <row r="1768">
          <cell r="A1768">
            <v>47910</v>
          </cell>
          <cell r="B1768">
            <v>0.76259999999999895</v>
          </cell>
        </row>
        <row r="1769">
          <cell r="A1769">
            <v>47930</v>
          </cell>
          <cell r="B1769">
            <v>0.44949999999999901</v>
          </cell>
        </row>
        <row r="1770">
          <cell r="A1770">
            <v>47951</v>
          </cell>
          <cell r="B1770">
            <v>0.43629999999999902</v>
          </cell>
        </row>
        <row r="1771">
          <cell r="A1771">
            <v>47972</v>
          </cell>
          <cell r="B1771">
            <v>0.62009999999999899</v>
          </cell>
        </row>
        <row r="1772">
          <cell r="A1772">
            <v>47993</v>
          </cell>
          <cell r="B1772">
            <v>0.43159999999999898</v>
          </cell>
        </row>
        <row r="1773">
          <cell r="A1773">
            <v>48014</v>
          </cell>
          <cell r="B1773">
            <v>0.44619999999999899</v>
          </cell>
        </row>
        <row r="1774">
          <cell r="A1774">
            <v>48035</v>
          </cell>
          <cell r="B1774">
            <v>0.44190000000000002</v>
          </cell>
        </row>
        <row r="1775">
          <cell r="A1775">
            <v>48057</v>
          </cell>
          <cell r="B1775">
            <v>0.43429999999999902</v>
          </cell>
        </row>
        <row r="1776">
          <cell r="A1776">
            <v>48078</v>
          </cell>
          <cell r="B1776">
            <v>0.44440000000000002</v>
          </cell>
        </row>
        <row r="1777">
          <cell r="A1777">
            <v>48099</v>
          </cell>
          <cell r="B1777">
            <v>0.62419999999999898</v>
          </cell>
        </row>
        <row r="1778">
          <cell r="A1778">
            <v>48120</v>
          </cell>
          <cell r="B1778">
            <v>0.51700000000000002</v>
          </cell>
        </row>
        <row r="1779">
          <cell r="A1779">
            <v>48141</v>
          </cell>
          <cell r="B1779">
            <v>0.45179999999999898</v>
          </cell>
        </row>
        <row r="1780">
          <cell r="A1780">
            <v>48162</v>
          </cell>
          <cell r="B1780">
            <v>0.43490000000000001</v>
          </cell>
        </row>
        <row r="1781">
          <cell r="A1781">
            <v>48183</v>
          </cell>
          <cell r="B1781">
            <v>0.43369999999999997</v>
          </cell>
        </row>
        <row r="1782">
          <cell r="A1782">
            <v>48203</v>
          </cell>
          <cell r="B1782">
            <v>0.45469999999999899</v>
          </cell>
        </row>
        <row r="1783">
          <cell r="A1783">
            <v>48224</v>
          </cell>
          <cell r="B1783">
            <v>0.44109999999999899</v>
          </cell>
        </row>
        <row r="1784">
          <cell r="A1784">
            <v>48248</v>
          </cell>
          <cell r="B1784">
            <v>2.7210000000000001</v>
          </cell>
        </row>
        <row r="1785">
          <cell r="A1785">
            <v>48266</v>
          </cell>
          <cell r="B1785">
            <v>0.45569999999999899</v>
          </cell>
        </row>
        <row r="1786">
          <cell r="A1786">
            <v>48287</v>
          </cell>
          <cell r="B1786">
            <v>0.45329999999999998</v>
          </cell>
        </row>
        <row r="1787">
          <cell r="A1787">
            <v>48308</v>
          </cell>
          <cell r="B1787">
            <v>0.43559999999999999</v>
          </cell>
        </row>
        <row r="1788">
          <cell r="A1788">
            <v>48329</v>
          </cell>
          <cell r="B1788">
            <v>0.44269999999999998</v>
          </cell>
        </row>
        <row r="1789">
          <cell r="A1789">
            <v>48350</v>
          </cell>
          <cell r="B1789">
            <v>0.42659999999999998</v>
          </cell>
        </row>
        <row r="1790">
          <cell r="A1790">
            <v>48371</v>
          </cell>
          <cell r="B1790">
            <v>0.49980000000000002</v>
          </cell>
        </row>
        <row r="1791">
          <cell r="A1791">
            <v>48392</v>
          </cell>
          <cell r="B1791">
            <v>0.43389999999999901</v>
          </cell>
        </row>
        <row r="1792">
          <cell r="A1792">
            <v>48413</v>
          </cell>
          <cell r="B1792">
            <v>0.42279999999999901</v>
          </cell>
        </row>
        <row r="1793">
          <cell r="A1793">
            <v>48434</v>
          </cell>
          <cell r="B1793">
            <v>0.45789999999999997</v>
          </cell>
        </row>
        <row r="1794">
          <cell r="A1794">
            <v>48455</v>
          </cell>
          <cell r="B1794">
            <v>0.44390000000000002</v>
          </cell>
        </row>
        <row r="1795">
          <cell r="A1795">
            <v>48476</v>
          </cell>
          <cell r="B1795">
            <v>0.43519999999999998</v>
          </cell>
        </row>
        <row r="1796">
          <cell r="A1796">
            <v>48497</v>
          </cell>
          <cell r="B1796">
            <v>0.43109999999999998</v>
          </cell>
        </row>
        <row r="1797">
          <cell r="A1797">
            <v>48518</v>
          </cell>
          <cell r="B1797">
            <v>0.42630000000000001</v>
          </cell>
        </row>
        <row r="1798">
          <cell r="A1798">
            <v>48539</v>
          </cell>
          <cell r="B1798">
            <v>0.43509999999999899</v>
          </cell>
        </row>
        <row r="1799">
          <cell r="A1799">
            <v>48561</v>
          </cell>
          <cell r="B1799">
            <v>0.611899999999999</v>
          </cell>
        </row>
        <row r="1800">
          <cell r="A1800">
            <v>48582</v>
          </cell>
          <cell r="B1800">
            <v>0.60299999999999898</v>
          </cell>
        </row>
        <row r="1801">
          <cell r="A1801">
            <v>48605</v>
          </cell>
          <cell r="B1801">
            <v>2.7084999999999901</v>
          </cell>
        </row>
        <row r="1802">
          <cell r="A1802">
            <v>48623</v>
          </cell>
          <cell r="B1802">
            <v>0.42549999999999899</v>
          </cell>
        </row>
        <row r="1803">
          <cell r="A1803">
            <v>48644</v>
          </cell>
          <cell r="B1803">
            <v>0.46379999999999899</v>
          </cell>
        </row>
        <row r="1804">
          <cell r="A1804">
            <v>48665</v>
          </cell>
          <cell r="B1804">
            <v>0.41849999999999898</v>
          </cell>
        </row>
        <row r="1805">
          <cell r="A1805">
            <v>48686</v>
          </cell>
          <cell r="B1805">
            <v>0.47560000000000002</v>
          </cell>
        </row>
        <row r="1806">
          <cell r="A1806">
            <v>48707</v>
          </cell>
          <cell r="B1806">
            <v>0.41829999999999901</v>
          </cell>
        </row>
        <row r="1807">
          <cell r="A1807">
            <v>48728</v>
          </cell>
          <cell r="B1807">
            <v>0.67879999999999996</v>
          </cell>
        </row>
        <row r="1808">
          <cell r="A1808">
            <v>48749</v>
          </cell>
          <cell r="B1808">
            <v>0.55640000000000001</v>
          </cell>
        </row>
        <row r="1809">
          <cell r="A1809">
            <v>48771</v>
          </cell>
          <cell r="B1809">
            <v>0.61060000000000003</v>
          </cell>
        </row>
        <row r="1810">
          <cell r="A1810">
            <v>48792</v>
          </cell>
          <cell r="B1810">
            <v>0.60870000000000002</v>
          </cell>
        </row>
        <row r="1811">
          <cell r="A1811">
            <v>48813</v>
          </cell>
          <cell r="B1811">
            <v>0.436999999999999</v>
          </cell>
        </row>
        <row r="1812">
          <cell r="A1812">
            <v>48834</v>
          </cell>
          <cell r="B1812">
            <v>0.41880000000000001</v>
          </cell>
        </row>
        <row r="1813">
          <cell r="A1813">
            <v>48855</v>
          </cell>
          <cell r="B1813">
            <v>0.441</v>
          </cell>
        </row>
        <row r="1814">
          <cell r="A1814">
            <v>48876</v>
          </cell>
          <cell r="B1814">
            <v>0.62290000000000001</v>
          </cell>
        </row>
        <row r="1815">
          <cell r="A1815">
            <v>48897</v>
          </cell>
          <cell r="B1815">
            <v>0.73249999999999904</v>
          </cell>
        </row>
        <row r="1816">
          <cell r="A1816">
            <v>48918</v>
          </cell>
          <cell r="B1816">
            <v>0.42899999999999899</v>
          </cell>
        </row>
        <row r="1817">
          <cell r="A1817">
            <v>48939</v>
          </cell>
          <cell r="B1817">
            <v>0.4385</v>
          </cell>
        </row>
        <row r="1818">
          <cell r="A1818">
            <v>48959</v>
          </cell>
          <cell r="B1818">
            <v>0.42609999999999898</v>
          </cell>
        </row>
        <row r="1819">
          <cell r="A1819">
            <v>48980</v>
          </cell>
          <cell r="B1819">
            <v>0.42630000000000001</v>
          </cell>
        </row>
        <row r="1820">
          <cell r="A1820">
            <v>49001</v>
          </cell>
          <cell r="B1820">
            <v>0.429399999999999</v>
          </cell>
        </row>
        <row r="1821">
          <cell r="A1821">
            <v>49022</v>
          </cell>
          <cell r="B1821">
            <v>0.49569999999999897</v>
          </cell>
        </row>
        <row r="1822">
          <cell r="A1822">
            <v>49043</v>
          </cell>
          <cell r="B1822">
            <v>0.4304</v>
          </cell>
        </row>
        <row r="1823">
          <cell r="A1823">
            <v>49065</v>
          </cell>
          <cell r="B1823">
            <v>1.6287</v>
          </cell>
        </row>
        <row r="1824">
          <cell r="A1824">
            <v>49085</v>
          </cell>
          <cell r="B1824">
            <v>0.42109999999999898</v>
          </cell>
        </row>
        <row r="1825">
          <cell r="A1825">
            <v>49106</v>
          </cell>
          <cell r="B1825">
            <v>0.49779999999999902</v>
          </cell>
        </row>
        <row r="1826">
          <cell r="A1826">
            <v>49128</v>
          </cell>
          <cell r="B1826">
            <v>0.6008</v>
          </cell>
        </row>
        <row r="1827">
          <cell r="A1827">
            <v>49149</v>
          </cell>
          <cell r="B1827">
            <v>0.4521</v>
          </cell>
        </row>
        <row r="1828">
          <cell r="A1828">
            <v>49170</v>
          </cell>
          <cell r="B1828">
            <v>0.46489999999999998</v>
          </cell>
        </row>
        <row r="1829">
          <cell r="A1829">
            <v>49191</v>
          </cell>
          <cell r="B1829">
            <v>0.42359999999999898</v>
          </cell>
        </row>
        <row r="1830">
          <cell r="A1830">
            <v>49212</v>
          </cell>
          <cell r="B1830">
            <v>0.42170000000000002</v>
          </cell>
        </row>
        <row r="1831">
          <cell r="A1831">
            <v>49233</v>
          </cell>
          <cell r="B1831">
            <v>0.52339999999999998</v>
          </cell>
        </row>
        <row r="1832">
          <cell r="A1832">
            <v>49254</v>
          </cell>
          <cell r="B1832">
            <v>0.8417</v>
          </cell>
        </row>
        <row r="1833">
          <cell r="A1833">
            <v>49275</v>
          </cell>
          <cell r="B1833">
            <v>0.43509999999999899</v>
          </cell>
        </row>
        <row r="1834">
          <cell r="A1834">
            <v>49295</v>
          </cell>
          <cell r="B1834">
            <v>0.43109999999999998</v>
          </cell>
        </row>
        <row r="1835">
          <cell r="A1835">
            <v>49316</v>
          </cell>
          <cell r="B1835">
            <v>0.57579999999999898</v>
          </cell>
        </row>
        <row r="1836">
          <cell r="A1836">
            <v>49337</v>
          </cell>
          <cell r="B1836">
            <v>0.46150000000000002</v>
          </cell>
        </row>
        <row r="1837">
          <cell r="A1837">
            <v>49359</v>
          </cell>
          <cell r="B1837">
            <v>0.461699999999999</v>
          </cell>
        </row>
        <row r="1838">
          <cell r="A1838">
            <v>49380</v>
          </cell>
          <cell r="B1838">
            <v>0.63329999999999997</v>
          </cell>
        </row>
        <row r="1839">
          <cell r="A1839">
            <v>49401</v>
          </cell>
          <cell r="B1839">
            <v>0.47439999999999899</v>
          </cell>
        </row>
        <row r="1840">
          <cell r="A1840">
            <v>49424</v>
          </cell>
          <cell r="B1840">
            <v>2.1850000000000001</v>
          </cell>
        </row>
        <row r="1841">
          <cell r="A1841">
            <v>49443</v>
          </cell>
          <cell r="B1841">
            <v>0.42409999999999998</v>
          </cell>
        </row>
        <row r="1842">
          <cell r="A1842">
            <v>49464</v>
          </cell>
          <cell r="B1842">
            <v>0.42930000000000001</v>
          </cell>
        </row>
        <row r="1843">
          <cell r="A1843">
            <v>49485</v>
          </cell>
          <cell r="B1843">
            <v>0.42930000000000001</v>
          </cell>
        </row>
        <row r="1844">
          <cell r="A1844">
            <v>49506</v>
          </cell>
          <cell r="B1844">
            <v>0.53010000000000002</v>
          </cell>
        </row>
        <row r="1845">
          <cell r="A1845">
            <v>49527</v>
          </cell>
          <cell r="B1845">
            <v>0.49619999999999997</v>
          </cell>
        </row>
        <row r="1846">
          <cell r="A1846">
            <v>49548</v>
          </cell>
          <cell r="B1846">
            <v>0.64449999999999896</v>
          </cell>
        </row>
        <row r="1847">
          <cell r="A1847">
            <v>49570</v>
          </cell>
          <cell r="B1847">
            <v>0.44089999999999901</v>
          </cell>
        </row>
        <row r="1848">
          <cell r="A1848">
            <v>49591</v>
          </cell>
          <cell r="B1848">
            <v>0.4264</v>
          </cell>
        </row>
        <row r="1849">
          <cell r="A1849">
            <v>49612</v>
          </cell>
          <cell r="B1849">
            <v>0.42930000000000001</v>
          </cell>
        </row>
        <row r="1850">
          <cell r="A1850">
            <v>49633</v>
          </cell>
          <cell r="B1850">
            <v>0.49330000000000002</v>
          </cell>
        </row>
        <row r="1851">
          <cell r="A1851">
            <v>49654</v>
          </cell>
          <cell r="B1851">
            <v>0.44590000000000002</v>
          </cell>
        </row>
        <row r="1852">
          <cell r="A1852">
            <v>49675</v>
          </cell>
          <cell r="B1852">
            <v>0.43469999999999898</v>
          </cell>
        </row>
        <row r="1853">
          <cell r="A1853">
            <v>49696</v>
          </cell>
          <cell r="B1853">
            <v>0.42530000000000001</v>
          </cell>
        </row>
        <row r="1854">
          <cell r="A1854">
            <v>49717</v>
          </cell>
          <cell r="B1854">
            <v>0.45960000000000001</v>
          </cell>
        </row>
        <row r="1855">
          <cell r="A1855">
            <v>49738</v>
          </cell>
          <cell r="B1855">
            <v>0.440499999999999</v>
          </cell>
        </row>
        <row r="1856">
          <cell r="A1856">
            <v>49760</v>
          </cell>
          <cell r="B1856">
            <v>0.433499999999999</v>
          </cell>
        </row>
        <row r="1857">
          <cell r="A1857">
            <v>49783</v>
          </cell>
          <cell r="B1857">
            <v>1.8481999999999901</v>
          </cell>
        </row>
        <row r="1858">
          <cell r="A1858">
            <v>49803</v>
          </cell>
          <cell r="B1858">
            <v>0.70150000000000001</v>
          </cell>
        </row>
        <row r="1859">
          <cell r="A1859">
            <v>49824</v>
          </cell>
          <cell r="B1859">
            <v>0.41599999999999898</v>
          </cell>
        </row>
        <row r="1860">
          <cell r="A1860">
            <v>49845</v>
          </cell>
          <cell r="B1860">
            <v>0.48109999999999897</v>
          </cell>
        </row>
        <row r="1861">
          <cell r="A1861">
            <v>49866</v>
          </cell>
          <cell r="B1861">
            <v>0.42849999999999899</v>
          </cell>
        </row>
        <row r="1862">
          <cell r="A1862">
            <v>49887</v>
          </cell>
          <cell r="B1862">
            <v>0.48349999999999899</v>
          </cell>
        </row>
        <row r="1863">
          <cell r="A1863">
            <v>49908</v>
          </cell>
          <cell r="B1863">
            <v>0.53010000000000002</v>
          </cell>
        </row>
        <row r="1864">
          <cell r="A1864">
            <v>49930</v>
          </cell>
          <cell r="B1864">
            <v>0.58779999999999899</v>
          </cell>
        </row>
        <row r="1865">
          <cell r="A1865">
            <v>49950</v>
          </cell>
          <cell r="B1865">
            <v>0.4173</v>
          </cell>
        </row>
        <row r="1866">
          <cell r="A1866">
            <v>49971</v>
          </cell>
          <cell r="B1866">
            <v>0.44850000000000001</v>
          </cell>
        </row>
        <row r="1867">
          <cell r="A1867">
            <v>49992</v>
          </cell>
          <cell r="B1867">
            <v>0.43109999999999998</v>
          </cell>
        </row>
        <row r="1868">
          <cell r="A1868">
            <v>50013</v>
          </cell>
          <cell r="B1868">
            <v>0.43209999999999898</v>
          </cell>
        </row>
        <row r="1869">
          <cell r="A1869">
            <v>50036</v>
          </cell>
          <cell r="B1869">
            <v>2.5962999999999998</v>
          </cell>
        </row>
        <row r="1870">
          <cell r="A1870">
            <v>50055</v>
          </cell>
          <cell r="B1870">
            <v>0.41360000000000002</v>
          </cell>
        </row>
        <row r="1871">
          <cell r="A1871">
            <v>50076</v>
          </cell>
          <cell r="B1871">
            <v>0.41439999999999899</v>
          </cell>
        </row>
        <row r="1872">
          <cell r="A1872">
            <v>50097</v>
          </cell>
          <cell r="B1872">
            <v>0.70660000000000001</v>
          </cell>
        </row>
        <row r="1873">
          <cell r="A1873">
            <v>50118</v>
          </cell>
          <cell r="B1873">
            <v>0.432999999999999</v>
          </cell>
        </row>
        <row r="1874">
          <cell r="A1874">
            <v>50139</v>
          </cell>
          <cell r="B1874">
            <v>0.43440000000000001</v>
          </cell>
        </row>
        <row r="1875">
          <cell r="A1875">
            <v>50160</v>
          </cell>
          <cell r="B1875">
            <v>0.43990000000000001</v>
          </cell>
        </row>
        <row r="1876">
          <cell r="A1876">
            <v>50181</v>
          </cell>
          <cell r="B1876">
            <v>0.42870000000000003</v>
          </cell>
        </row>
        <row r="1877">
          <cell r="A1877">
            <v>50202</v>
          </cell>
          <cell r="B1877">
            <v>0.41949999999999898</v>
          </cell>
        </row>
        <row r="1878">
          <cell r="A1878">
            <v>50223</v>
          </cell>
          <cell r="B1878">
            <v>0.44319999999999898</v>
          </cell>
        </row>
        <row r="1879">
          <cell r="A1879">
            <v>50244</v>
          </cell>
          <cell r="B1879">
            <v>0.43459999999999899</v>
          </cell>
        </row>
        <row r="1880">
          <cell r="A1880">
            <v>50267</v>
          </cell>
          <cell r="B1880">
            <v>0.59829999999999905</v>
          </cell>
        </row>
        <row r="1881">
          <cell r="A1881">
            <v>50287</v>
          </cell>
          <cell r="B1881">
            <v>0.41849999999999898</v>
          </cell>
        </row>
        <row r="1882">
          <cell r="A1882">
            <v>50309</v>
          </cell>
          <cell r="B1882">
            <v>0.70789999999999897</v>
          </cell>
        </row>
        <row r="1883">
          <cell r="A1883">
            <v>50329</v>
          </cell>
          <cell r="B1883">
            <v>0.43230000000000002</v>
          </cell>
        </row>
        <row r="1884">
          <cell r="A1884">
            <v>50351</v>
          </cell>
          <cell r="B1884">
            <v>0.49940000000000001</v>
          </cell>
        </row>
        <row r="1885">
          <cell r="A1885">
            <v>50372</v>
          </cell>
          <cell r="B1885">
            <v>0.43309999999999899</v>
          </cell>
        </row>
        <row r="1886">
          <cell r="A1886">
            <v>50393</v>
          </cell>
          <cell r="B1886">
            <v>0.44789999999999902</v>
          </cell>
        </row>
        <row r="1887">
          <cell r="A1887">
            <v>50414</v>
          </cell>
          <cell r="B1887">
            <v>0.71870000000000001</v>
          </cell>
        </row>
        <row r="1888">
          <cell r="A1888">
            <v>50435</v>
          </cell>
          <cell r="B1888">
            <v>0.53080000000000005</v>
          </cell>
        </row>
        <row r="1889">
          <cell r="A1889">
            <v>50456</v>
          </cell>
          <cell r="B1889">
            <v>0.6038</v>
          </cell>
        </row>
        <row r="1890">
          <cell r="A1890">
            <v>50477</v>
          </cell>
          <cell r="B1890">
            <v>0.42959999999999898</v>
          </cell>
        </row>
        <row r="1891">
          <cell r="A1891">
            <v>50499</v>
          </cell>
          <cell r="B1891">
            <v>0.54610000000000003</v>
          </cell>
        </row>
        <row r="1892">
          <cell r="A1892">
            <v>50520</v>
          </cell>
          <cell r="B1892">
            <v>0.44119999999999898</v>
          </cell>
        </row>
        <row r="1893">
          <cell r="A1893">
            <v>50540</v>
          </cell>
          <cell r="B1893">
            <v>0.43090000000000001</v>
          </cell>
        </row>
        <row r="1894">
          <cell r="A1894">
            <v>50561</v>
          </cell>
          <cell r="B1894">
            <v>0.5151</v>
          </cell>
        </row>
        <row r="1895">
          <cell r="A1895">
            <v>50582</v>
          </cell>
          <cell r="B1895">
            <v>0.421399999999999</v>
          </cell>
        </row>
        <row r="1896">
          <cell r="A1896">
            <v>50603</v>
          </cell>
          <cell r="B1896">
            <v>0.41959999999999997</v>
          </cell>
        </row>
        <row r="1897">
          <cell r="A1897">
            <v>50624</v>
          </cell>
          <cell r="B1897">
            <v>0.42459999999999998</v>
          </cell>
        </row>
        <row r="1898">
          <cell r="A1898">
            <v>50647</v>
          </cell>
          <cell r="B1898">
            <v>2.5607999999999902</v>
          </cell>
        </row>
        <row r="1899">
          <cell r="A1899">
            <v>50666</v>
          </cell>
          <cell r="B1899">
            <v>0.439</v>
          </cell>
        </row>
        <row r="1900">
          <cell r="A1900">
            <v>50687</v>
          </cell>
          <cell r="B1900">
            <v>0.44440000000000002</v>
          </cell>
        </row>
        <row r="1901">
          <cell r="A1901">
            <v>50708</v>
          </cell>
          <cell r="B1901">
            <v>0.430999999999999</v>
          </cell>
        </row>
        <row r="1902">
          <cell r="A1902">
            <v>50730</v>
          </cell>
          <cell r="B1902">
            <v>0.625</v>
          </cell>
        </row>
        <row r="1903">
          <cell r="A1903">
            <v>50750</v>
          </cell>
          <cell r="B1903">
            <v>0.49019999999999903</v>
          </cell>
        </row>
        <row r="1904">
          <cell r="A1904">
            <v>50771</v>
          </cell>
          <cell r="B1904">
            <v>0.44319999999999898</v>
          </cell>
        </row>
        <row r="1905">
          <cell r="A1905">
            <v>50792</v>
          </cell>
          <cell r="B1905">
            <v>0.5262</v>
          </cell>
        </row>
        <row r="1906">
          <cell r="A1906">
            <v>50813</v>
          </cell>
          <cell r="B1906">
            <v>0.45729999999999899</v>
          </cell>
        </row>
        <row r="1907">
          <cell r="A1907">
            <v>50834</v>
          </cell>
          <cell r="B1907">
            <v>0.43980000000000002</v>
          </cell>
        </row>
        <row r="1908">
          <cell r="A1908">
            <v>50856</v>
          </cell>
          <cell r="B1908">
            <v>0.45550000000000002</v>
          </cell>
        </row>
        <row r="1909">
          <cell r="A1909">
            <v>50878</v>
          </cell>
          <cell r="B1909">
            <v>0.42659999999999998</v>
          </cell>
        </row>
        <row r="1910">
          <cell r="A1910">
            <v>50899</v>
          </cell>
          <cell r="B1910">
            <v>0.41520000000000001</v>
          </cell>
        </row>
        <row r="1911">
          <cell r="A1911">
            <v>50920</v>
          </cell>
          <cell r="B1911">
            <v>0.45300000000000001</v>
          </cell>
        </row>
        <row r="1912">
          <cell r="A1912">
            <v>50941</v>
          </cell>
          <cell r="B1912">
            <v>0.43940000000000001</v>
          </cell>
        </row>
        <row r="1913">
          <cell r="A1913">
            <v>50962</v>
          </cell>
          <cell r="B1913">
            <v>0.42459999999999998</v>
          </cell>
        </row>
        <row r="1914">
          <cell r="A1914">
            <v>50983</v>
          </cell>
          <cell r="B1914">
            <v>0.44269999999999998</v>
          </cell>
        </row>
        <row r="1915">
          <cell r="A1915">
            <v>51005</v>
          </cell>
          <cell r="B1915">
            <v>0.81940000000000002</v>
          </cell>
        </row>
        <row r="1916">
          <cell r="A1916">
            <v>51026</v>
          </cell>
          <cell r="B1916">
            <v>0.421399999999999</v>
          </cell>
        </row>
        <row r="1917">
          <cell r="A1917">
            <v>51047</v>
          </cell>
          <cell r="B1917">
            <v>0.52810000000000001</v>
          </cell>
        </row>
        <row r="1918">
          <cell r="A1918">
            <v>51068</v>
          </cell>
          <cell r="B1918">
            <v>0.70129999999999904</v>
          </cell>
        </row>
        <row r="1919">
          <cell r="A1919">
            <v>51089</v>
          </cell>
          <cell r="B1919">
            <v>0.42259999999999998</v>
          </cell>
        </row>
        <row r="1920">
          <cell r="A1920">
            <v>51110</v>
          </cell>
          <cell r="B1920">
            <v>1.4607999999999901</v>
          </cell>
        </row>
        <row r="1921">
          <cell r="A1921">
            <v>51131</v>
          </cell>
          <cell r="B1921">
            <v>0.43369999999999997</v>
          </cell>
        </row>
        <row r="1922">
          <cell r="A1922">
            <v>51152</v>
          </cell>
          <cell r="B1922">
            <v>0.4264</v>
          </cell>
        </row>
        <row r="1923">
          <cell r="A1923">
            <v>51173</v>
          </cell>
          <cell r="B1923">
            <v>0.42109999999999898</v>
          </cell>
        </row>
        <row r="1924">
          <cell r="A1924">
            <v>51195</v>
          </cell>
          <cell r="B1924">
            <v>0.41819999999999902</v>
          </cell>
        </row>
        <row r="1925">
          <cell r="A1925">
            <v>51216</v>
          </cell>
          <cell r="B1925">
            <v>0.45350000000000001</v>
          </cell>
        </row>
        <row r="1926">
          <cell r="A1926">
            <v>51237</v>
          </cell>
          <cell r="B1926">
            <v>0.44479999999999997</v>
          </cell>
        </row>
        <row r="1927">
          <cell r="A1927">
            <v>51259</v>
          </cell>
          <cell r="B1927">
            <v>0.64410000000000001</v>
          </cell>
        </row>
        <row r="1928">
          <cell r="A1928">
            <v>51281</v>
          </cell>
          <cell r="B1928">
            <v>0.61990000000000001</v>
          </cell>
        </row>
        <row r="1929">
          <cell r="A1929">
            <v>51302</v>
          </cell>
          <cell r="B1929">
            <v>0.41810000000000003</v>
          </cell>
        </row>
        <row r="1930">
          <cell r="A1930">
            <v>51323</v>
          </cell>
          <cell r="B1930">
            <v>0.41299999999999998</v>
          </cell>
        </row>
        <row r="1931">
          <cell r="A1931">
            <v>51344</v>
          </cell>
          <cell r="B1931">
            <v>0.43190000000000001</v>
          </cell>
        </row>
        <row r="1932">
          <cell r="A1932">
            <v>51366</v>
          </cell>
          <cell r="B1932">
            <v>1.4415</v>
          </cell>
        </row>
        <row r="1933">
          <cell r="A1933">
            <v>51387</v>
          </cell>
          <cell r="B1933">
            <v>0.46920000000000001</v>
          </cell>
        </row>
        <row r="1934">
          <cell r="A1934">
            <v>51408</v>
          </cell>
          <cell r="B1934">
            <v>0.49080000000000001</v>
          </cell>
        </row>
        <row r="1935">
          <cell r="A1935">
            <v>51429</v>
          </cell>
          <cell r="B1935">
            <v>0.47360000000000002</v>
          </cell>
        </row>
        <row r="1936">
          <cell r="A1936">
            <v>51450</v>
          </cell>
          <cell r="B1936">
            <v>0.47939999999999899</v>
          </cell>
        </row>
        <row r="1937">
          <cell r="A1937">
            <v>51470</v>
          </cell>
          <cell r="B1937">
            <v>0.43369999999999997</v>
          </cell>
        </row>
        <row r="1938">
          <cell r="A1938">
            <v>51491</v>
          </cell>
          <cell r="B1938">
            <v>0.42959999999999898</v>
          </cell>
        </row>
        <row r="1939">
          <cell r="A1939">
            <v>51512</v>
          </cell>
          <cell r="B1939">
            <v>0.48780000000000001</v>
          </cell>
        </row>
        <row r="1940">
          <cell r="A1940">
            <v>51533</v>
          </cell>
          <cell r="B1940">
            <v>0.49069999999999903</v>
          </cell>
        </row>
        <row r="1941">
          <cell r="A1941">
            <v>51554</v>
          </cell>
          <cell r="B1941">
            <v>0.54239999999999899</v>
          </cell>
        </row>
        <row r="1942">
          <cell r="A1942">
            <v>51575</v>
          </cell>
          <cell r="B1942">
            <v>0.41760000000000003</v>
          </cell>
        </row>
        <row r="1943">
          <cell r="A1943">
            <v>51596</v>
          </cell>
          <cell r="B1943">
            <v>0.44390000000000002</v>
          </cell>
        </row>
        <row r="1944">
          <cell r="A1944">
            <v>51620</v>
          </cell>
          <cell r="B1944">
            <v>3.6156000000000001</v>
          </cell>
        </row>
        <row r="1945">
          <cell r="A1945">
            <v>51638</v>
          </cell>
          <cell r="B1945">
            <v>0.43269999999999897</v>
          </cell>
        </row>
        <row r="1946">
          <cell r="A1946">
            <v>51660</v>
          </cell>
          <cell r="B1946">
            <v>0.42620000000000002</v>
          </cell>
        </row>
        <row r="1947">
          <cell r="A1947">
            <v>51681</v>
          </cell>
          <cell r="B1947">
            <v>0.58689999999999898</v>
          </cell>
        </row>
        <row r="1948">
          <cell r="A1948">
            <v>51702</v>
          </cell>
          <cell r="B1948">
            <v>0.41880000000000001</v>
          </cell>
        </row>
        <row r="1949">
          <cell r="A1949">
            <v>51723</v>
          </cell>
          <cell r="B1949">
            <v>0.41980000000000001</v>
          </cell>
        </row>
        <row r="1950">
          <cell r="A1950">
            <v>51744</v>
          </cell>
          <cell r="B1950">
            <v>0.43530000000000002</v>
          </cell>
        </row>
        <row r="1951">
          <cell r="A1951">
            <v>51765</v>
          </cell>
          <cell r="B1951">
            <v>0.43330000000000002</v>
          </cell>
        </row>
        <row r="1952">
          <cell r="A1952">
            <v>51786</v>
          </cell>
          <cell r="B1952">
            <v>0.42959999999999898</v>
          </cell>
        </row>
        <row r="1953">
          <cell r="A1953">
            <v>51807</v>
          </cell>
          <cell r="B1953">
            <v>0.43169999999999897</v>
          </cell>
        </row>
        <row r="1954">
          <cell r="A1954">
            <v>51828</v>
          </cell>
          <cell r="B1954">
            <v>0.48559999999999898</v>
          </cell>
        </row>
        <row r="1955">
          <cell r="A1955">
            <v>51849</v>
          </cell>
          <cell r="B1955">
            <v>0.42699999999999999</v>
          </cell>
        </row>
        <row r="1956">
          <cell r="A1956">
            <v>51870</v>
          </cell>
          <cell r="B1956">
            <v>0.46710000000000002</v>
          </cell>
        </row>
        <row r="1957">
          <cell r="A1957">
            <v>51891</v>
          </cell>
          <cell r="B1957">
            <v>0.43330000000000002</v>
          </cell>
        </row>
        <row r="1958">
          <cell r="A1958">
            <v>51912</v>
          </cell>
          <cell r="B1958">
            <v>0.41760000000000003</v>
          </cell>
        </row>
        <row r="1959">
          <cell r="A1959">
            <v>51933</v>
          </cell>
          <cell r="B1959">
            <v>0.46059999999999901</v>
          </cell>
        </row>
        <row r="1960">
          <cell r="A1960">
            <v>51955</v>
          </cell>
          <cell r="B1960">
            <v>0.4284</v>
          </cell>
        </row>
        <row r="1961">
          <cell r="A1961">
            <v>51976</v>
          </cell>
          <cell r="B1961">
            <v>0.52400000000000002</v>
          </cell>
        </row>
        <row r="1962">
          <cell r="A1962">
            <v>51997</v>
          </cell>
          <cell r="B1962">
            <v>0.43240000000000001</v>
          </cell>
        </row>
        <row r="1963">
          <cell r="A1963">
            <v>52018</v>
          </cell>
          <cell r="B1963">
            <v>0.42749999999999899</v>
          </cell>
        </row>
        <row r="1964">
          <cell r="A1964">
            <v>52039</v>
          </cell>
          <cell r="B1964">
            <v>0.50639999999999896</v>
          </cell>
        </row>
        <row r="1965">
          <cell r="A1965">
            <v>52060</v>
          </cell>
          <cell r="B1965">
            <v>0.4254</v>
          </cell>
        </row>
        <row r="1966">
          <cell r="A1966">
            <v>52081</v>
          </cell>
          <cell r="B1966">
            <v>0.42020000000000002</v>
          </cell>
        </row>
        <row r="1967">
          <cell r="A1967">
            <v>52102</v>
          </cell>
          <cell r="B1967">
            <v>0.43540000000000001</v>
          </cell>
        </row>
        <row r="1968">
          <cell r="A1968">
            <v>52123</v>
          </cell>
          <cell r="B1968">
            <v>0.42620000000000002</v>
          </cell>
        </row>
        <row r="1969">
          <cell r="A1969">
            <v>52144</v>
          </cell>
          <cell r="B1969">
            <v>0.45489999999999903</v>
          </cell>
        </row>
        <row r="1970">
          <cell r="A1970">
            <v>52165</v>
          </cell>
          <cell r="B1970">
            <v>0.43140000000000001</v>
          </cell>
        </row>
        <row r="1971">
          <cell r="A1971">
            <v>52186</v>
          </cell>
          <cell r="B1971">
            <v>0.43669999999999898</v>
          </cell>
        </row>
        <row r="1972">
          <cell r="A1972">
            <v>52207</v>
          </cell>
          <cell r="B1972">
            <v>0.432499999999999</v>
          </cell>
        </row>
        <row r="1973">
          <cell r="A1973">
            <v>52228</v>
          </cell>
          <cell r="B1973">
            <v>0.61550000000000005</v>
          </cell>
        </row>
        <row r="1974">
          <cell r="A1974">
            <v>52248</v>
          </cell>
          <cell r="B1974">
            <v>0.42509999999999898</v>
          </cell>
        </row>
        <row r="1975">
          <cell r="A1975">
            <v>52269</v>
          </cell>
          <cell r="B1975">
            <v>0.42659999999999998</v>
          </cell>
        </row>
        <row r="1976">
          <cell r="A1976">
            <v>52290</v>
          </cell>
          <cell r="B1976">
            <v>0.48720000000000002</v>
          </cell>
        </row>
        <row r="1977">
          <cell r="A1977">
            <v>52311</v>
          </cell>
          <cell r="B1977">
            <v>0.61870000000000003</v>
          </cell>
        </row>
        <row r="1978">
          <cell r="A1978">
            <v>52334</v>
          </cell>
          <cell r="B1978">
            <v>1.80849999999999</v>
          </cell>
        </row>
        <row r="1979">
          <cell r="A1979">
            <v>52353</v>
          </cell>
          <cell r="B1979">
            <v>0.64800000000000002</v>
          </cell>
        </row>
        <row r="1980">
          <cell r="A1980">
            <v>52374</v>
          </cell>
          <cell r="B1980">
            <v>0.42170000000000002</v>
          </cell>
        </row>
        <row r="1981">
          <cell r="A1981">
            <v>52395</v>
          </cell>
          <cell r="B1981">
            <v>0.85099999999999898</v>
          </cell>
        </row>
        <row r="1982">
          <cell r="A1982">
            <v>52416</v>
          </cell>
          <cell r="B1982">
            <v>0.4133</v>
          </cell>
        </row>
        <row r="1983">
          <cell r="A1983">
            <v>52437</v>
          </cell>
          <cell r="B1983">
            <v>0.54659999999999898</v>
          </cell>
        </row>
        <row r="1984">
          <cell r="A1984">
            <v>52458</v>
          </cell>
          <cell r="B1984">
            <v>0.69879999999999898</v>
          </cell>
        </row>
        <row r="1985">
          <cell r="A1985">
            <v>52479</v>
          </cell>
          <cell r="B1985">
            <v>0.45399999999999902</v>
          </cell>
        </row>
        <row r="1986">
          <cell r="A1986">
            <v>52501</v>
          </cell>
          <cell r="B1986">
            <v>0.49719999999999998</v>
          </cell>
        </row>
        <row r="1987">
          <cell r="A1987">
            <v>52522</v>
          </cell>
          <cell r="B1987">
            <v>0.44879999999999998</v>
          </cell>
        </row>
        <row r="1988">
          <cell r="A1988">
            <v>52543</v>
          </cell>
          <cell r="B1988">
            <v>0.423899999999999</v>
          </cell>
        </row>
        <row r="1989">
          <cell r="A1989">
            <v>52564</v>
          </cell>
          <cell r="B1989">
            <v>0.59989999999999899</v>
          </cell>
        </row>
        <row r="1990">
          <cell r="A1990">
            <v>52585</v>
          </cell>
          <cell r="B1990">
            <v>0.43730000000000002</v>
          </cell>
        </row>
        <row r="1991">
          <cell r="A1991">
            <v>52606</v>
          </cell>
          <cell r="B1991">
            <v>0.61029999999999995</v>
          </cell>
        </row>
        <row r="1992">
          <cell r="A1992">
            <v>52626</v>
          </cell>
          <cell r="B1992">
            <v>0.47619999999999901</v>
          </cell>
        </row>
        <row r="1993">
          <cell r="A1993">
            <v>52648</v>
          </cell>
          <cell r="B1993">
            <v>0.43780000000000002</v>
          </cell>
        </row>
        <row r="1994">
          <cell r="A1994">
            <v>52669</v>
          </cell>
          <cell r="B1994">
            <v>0.49149999999999899</v>
          </cell>
        </row>
        <row r="1995">
          <cell r="A1995">
            <v>52694</v>
          </cell>
          <cell r="B1995">
            <v>4.6534999999999904</v>
          </cell>
        </row>
        <row r="1996">
          <cell r="A1996">
            <v>52711</v>
          </cell>
          <cell r="B1996">
            <v>0.59529999999999905</v>
          </cell>
        </row>
        <row r="1997">
          <cell r="A1997">
            <v>52733</v>
          </cell>
          <cell r="B1997">
            <v>0.61459999999999904</v>
          </cell>
        </row>
        <row r="1998">
          <cell r="A1998">
            <v>52754</v>
          </cell>
          <cell r="B1998">
            <v>0.43829999999999902</v>
          </cell>
        </row>
        <row r="1999">
          <cell r="A1999">
            <v>52775</v>
          </cell>
          <cell r="B1999">
            <v>0.41409999999999902</v>
          </cell>
        </row>
        <row r="2000">
          <cell r="A2000">
            <v>52797</v>
          </cell>
          <cell r="B2000">
            <v>0.60360000000000003</v>
          </cell>
        </row>
        <row r="2001">
          <cell r="A2001">
            <v>52819</v>
          </cell>
          <cell r="B2001">
            <v>0.48799999999999899</v>
          </cell>
        </row>
        <row r="2002">
          <cell r="A2002">
            <v>52841</v>
          </cell>
          <cell r="B2002">
            <v>0.535299999999999</v>
          </cell>
        </row>
        <row r="2003">
          <cell r="A2003">
            <v>52862</v>
          </cell>
          <cell r="B2003">
            <v>0.86119999999999897</v>
          </cell>
        </row>
        <row r="2004">
          <cell r="A2004">
            <v>52883</v>
          </cell>
          <cell r="B2004">
            <v>0.42359999999999898</v>
          </cell>
        </row>
        <row r="2005">
          <cell r="A2005">
            <v>52904</v>
          </cell>
          <cell r="B2005">
            <v>0.46939999999999998</v>
          </cell>
        </row>
        <row r="2006">
          <cell r="A2006">
            <v>52925</v>
          </cell>
          <cell r="B2006">
            <v>0.42099999999999899</v>
          </cell>
        </row>
        <row r="2007">
          <cell r="A2007">
            <v>52947</v>
          </cell>
          <cell r="B2007">
            <v>1.5836999999999899</v>
          </cell>
        </row>
        <row r="2008">
          <cell r="A2008">
            <v>52966</v>
          </cell>
          <cell r="B2008">
            <v>0.43130000000000002</v>
          </cell>
        </row>
        <row r="2009">
          <cell r="A2009">
            <v>52987</v>
          </cell>
          <cell r="B2009">
            <v>0.41839999999999899</v>
          </cell>
        </row>
        <row r="2010">
          <cell r="A2010">
            <v>53008</v>
          </cell>
          <cell r="B2010">
            <v>0.46099999999999902</v>
          </cell>
        </row>
        <row r="2011">
          <cell r="A2011">
            <v>53029</v>
          </cell>
          <cell r="B2011">
            <v>0.61129999999999896</v>
          </cell>
        </row>
        <row r="2012">
          <cell r="A2012">
            <v>53050</v>
          </cell>
          <cell r="B2012">
            <v>0.42519999999999902</v>
          </cell>
        </row>
        <row r="2013">
          <cell r="A2013">
            <v>53071</v>
          </cell>
          <cell r="B2013">
            <v>0.46789999999999898</v>
          </cell>
        </row>
        <row r="2014">
          <cell r="A2014">
            <v>53092</v>
          </cell>
          <cell r="B2014">
            <v>0.42909999999999998</v>
          </cell>
        </row>
        <row r="2015">
          <cell r="A2015">
            <v>53113</v>
          </cell>
          <cell r="B2015">
            <v>0.43780000000000002</v>
          </cell>
        </row>
        <row r="2016">
          <cell r="A2016">
            <v>53134</v>
          </cell>
          <cell r="B2016">
            <v>0.4652</v>
          </cell>
        </row>
        <row r="2017">
          <cell r="A2017">
            <v>53155</v>
          </cell>
          <cell r="B2017">
            <v>0.42069999999999902</v>
          </cell>
        </row>
        <row r="2018">
          <cell r="A2018">
            <v>53176</v>
          </cell>
          <cell r="B2018">
            <v>0.63429999999999898</v>
          </cell>
        </row>
        <row r="2019">
          <cell r="A2019">
            <v>53197</v>
          </cell>
          <cell r="B2019">
            <v>0.55710000000000004</v>
          </cell>
        </row>
        <row r="2020">
          <cell r="A2020">
            <v>53217</v>
          </cell>
          <cell r="B2020">
            <v>0.44069999999999898</v>
          </cell>
        </row>
        <row r="2021">
          <cell r="A2021">
            <v>53238</v>
          </cell>
          <cell r="B2021">
            <v>0.43459999999999899</v>
          </cell>
        </row>
        <row r="2022">
          <cell r="A2022">
            <v>53259</v>
          </cell>
          <cell r="B2022">
            <v>0.48069999999999902</v>
          </cell>
        </row>
        <row r="2023">
          <cell r="A2023">
            <v>53281</v>
          </cell>
          <cell r="B2023">
            <v>0.67110000000000003</v>
          </cell>
        </row>
        <row r="2024">
          <cell r="A2024">
            <v>53301</v>
          </cell>
          <cell r="B2024">
            <v>0.63829999999999898</v>
          </cell>
        </row>
        <row r="2025">
          <cell r="A2025">
            <v>53322</v>
          </cell>
          <cell r="B2025">
            <v>0.58050000000000002</v>
          </cell>
        </row>
        <row r="2026">
          <cell r="A2026">
            <v>53343</v>
          </cell>
          <cell r="B2026">
            <v>0.46099999999999902</v>
          </cell>
        </row>
        <row r="2027">
          <cell r="A2027">
            <v>53364</v>
          </cell>
          <cell r="B2027">
            <v>0.42279999999999901</v>
          </cell>
        </row>
        <row r="2028">
          <cell r="A2028">
            <v>53385</v>
          </cell>
          <cell r="B2028">
            <v>0.69279999999999997</v>
          </cell>
        </row>
        <row r="2029">
          <cell r="A2029">
            <v>53406</v>
          </cell>
          <cell r="B2029">
            <v>0.74279999999999902</v>
          </cell>
        </row>
        <row r="2030">
          <cell r="A2030">
            <v>53427</v>
          </cell>
          <cell r="B2030">
            <v>0.45700000000000002</v>
          </cell>
        </row>
        <row r="2031">
          <cell r="A2031">
            <v>53448</v>
          </cell>
          <cell r="B2031">
            <v>0.44629999999999997</v>
          </cell>
        </row>
        <row r="2032">
          <cell r="A2032">
            <v>53469</v>
          </cell>
          <cell r="B2032">
            <v>0.439</v>
          </cell>
        </row>
        <row r="2033">
          <cell r="A2033">
            <v>53491</v>
          </cell>
          <cell r="B2033">
            <v>0.42559999999999898</v>
          </cell>
        </row>
        <row r="2034">
          <cell r="A2034">
            <v>53512</v>
          </cell>
          <cell r="B2034">
            <v>0.45960000000000001</v>
          </cell>
        </row>
        <row r="2035">
          <cell r="A2035">
            <v>53533</v>
          </cell>
          <cell r="B2035">
            <v>0.44590000000000002</v>
          </cell>
        </row>
        <row r="2036">
          <cell r="A2036">
            <v>53554</v>
          </cell>
          <cell r="B2036">
            <v>0.4158</v>
          </cell>
        </row>
        <row r="2037">
          <cell r="A2037">
            <v>53576</v>
          </cell>
          <cell r="B2037">
            <v>0.42530000000000001</v>
          </cell>
        </row>
        <row r="2038">
          <cell r="A2038">
            <v>53596</v>
          </cell>
          <cell r="B2038">
            <v>0.4168</v>
          </cell>
        </row>
        <row r="2039">
          <cell r="A2039">
            <v>53617</v>
          </cell>
          <cell r="B2039">
            <v>0.42599999999999899</v>
          </cell>
        </row>
        <row r="2040">
          <cell r="A2040">
            <v>53639</v>
          </cell>
          <cell r="B2040">
            <v>0.44700000000000001</v>
          </cell>
        </row>
        <row r="2041">
          <cell r="A2041">
            <v>53663</v>
          </cell>
          <cell r="B2041">
            <v>1.8087</v>
          </cell>
        </row>
        <row r="2042">
          <cell r="A2042">
            <v>53682</v>
          </cell>
          <cell r="B2042">
            <v>0.42920000000000003</v>
          </cell>
        </row>
        <row r="2043">
          <cell r="A2043">
            <v>53703</v>
          </cell>
          <cell r="B2043">
            <v>0.42020000000000002</v>
          </cell>
        </row>
        <row r="2044">
          <cell r="A2044">
            <v>53724</v>
          </cell>
          <cell r="B2044">
            <v>0.67920000000000003</v>
          </cell>
        </row>
        <row r="2045">
          <cell r="A2045">
            <v>53745</v>
          </cell>
          <cell r="B2045">
            <v>0.42259999999999998</v>
          </cell>
        </row>
        <row r="2046">
          <cell r="A2046">
            <v>53766</v>
          </cell>
          <cell r="B2046">
            <v>0.45860000000000001</v>
          </cell>
        </row>
        <row r="2047">
          <cell r="A2047">
            <v>53787</v>
          </cell>
          <cell r="B2047">
            <v>0.43190000000000001</v>
          </cell>
        </row>
        <row r="2048">
          <cell r="A2048">
            <v>53808</v>
          </cell>
          <cell r="B2048">
            <v>0.42299999999999899</v>
          </cell>
        </row>
        <row r="2049">
          <cell r="A2049">
            <v>53829</v>
          </cell>
          <cell r="B2049">
            <v>0.5544</v>
          </cell>
        </row>
        <row r="2050">
          <cell r="A2050">
            <v>53850</v>
          </cell>
          <cell r="B2050">
            <v>0.64359999999999995</v>
          </cell>
        </row>
        <row r="2051">
          <cell r="A2051">
            <v>53871</v>
          </cell>
          <cell r="B2051">
            <v>0.61149999999999904</v>
          </cell>
        </row>
        <row r="2052">
          <cell r="A2052">
            <v>53892</v>
          </cell>
          <cell r="B2052">
            <v>0.418899999999999</v>
          </cell>
        </row>
        <row r="2053">
          <cell r="A2053">
            <v>53913</v>
          </cell>
          <cell r="B2053">
            <v>0.42799999999999899</v>
          </cell>
        </row>
        <row r="2054">
          <cell r="A2054">
            <v>53934</v>
          </cell>
          <cell r="B2054">
            <v>0.42170000000000002</v>
          </cell>
        </row>
        <row r="2055">
          <cell r="A2055">
            <v>53955</v>
          </cell>
          <cell r="B2055">
            <v>0.4511</v>
          </cell>
        </row>
        <row r="2056">
          <cell r="A2056">
            <v>53975</v>
          </cell>
          <cell r="B2056">
            <v>0.424899999999999</v>
          </cell>
        </row>
        <row r="2057">
          <cell r="A2057">
            <v>53996</v>
          </cell>
          <cell r="B2057">
            <v>0.421399999999999</v>
          </cell>
        </row>
        <row r="2058">
          <cell r="A2058">
            <v>54019</v>
          </cell>
          <cell r="B2058">
            <v>1.6568000000000001</v>
          </cell>
        </row>
        <row r="2059">
          <cell r="A2059">
            <v>54039</v>
          </cell>
          <cell r="B2059">
            <v>0.45140000000000002</v>
          </cell>
        </row>
        <row r="2060">
          <cell r="A2060">
            <v>54060</v>
          </cell>
          <cell r="B2060">
            <v>0.44469999999999998</v>
          </cell>
        </row>
        <row r="2061">
          <cell r="A2061">
            <v>54081</v>
          </cell>
          <cell r="B2061">
            <v>0.429399999999999</v>
          </cell>
        </row>
        <row r="2062">
          <cell r="A2062">
            <v>54103</v>
          </cell>
          <cell r="B2062">
            <v>0.41589999999999999</v>
          </cell>
        </row>
        <row r="2063">
          <cell r="A2063">
            <v>54124</v>
          </cell>
          <cell r="B2063">
            <v>0.46389999999999898</v>
          </cell>
        </row>
        <row r="2064">
          <cell r="A2064">
            <v>54146</v>
          </cell>
          <cell r="B2064">
            <v>0.53900000000000003</v>
          </cell>
        </row>
        <row r="2065">
          <cell r="A2065">
            <v>54166</v>
          </cell>
          <cell r="B2065">
            <v>0.49149999999999899</v>
          </cell>
        </row>
        <row r="2066">
          <cell r="A2066">
            <v>54188</v>
          </cell>
          <cell r="B2066">
            <v>0.43759999999999899</v>
          </cell>
        </row>
        <row r="2067">
          <cell r="A2067">
            <v>54209</v>
          </cell>
          <cell r="B2067">
            <v>0.51119999999999899</v>
          </cell>
        </row>
        <row r="2068">
          <cell r="A2068">
            <v>54230</v>
          </cell>
          <cell r="B2068">
            <v>0.41930000000000001</v>
          </cell>
        </row>
        <row r="2069">
          <cell r="A2069">
            <v>54251</v>
          </cell>
          <cell r="B2069">
            <v>0.42159999999999898</v>
          </cell>
        </row>
        <row r="2070">
          <cell r="A2070">
            <v>54273</v>
          </cell>
          <cell r="B2070">
            <v>0.43519999999999998</v>
          </cell>
        </row>
        <row r="2071">
          <cell r="A2071">
            <v>54294</v>
          </cell>
          <cell r="B2071">
            <v>0.42309999999999898</v>
          </cell>
        </row>
        <row r="2072">
          <cell r="A2072">
            <v>54315</v>
          </cell>
          <cell r="B2072">
            <v>0.42249999999999999</v>
          </cell>
        </row>
        <row r="2073">
          <cell r="A2073">
            <v>54336</v>
          </cell>
          <cell r="B2073">
            <v>0.67069999999999896</v>
          </cell>
        </row>
        <row r="2074">
          <cell r="A2074">
            <v>54357</v>
          </cell>
          <cell r="B2074">
            <v>0.41789999999999899</v>
          </cell>
        </row>
        <row r="2075">
          <cell r="A2075">
            <v>54378</v>
          </cell>
          <cell r="B2075">
            <v>0.60029999999999994</v>
          </cell>
        </row>
        <row r="2076">
          <cell r="A2076">
            <v>54399</v>
          </cell>
          <cell r="B2076">
            <v>0.42580000000000001</v>
          </cell>
        </row>
        <row r="2077">
          <cell r="A2077">
            <v>54420</v>
          </cell>
          <cell r="B2077">
            <v>0.69079999999999897</v>
          </cell>
        </row>
        <row r="2078">
          <cell r="A2078">
            <v>54441</v>
          </cell>
          <cell r="B2078">
            <v>0.43569999999999998</v>
          </cell>
        </row>
        <row r="2079">
          <cell r="A2079">
            <v>54462</v>
          </cell>
          <cell r="B2079">
            <v>0.42309999999999898</v>
          </cell>
        </row>
        <row r="2080">
          <cell r="A2080">
            <v>54483</v>
          </cell>
          <cell r="B2080">
            <v>0.47099999999999997</v>
          </cell>
        </row>
        <row r="2081">
          <cell r="A2081">
            <v>54503</v>
          </cell>
          <cell r="B2081">
            <v>0.43540000000000001</v>
          </cell>
        </row>
        <row r="2082">
          <cell r="A2082">
            <v>54524</v>
          </cell>
          <cell r="B2082">
            <v>0.43169999999999897</v>
          </cell>
        </row>
        <row r="2083">
          <cell r="A2083">
            <v>54545</v>
          </cell>
          <cell r="B2083">
            <v>0.46379999999999899</v>
          </cell>
        </row>
        <row r="2084">
          <cell r="A2084">
            <v>54566</v>
          </cell>
          <cell r="B2084">
            <v>0.61109999999999898</v>
          </cell>
        </row>
        <row r="2085">
          <cell r="A2085">
            <v>54587</v>
          </cell>
          <cell r="B2085">
            <v>0.43969999999999998</v>
          </cell>
        </row>
        <row r="2086">
          <cell r="A2086">
            <v>54609</v>
          </cell>
          <cell r="B2086">
            <v>0.45399999999999902</v>
          </cell>
        </row>
        <row r="2087">
          <cell r="A2087">
            <v>54630</v>
          </cell>
          <cell r="B2087">
            <v>0.4158</v>
          </cell>
        </row>
        <row r="2088">
          <cell r="A2088">
            <v>54651</v>
          </cell>
          <cell r="B2088">
            <v>0.42420000000000002</v>
          </cell>
        </row>
        <row r="2089">
          <cell r="A2089">
            <v>54672</v>
          </cell>
          <cell r="B2089">
            <v>0.43480000000000002</v>
          </cell>
        </row>
        <row r="2090">
          <cell r="A2090">
            <v>54693</v>
          </cell>
          <cell r="B2090">
            <v>0.61639999999999995</v>
          </cell>
        </row>
        <row r="2091">
          <cell r="A2091">
            <v>54714</v>
          </cell>
          <cell r="B2091">
            <v>0.41949999999999898</v>
          </cell>
        </row>
        <row r="2092">
          <cell r="A2092">
            <v>54735</v>
          </cell>
          <cell r="B2092">
            <v>0.41560000000000002</v>
          </cell>
        </row>
        <row r="2093">
          <cell r="A2093">
            <v>54756</v>
          </cell>
          <cell r="B2093">
            <v>0.51529999999999898</v>
          </cell>
        </row>
        <row r="2094">
          <cell r="A2094">
            <v>54777</v>
          </cell>
          <cell r="B2094">
            <v>0.42120000000000002</v>
          </cell>
        </row>
        <row r="2095">
          <cell r="A2095">
            <v>54798</v>
          </cell>
          <cell r="B2095">
            <v>0.47610000000000002</v>
          </cell>
        </row>
        <row r="2096">
          <cell r="A2096">
            <v>54819</v>
          </cell>
          <cell r="B2096">
            <v>0.60070000000000001</v>
          </cell>
        </row>
        <row r="2097">
          <cell r="A2097">
            <v>54840</v>
          </cell>
          <cell r="B2097">
            <v>0.45290000000000002</v>
          </cell>
        </row>
        <row r="2098">
          <cell r="A2098">
            <v>54861</v>
          </cell>
          <cell r="B2098">
            <v>0.44159999999999899</v>
          </cell>
        </row>
        <row r="2099">
          <cell r="A2099">
            <v>54883</v>
          </cell>
          <cell r="B2099">
            <v>2.3974999999999902</v>
          </cell>
        </row>
        <row r="2100">
          <cell r="A2100">
            <v>54902</v>
          </cell>
          <cell r="B2100">
            <v>0.4516</v>
          </cell>
        </row>
        <row r="2101">
          <cell r="A2101">
            <v>54924</v>
          </cell>
          <cell r="B2101">
            <v>0.42870000000000003</v>
          </cell>
        </row>
        <row r="2102">
          <cell r="A2102">
            <v>54945</v>
          </cell>
          <cell r="B2102">
            <v>0.42359999999999898</v>
          </cell>
        </row>
        <row r="2103">
          <cell r="A2103">
            <v>54966</v>
          </cell>
          <cell r="B2103">
            <v>0.495999999999999</v>
          </cell>
        </row>
        <row r="2104">
          <cell r="A2104">
            <v>54987</v>
          </cell>
          <cell r="B2104">
            <v>0.59899999999999898</v>
          </cell>
        </row>
        <row r="2105">
          <cell r="A2105">
            <v>55008</v>
          </cell>
          <cell r="B2105">
            <v>0.60860000000000003</v>
          </cell>
        </row>
        <row r="2106">
          <cell r="A2106">
            <v>55029</v>
          </cell>
          <cell r="B2106">
            <v>0.57489999999999997</v>
          </cell>
        </row>
        <row r="2107">
          <cell r="A2107">
            <v>55050</v>
          </cell>
          <cell r="B2107">
            <v>0.43140000000000001</v>
          </cell>
        </row>
        <row r="2108">
          <cell r="A2108">
            <v>55071</v>
          </cell>
          <cell r="B2108">
            <v>0.42620000000000002</v>
          </cell>
        </row>
        <row r="2109">
          <cell r="A2109">
            <v>55092</v>
          </cell>
          <cell r="B2109">
            <v>0.44089999999999901</v>
          </cell>
        </row>
        <row r="2110">
          <cell r="A2110">
            <v>55113</v>
          </cell>
          <cell r="B2110">
            <v>0.43930000000000002</v>
          </cell>
        </row>
        <row r="2111">
          <cell r="A2111">
            <v>55134</v>
          </cell>
          <cell r="B2111">
            <v>0.43269999999999897</v>
          </cell>
        </row>
        <row r="2112">
          <cell r="A2112">
            <v>55156</v>
          </cell>
          <cell r="B2112">
            <v>0.46</v>
          </cell>
        </row>
        <row r="2113">
          <cell r="A2113">
            <v>55177</v>
          </cell>
          <cell r="B2113">
            <v>0.4168</v>
          </cell>
        </row>
        <row r="2114">
          <cell r="A2114">
            <v>55198</v>
          </cell>
          <cell r="B2114">
            <v>0.438</v>
          </cell>
        </row>
        <row r="2115">
          <cell r="A2115">
            <v>55219</v>
          </cell>
          <cell r="B2115">
            <v>0.69169999999999898</v>
          </cell>
        </row>
        <row r="2116">
          <cell r="A2116">
            <v>55241</v>
          </cell>
          <cell r="B2116">
            <v>1.8274999999999899</v>
          </cell>
        </row>
        <row r="2117">
          <cell r="A2117">
            <v>55260</v>
          </cell>
          <cell r="B2117">
            <v>0.46949999999999897</v>
          </cell>
        </row>
        <row r="2118">
          <cell r="A2118">
            <v>55281</v>
          </cell>
          <cell r="B2118">
            <v>0.443599999999999</v>
          </cell>
        </row>
        <row r="2119">
          <cell r="A2119">
            <v>55302</v>
          </cell>
          <cell r="B2119">
            <v>0.42430000000000001</v>
          </cell>
        </row>
        <row r="2120">
          <cell r="A2120">
            <v>55323</v>
          </cell>
          <cell r="B2120">
            <v>0.63719999999999899</v>
          </cell>
        </row>
        <row r="2121">
          <cell r="A2121">
            <v>55344</v>
          </cell>
          <cell r="B2121">
            <v>0.44579999999999897</v>
          </cell>
        </row>
        <row r="2122">
          <cell r="A2122">
            <v>55365</v>
          </cell>
          <cell r="B2122">
            <v>0.50090000000000001</v>
          </cell>
        </row>
        <row r="2123">
          <cell r="A2123">
            <v>55386</v>
          </cell>
          <cell r="B2123">
            <v>0.43259999999999899</v>
          </cell>
        </row>
        <row r="2124">
          <cell r="A2124">
            <v>55407</v>
          </cell>
          <cell r="B2124">
            <v>0.42330000000000001</v>
          </cell>
        </row>
        <row r="2125">
          <cell r="A2125">
            <v>55428</v>
          </cell>
          <cell r="B2125">
            <v>0.45090000000000002</v>
          </cell>
        </row>
        <row r="2126">
          <cell r="A2126">
            <v>55449</v>
          </cell>
          <cell r="B2126">
            <v>0.46089999999999898</v>
          </cell>
        </row>
        <row r="2127">
          <cell r="A2127">
            <v>55470</v>
          </cell>
          <cell r="B2127">
            <v>0.49009999999999998</v>
          </cell>
        </row>
        <row r="2128">
          <cell r="A2128">
            <v>55491</v>
          </cell>
          <cell r="B2128">
            <v>0.43120000000000003</v>
          </cell>
        </row>
        <row r="2129">
          <cell r="A2129">
            <v>55512</v>
          </cell>
          <cell r="B2129">
            <v>0.45379999999999998</v>
          </cell>
        </row>
        <row r="2130">
          <cell r="A2130">
            <v>55533</v>
          </cell>
          <cell r="B2130">
            <v>0.49890000000000001</v>
          </cell>
        </row>
        <row r="2131">
          <cell r="A2131">
            <v>55554</v>
          </cell>
          <cell r="B2131">
            <v>0.46479999999999999</v>
          </cell>
        </row>
        <row r="2132">
          <cell r="A2132">
            <v>55575</v>
          </cell>
          <cell r="B2132">
            <v>0.52839999999999998</v>
          </cell>
        </row>
        <row r="2133">
          <cell r="A2133">
            <v>55598</v>
          </cell>
          <cell r="B2133">
            <v>2.6865999999999901</v>
          </cell>
        </row>
        <row r="2134">
          <cell r="A2134">
            <v>55617</v>
          </cell>
          <cell r="B2134">
            <v>0.4556</v>
          </cell>
        </row>
        <row r="2135">
          <cell r="A2135">
            <v>55639</v>
          </cell>
          <cell r="B2135">
            <v>0.484399999999999</v>
          </cell>
        </row>
        <row r="2136">
          <cell r="A2136">
            <v>55659</v>
          </cell>
          <cell r="B2136">
            <v>0.43269999999999897</v>
          </cell>
        </row>
        <row r="2137">
          <cell r="A2137">
            <v>55681</v>
          </cell>
          <cell r="B2137">
            <v>0.44819999999999899</v>
          </cell>
        </row>
        <row r="2138">
          <cell r="A2138">
            <v>55702</v>
          </cell>
          <cell r="B2138">
            <v>0.42630000000000001</v>
          </cell>
        </row>
        <row r="2139">
          <cell r="A2139">
            <v>55724</v>
          </cell>
          <cell r="B2139">
            <v>0.67889999999999895</v>
          </cell>
        </row>
        <row r="2140">
          <cell r="A2140">
            <v>55744</v>
          </cell>
          <cell r="B2140">
            <v>0.47499999999999898</v>
          </cell>
        </row>
        <row r="2141">
          <cell r="A2141">
            <v>55765</v>
          </cell>
          <cell r="B2141">
            <v>0.44900000000000001</v>
          </cell>
        </row>
        <row r="2142">
          <cell r="A2142">
            <v>55786</v>
          </cell>
          <cell r="B2142">
            <v>0.41560000000000002</v>
          </cell>
        </row>
        <row r="2143">
          <cell r="A2143">
            <v>55807</v>
          </cell>
          <cell r="B2143">
            <v>0.43280000000000002</v>
          </cell>
        </row>
        <row r="2144">
          <cell r="A2144">
            <v>55828</v>
          </cell>
          <cell r="B2144">
            <v>0.49269999999999903</v>
          </cell>
        </row>
        <row r="2145">
          <cell r="A2145">
            <v>55849</v>
          </cell>
          <cell r="B2145">
            <v>0.45090000000000002</v>
          </cell>
        </row>
        <row r="2146">
          <cell r="A2146">
            <v>55870</v>
          </cell>
          <cell r="B2146">
            <v>0.58929999999999905</v>
          </cell>
        </row>
        <row r="2147">
          <cell r="A2147">
            <v>55891</v>
          </cell>
          <cell r="B2147">
            <v>0.61670000000000003</v>
          </cell>
        </row>
        <row r="2148">
          <cell r="A2148">
            <v>55912</v>
          </cell>
          <cell r="B2148">
            <v>0.458699999999999</v>
          </cell>
        </row>
        <row r="2149">
          <cell r="A2149">
            <v>55933</v>
          </cell>
          <cell r="B2149">
            <v>0.70069999999999899</v>
          </cell>
        </row>
        <row r="2150">
          <cell r="A2150">
            <v>55956</v>
          </cell>
          <cell r="B2150">
            <v>2.3767</v>
          </cell>
        </row>
        <row r="2151">
          <cell r="A2151">
            <v>55975</v>
          </cell>
          <cell r="B2151">
            <v>0.42349999999999899</v>
          </cell>
        </row>
        <row r="2152">
          <cell r="A2152">
            <v>55996</v>
          </cell>
          <cell r="B2152">
            <v>0.41310000000000002</v>
          </cell>
        </row>
        <row r="2153">
          <cell r="A2153">
            <v>56017</v>
          </cell>
          <cell r="B2153">
            <v>0.442</v>
          </cell>
        </row>
        <row r="2154">
          <cell r="A2154">
            <v>56038</v>
          </cell>
          <cell r="B2154">
            <v>0.52339999999999998</v>
          </cell>
        </row>
        <row r="2155">
          <cell r="A2155">
            <v>56059</v>
          </cell>
          <cell r="B2155">
            <v>0.44679999999999997</v>
          </cell>
        </row>
        <row r="2156">
          <cell r="A2156">
            <v>56081</v>
          </cell>
          <cell r="B2156">
            <v>0.43070000000000003</v>
          </cell>
        </row>
        <row r="2157">
          <cell r="A2157">
            <v>56102</v>
          </cell>
          <cell r="B2157">
            <v>0.42729999999999901</v>
          </cell>
        </row>
        <row r="2158">
          <cell r="A2158">
            <v>56123</v>
          </cell>
          <cell r="B2158">
            <v>0.44059999999999899</v>
          </cell>
        </row>
        <row r="2159">
          <cell r="A2159">
            <v>56144</v>
          </cell>
          <cell r="B2159">
            <v>0.72150000000000003</v>
          </cell>
        </row>
        <row r="2160">
          <cell r="A2160">
            <v>56165</v>
          </cell>
          <cell r="B2160">
            <v>0.62090000000000001</v>
          </cell>
        </row>
        <row r="2161">
          <cell r="A2161">
            <v>56186</v>
          </cell>
          <cell r="B2161">
            <v>0.60699999999999898</v>
          </cell>
        </row>
        <row r="2162">
          <cell r="A2162">
            <v>56208</v>
          </cell>
          <cell r="B2162">
            <v>0.61859999999999904</v>
          </cell>
        </row>
        <row r="2163">
          <cell r="A2163">
            <v>56229</v>
          </cell>
          <cell r="B2163">
            <v>0.44</v>
          </cell>
        </row>
        <row r="2164">
          <cell r="A2164">
            <v>56251</v>
          </cell>
          <cell r="B2164">
            <v>0.4914</v>
          </cell>
        </row>
        <row r="2165">
          <cell r="A2165">
            <v>56272</v>
          </cell>
          <cell r="B2165">
            <v>0.44490000000000002</v>
          </cell>
        </row>
        <row r="2166">
          <cell r="A2166">
            <v>56293</v>
          </cell>
          <cell r="B2166">
            <v>0.446599999999999</v>
          </cell>
        </row>
        <row r="2167">
          <cell r="A2167">
            <v>56314</v>
          </cell>
          <cell r="B2167">
            <v>0.67800000000000005</v>
          </cell>
        </row>
        <row r="2168">
          <cell r="A2168">
            <v>56335</v>
          </cell>
          <cell r="B2168">
            <v>0.656299999999999</v>
          </cell>
        </row>
        <row r="2169">
          <cell r="A2169">
            <v>56356</v>
          </cell>
          <cell r="B2169">
            <v>0.42999999999999899</v>
          </cell>
        </row>
        <row r="2170">
          <cell r="A2170">
            <v>56377</v>
          </cell>
          <cell r="B2170">
            <v>0.471799999999999</v>
          </cell>
        </row>
        <row r="2171">
          <cell r="A2171">
            <v>56397</v>
          </cell>
          <cell r="B2171">
            <v>0.435499999999999</v>
          </cell>
        </row>
        <row r="2172">
          <cell r="A2172">
            <v>56418</v>
          </cell>
          <cell r="B2172">
            <v>0.42849999999999899</v>
          </cell>
        </row>
        <row r="2173">
          <cell r="A2173">
            <v>56439</v>
          </cell>
          <cell r="B2173">
            <v>0.59089999999999898</v>
          </cell>
        </row>
        <row r="2174">
          <cell r="A2174">
            <v>56460</v>
          </cell>
          <cell r="B2174">
            <v>0.42449999999999999</v>
          </cell>
        </row>
        <row r="2175">
          <cell r="A2175">
            <v>56481</v>
          </cell>
          <cell r="B2175">
            <v>0.42180000000000001</v>
          </cell>
        </row>
        <row r="2176">
          <cell r="A2176">
            <v>56502</v>
          </cell>
          <cell r="B2176">
            <v>0.42749999999999899</v>
          </cell>
        </row>
        <row r="2177">
          <cell r="A2177">
            <v>56523</v>
          </cell>
          <cell r="B2177">
            <v>0.46460000000000001</v>
          </cell>
        </row>
        <row r="2178">
          <cell r="A2178">
            <v>56544</v>
          </cell>
          <cell r="B2178">
            <v>0.61149999999999904</v>
          </cell>
        </row>
        <row r="2179">
          <cell r="A2179">
            <v>56565</v>
          </cell>
          <cell r="B2179">
            <v>0.46110000000000001</v>
          </cell>
        </row>
        <row r="2180">
          <cell r="A2180">
            <v>56586</v>
          </cell>
          <cell r="B2180">
            <v>0.44779999999999898</v>
          </cell>
        </row>
        <row r="2181">
          <cell r="A2181">
            <v>56607</v>
          </cell>
          <cell r="B2181">
            <v>0.43080000000000002</v>
          </cell>
        </row>
        <row r="2182">
          <cell r="A2182">
            <v>56629</v>
          </cell>
          <cell r="B2182">
            <v>0.626</v>
          </cell>
        </row>
        <row r="2183">
          <cell r="A2183">
            <v>56650</v>
          </cell>
          <cell r="B2183">
            <v>0.43140000000000001</v>
          </cell>
        </row>
        <row r="2184">
          <cell r="A2184">
            <v>56671</v>
          </cell>
          <cell r="B2184">
            <v>0.42729999999999901</v>
          </cell>
        </row>
        <row r="2185">
          <cell r="A2185">
            <v>56692</v>
          </cell>
          <cell r="B2185">
            <v>0.444599999999999</v>
          </cell>
        </row>
        <row r="2186">
          <cell r="A2186">
            <v>56713</v>
          </cell>
          <cell r="B2186">
            <v>0.497</v>
          </cell>
        </row>
        <row r="2187">
          <cell r="A2187">
            <v>56734</v>
          </cell>
          <cell r="B2187">
            <v>0.44369999999999898</v>
          </cell>
        </row>
        <row r="2188">
          <cell r="A2188">
            <v>56755</v>
          </cell>
          <cell r="B2188">
            <v>0.55179999999999896</v>
          </cell>
        </row>
        <row r="2189">
          <cell r="A2189">
            <v>56775</v>
          </cell>
          <cell r="B2189">
            <v>0.449099999999999</v>
          </cell>
        </row>
        <row r="2190">
          <cell r="A2190">
            <v>56796</v>
          </cell>
          <cell r="B2190">
            <v>0.42859999999999998</v>
          </cell>
        </row>
        <row r="2191">
          <cell r="A2191">
            <v>56818</v>
          </cell>
          <cell r="B2191">
            <v>0.722799999999999</v>
          </cell>
        </row>
        <row r="2192">
          <cell r="A2192">
            <v>56838</v>
          </cell>
          <cell r="B2192">
            <v>0.485899999999999</v>
          </cell>
        </row>
        <row r="2193">
          <cell r="A2193">
            <v>56859</v>
          </cell>
          <cell r="B2193">
            <v>0.48930000000000001</v>
          </cell>
        </row>
        <row r="2194">
          <cell r="A2194">
            <v>56881</v>
          </cell>
          <cell r="B2194">
            <v>0.45219999999999899</v>
          </cell>
        </row>
        <row r="2195">
          <cell r="A2195">
            <v>56903</v>
          </cell>
          <cell r="B2195">
            <v>0.59829999999999905</v>
          </cell>
        </row>
        <row r="2196">
          <cell r="A2196">
            <v>56925</v>
          </cell>
          <cell r="B2196">
            <v>1.43379999999999</v>
          </cell>
        </row>
        <row r="2197">
          <cell r="A2197">
            <v>56945</v>
          </cell>
          <cell r="B2197">
            <v>0.50519999999999898</v>
          </cell>
        </row>
        <row r="2198">
          <cell r="A2198">
            <v>56966</v>
          </cell>
          <cell r="B2198">
            <v>0.56599999999999895</v>
          </cell>
        </row>
        <row r="2199">
          <cell r="A2199">
            <v>56987</v>
          </cell>
          <cell r="B2199">
            <v>0.66890000000000005</v>
          </cell>
        </row>
        <row r="2200">
          <cell r="A2200">
            <v>57008</v>
          </cell>
          <cell r="B2200">
            <v>0.42580000000000001</v>
          </cell>
        </row>
        <row r="2201">
          <cell r="A2201">
            <v>57029</v>
          </cell>
          <cell r="B2201">
            <v>0.48370000000000002</v>
          </cell>
        </row>
        <row r="2202">
          <cell r="A2202">
            <v>57050</v>
          </cell>
          <cell r="B2202">
            <v>0.595799999999999</v>
          </cell>
        </row>
        <row r="2203">
          <cell r="A2203">
            <v>57071</v>
          </cell>
          <cell r="B2203">
            <v>0.51590000000000003</v>
          </cell>
        </row>
        <row r="2204">
          <cell r="A2204">
            <v>57092</v>
          </cell>
          <cell r="B2204">
            <v>0.4284</v>
          </cell>
        </row>
        <row r="2205">
          <cell r="A2205">
            <v>57113</v>
          </cell>
          <cell r="B2205">
            <v>0.48620000000000002</v>
          </cell>
        </row>
        <row r="2206">
          <cell r="A2206">
            <v>57133</v>
          </cell>
          <cell r="B2206">
            <v>0.41849999999999898</v>
          </cell>
        </row>
        <row r="2207">
          <cell r="A2207">
            <v>57155</v>
          </cell>
          <cell r="B2207">
            <v>0.64439999999999997</v>
          </cell>
        </row>
        <row r="2208">
          <cell r="A2208">
            <v>57175</v>
          </cell>
          <cell r="B2208">
            <v>0.44840000000000002</v>
          </cell>
        </row>
        <row r="2209">
          <cell r="A2209">
            <v>57196</v>
          </cell>
          <cell r="B2209">
            <v>0.5161</v>
          </cell>
        </row>
        <row r="2210">
          <cell r="A2210">
            <v>57217</v>
          </cell>
          <cell r="B2210">
            <v>0.45250000000000001</v>
          </cell>
        </row>
        <row r="2211">
          <cell r="A2211">
            <v>57238</v>
          </cell>
          <cell r="B2211">
            <v>0.4541</v>
          </cell>
        </row>
        <row r="2212">
          <cell r="A2212">
            <v>57259</v>
          </cell>
          <cell r="B2212">
            <v>0.47839999999999899</v>
          </cell>
        </row>
        <row r="2213">
          <cell r="A2213">
            <v>57280</v>
          </cell>
          <cell r="B2213">
            <v>0.61749999999999905</v>
          </cell>
        </row>
        <row r="2214">
          <cell r="A2214">
            <v>57301</v>
          </cell>
          <cell r="B2214">
            <v>0.42699999999999999</v>
          </cell>
        </row>
        <row r="2215">
          <cell r="A2215">
            <v>57322</v>
          </cell>
          <cell r="B2215">
            <v>0.56729999999999903</v>
          </cell>
        </row>
        <row r="2216">
          <cell r="A2216">
            <v>57343</v>
          </cell>
          <cell r="B2216">
            <v>0.45779999999999998</v>
          </cell>
        </row>
        <row r="2217">
          <cell r="A2217">
            <v>57364</v>
          </cell>
          <cell r="B2217">
            <v>0.43459999999999899</v>
          </cell>
        </row>
        <row r="2218">
          <cell r="A2218">
            <v>57389</v>
          </cell>
          <cell r="B2218">
            <v>4.0975999999999901</v>
          </cell>
        </row>
        <row r="2219">
          <cell r="A2219">
            <v>57406</v>
          </cell>
          <cell r="B2219">
            <v>0.42399999999999899</v>
          </cell>
        </row>
        <row r="2220">
          <cell r="A2220">
            <v>57427</v>
          </cell>
          <cell r="B2220">
            <v>0.42969999999999903</v>
          </cell>
        </row>
        <row r="2221">
          <cell r="A2221">
            <v>57448</v>
          </cell>
          <cell r="B2221">
            <v>0.43490000000000001</v>
          </cell>
        </row>
        <row r="2222">
          <cell r="A2222">
            <v>57469</v>
          </cell>
          <cell r="B2222">
            <v>0.46639999999999898</v>
          </cell>
        </row>
        <row r="2223">
          <cell r="A2223">
            <v>57492</v>
          </cell>
          <cell r="B2223">
            <v>2.8654999999999902</v>
          </cell>
        </row>
        <row r="2224">
          <cell r="A2224">
            <v>57511</v>
          </cell>
          <cell r="B2224">
            <v>0.4753</v>
          </cell>
        </row>
        <row r="2225">
          <cell r="A2225">
            <v>57532</v>
          </cell>
          <cell r="B2225">
            <v>0.81610000000000005</v>
          </cell>
        </row>
        <row r="2226">
          <cell r="A2226">
            <v>57552</v>
          </cell>
          <cell r="B2226">
            <v>0.43230000000000002</v>
          </cell>
        </row>
        <row r="2227">
          <cell r="A2227">
            <v>57573</v>
          </cell>
          <cell r="B2227">
            <v>0.57220000000000004</v>
          </cell>
        </row>
        <row r="2228">
          <cell r="A2228">
            <v>57594</v>
          </cell>
          <cell r="B2228">
            <v>0.41859999999999897</v>
          </cell>
        </row>
        <row r="2229">
          <cell r="A2229">
            <v>57615</v>
          </cell>
          <cell r="B2229">
            <v>0.42319999999999902</v>
          </cell>
        </row>
        <row r="2230">
          <cell r="A2230">
            <v>57636</v>
          </cell>
          <cell r="B2230">
            <v>0.41980000000000001</v>
          </cell>
        </row>
        <row r="2231">
          <cell r="A2231">
            <v>57657</v>
          </cell>
          <cell r="B2231">
            <v>0.43709999999999899</v>
          </cell>
        </row>
        <row r="2232">
          <cell r="A2232">
            <v>57678</v>
          </cell>
          <cell r="B2232">
            <v>0.51400000000000001</v>
          </cell>
        </row>
        <row r="2233">
          <cell r="A2233">
            <v>57700</v>
          </cell>
          <cell r="B2233">
            <v>0.45300000000000001</v>
          </cell>
        </row>
        <row r="2234">
          <cell r="A2234">
            <v>57721</v>
          </cell>
          <cell r="B2234">
            <v>0.4415</v>
          </cell>
        </row>
        <row r="2235">
          <cell r="A2235">
            <v>57742</v>
          </cell>
          <cell r="B2235">
            <v>0.422399999999999</v>
          </cell>
        </row>
        <row r="2236">
          <cell r="A2236">
            <v>57763</v>
          </cell>
          <cell r="B2236">
            <v>0.432499999999999</v>
          </cell>
        </row>
        <row r="2237">
          <cell r="A2237">
            <v>57784</v>
          </cell>
          <cell r="B2237">
            <v>0.42180000000000001</v>
          </cell>
        </row>
        <row r="2238">
          <cell r="A2238">
            <v>57805</v>
          </cell>
          <cell r="B2238">
            <v>0.42749999999999899</v>
          </cell>
        </row>
        <row r="2239">
          <cell r="A2239">
            <v>57826</v>
          </cell>
          <cell r="B2239">
            <v>0.424399999999999</v>
          </cell>
        </row>
        <row r="2240">
          <cell r="A2240">
            <v>57849</v>
          </cell>
          <cell r="B2240">
            <v>2.5009999999999999</v>
          </cell>
        </row>
        <row r="2241">
          <cell r="A2241">
            <v>57868</v>
          </cell>
          <cell r="B2241">
            <v>0.43590000000000001</v>
          </cell>
        </row>
        <row r="2242">
          <cell r="A2242">
            <v>57888</v>
          </cell>
          <cell r="B2242">
            <v>0.42519999999999902</v>
          </cell>
        </row>
        <row r="2243">
          <cell r="A2243">
            <v>57909</v>
          </cell>
          <cell r="B2243">
            <v>0.4788</v>
          </cell>
        </row>
        <row r="2244">
          <cell r="A2244">
            <v>57930</v>
          </cell>
          <cell r="B2244">
            <v>0.42509999999999898</v>
          </cell>
        </row>
        <row r="2245">
          <cell r="A2245">
            <v>57954</v>
          </cell>
          <cell r="B2245">
            <v>3.41759999999999</v>
          </cell>
        </row>
        <row r="2246">
          <cell r="A2246">
            <v>57973</v>
          </cell>
          <cell r="B2246">
            <v>0.432499999999999</v>
          </cell>
        </row>
        <row r="2247">
          <cell r="A2247">
            <v>57995</v>
          </cell>
          <cell r="B2247">
            <v>0.43629999999999902</v>
          </cell>
        </row>
        <row r="2248">
          <cell r="A2248">
            <v>58016</v>
          </cell>
          <cell r="B2248">
            <v>0.51519999999999899</v>
          </cell>
        </row>
        <row r="2249">
          <cell r="A2249">
            <v>58037</v>
          </cell>
          <cell r="B2249">
            <v>0.61829999999999896</v>
          </cell>
        </row>
        <row r="2250">
          <cell r="A2250">
            <v>58058</v>
          </cell>
          <cell r="B2250">
            <v>0.44040000000000001</v>
          </cell>
        </row>
        <row r="2251">
          <cell r="A2251">
            <v>58079</v>
          </cell>
          <cell r="B2251">
            <v>0.68610000000000004</v>
          </cell>
        </row>
        <row r="2252">
          <cell r="A2252">
            <v>58100</v>
          </cell>
          <cell r="B2252">
            <v>0.45529999999999898</v>
          </cell>
        </row>
        <row r="2253">
          <cell r="A2253">
            <v>58121</v>
          </cell>
          <cell r="B2253">
            <v>0.46460000000000001</v>
          </cell>
        </row>
        <row r="2254">
          <cell r="A2254">
            <v>58142</v>
          </cell>
          <cell r="B2254">
            <v>0.44059999999999899</v>
          </cell>
        </row>
        <row r="2255">
          <cell r="A2255">
            <v>58163</v>
          </cell>
          <cell r="B2255">
            <v>0.434999999999999</v>
          </cell>
        </row>
        <row r="2256">
          <cell r="A2256">
            <v>58184</v>
          </cell>
          <cell r="B2256">
            <v>0.45250000000000001</v>
          </cell>
        </row>
        <row r="2257">
          <cell r="A2257">
            <v>58206</v>
          </cell>
          <cell r="B2257">
            <v>1.6061999999999901</v>
          </cell>
        </row>
        <row r="2258">
          <cell r="A2258">
            <v>58226</v>
          </cell>
          <cell r="B2258">
            <v>0.45229999999999898</v>
          </cell>
        </row>
        <row r="2259">
          <cell r="A2259">
            <v>58247</v>
          </cell>
          <cell r="B2259">
            <v>0.44729999999999898</v>
          </cell>
        </row>
        <row r="2260">
          <cell r="A2260">
            <v>58267</v>
          </cell>
          <cell r="B2260">
            <v>0.46329999999999899</v>
          </cell>
        </row>
        <row r="2261">
          <cell r="A2261">
            <v>58288</v>
          </cell>
          <cell r="B2261">
            <v>0.42920000000000003</v>
          </cell>
        </row>
        <row r="2262">
          <cell r="A2262">
            <v>58310</v>
          </cell>
          <cell r="B2262">
            <v>0.64970000000000006</v>
          </cell>
        </row>
        <row r="2263">
          <cell r="A2263">
            <v>58332</v>
          </cell>
          <cell r="B2263">
            <v>0.66989999999999905</v>
          </cell>
        </row>
        <row r="2264">
          <cell r="A2264">
            <v>58353</v>
          </cell>
          <cell r="B2264">
            <v>0.43869999999999898</v>
          </cell>
        </row>
        <row r="2265">
          <cell r="A2265">
            <v>58374</v>
          </cell>
          <cell r="B2265">
            <v>0.42459999999999998</v>
          </cell>
        </row>
        <row r="2266">
          <cell r="A2266">
            <v>58395</v>
          </cell>
          <cell r="B2266">
            <v>0.43890000000000001</v>
          </cell>
        </row>
        <row r="2267">
          <cell r="A2267">
            <v>58416</v>
          </cell>
          <cell r="B2267">
            <v>0.45910000000000001</v>
          </cell>
        </row>
        <row r="2268">
          <cell r="A2268">
            <v>58437</v>
          </cell>
          <cell r="B2268">
            <v>0.49869999999999998</v>
          </cell>
        </row>
        <row r="2269">
          <cell r="A2269">
            <v>58460</v>
          </cell>
          <cell r="B2269">
            <v>2.4426000000000001</v>
          </cell>
        </row>
        <row r="2270">
          <cell r="A2270">
            <v>58480</v>
          </cell>
          <cell r="B2270">
            <v>0.43480000000000002</v>
          </cell>
        </row>
        <row r="2271">
          <cell r="A2271">
            <v>58501</v>
          </cell>
          <cell r="B2271">
            <v>0.4254</v>
          </cell>
        </row>
        <row r="2272">
          <cell r="A2272">
            <v>58522</v>
          </cell>
          <cell r="B2272">
            <v>0.42220000000000002</v>
          </cell>
        </row>
        <row r="2273">
          <cell r="A2273">
            <v>58543</v>
          </cell>
          <cell r="B2273">
            <v>0.63990000000000002</v>
          </cell>
        </row>
        <row r="2274">
          <cell r="A2274">
            <v>58565</v>
          </cell>
          <cell r="B2274">
            <v>1.5701000000000001</v>
          </cell>
        </row>
        <row r="2275">
          <cell r="A2275">
            <v>58585</v>
          </cell>
          <cell r="B2275">
            <v>0.42830000000000001</v>
          </cell>
        </row>
        <row r="2276">
          <cell r="A2276">
            <v>58607</v>
          </cell>
          <cell r="B2276">
            <v>0.43569999999999998</v>
          </cell>
        </row>
        <row r="2277">
          <cell r="A2277">
            <v>58628</v>
          </cell>
          <cell r="B2277">
            <v>0.59730000000000005</v>
          </cell>
        </row>
        <row r="2278">
          <cell r="A2278">
            <v>58648</v>
          </cell>
          <cell r="B2278">
            <v>0.42549999999999899</v>
          </cell>
        </row>
        <row r="2279">
          <cell r="A2279">
            <v>58669</v>
          </cell>
          <cell r="B2279">
            <v>0.4778</v>
          </cell>
        </row>
        <row r="2280">
          <cell r="A2280">
            <v>58690</v>
          </cell>
          <cell r="B2280">
            <v>0.43540000000000001</v>
          </cell>
        </row>
        <row r="2281">
          <cell r="A2281">
            <v>58711</v>
          </cell>
          <cell r="B2281">
            <v>0.4395</v>
          </cell>
        </row>
        <row r="2282">
          <cell r="A2282">
            <v>58732</v>
          </cell>
          <cell r="B2282">
            <v>0.43059999999999898</v>
          </cell>
        </row>
        <row r="2283">
          <cell r="A2283">
            <v>58753</v>
          </cell>
          <cell r="B2283">
            <v>0.42930000000000001</v>
          </cell>
        </row>
        <row r="2284">
          <cell r="A2284">
            <v>58774</v>
          </cell>
          <cell r="B2284">
            <v>0.43369999999999997</v>
          </cell>
        </row>
        <row r="2285">
          <cell r="A2285">
            <v>58795</v>
          </cell>
          <cell r="B2285">
            <v>0.485899999999999</v>
          </cell>
        </row>
        <row r="2286">
          <cell r="A2286">
            <v>58818</v>
          </cell>
          <cell r="B2286">
            <v>2.4735</v>
          </cell>
        </row>
        <row r="2287">
          <cell r="A2287">
            <v>58837</v>
          </cell>
          <cell r="B2287">
            <v>0.431999999999999</v>
          </cell>
        </row>
        <row r="2288">
          <cell r="A2288">
            <v>58858</v>
          </cell>
          <cell r="B2288">
            <v>0.445099999999999</v>
          </cell>
        </row>
        <row r="2289">
          <cell r="A2289">
            <v>58879</v>
          </cell>
          <cell r="B2289">
            <v>0.69240000000000002</v>
          </cell>
        </row>
        <row r="2290">
          <cell r="A2290">
            <v>58900</v>
          </cell>
          <cell r="B2290">
            <v>0.52129999999999899</v>
          </cell>
        </row>
        <row r="2291">
          <cell r="A2291">
            <v>58921</v>
          </cell>
          <cell r="B2291">
            <v>0.458699999999999</v>
          </cell>
        </row>
        <row r="2292">
          <cell r="A2292">
            <v>58942</v>
          </cell>
          <cell r="B2292">
            <v>0.42509999999999898</v>
          </cell>
        </row>
        <row r="2293">
          <cell r="A2293">
            <v>58963</v>
          </cell>
          <cell r="B2293">
            <v>0.42109999999999898</v>
          </cell>
        </row>
        <row r="2294">
          <cell r="A2294">
            <v>58984</v>
          </cell>
          <cell r="B2294">
            <v>0.45500000000000002</v>
          </cell>
        </row>
        <row r="2295">
          <cell r="A2295">
            <v>59005</v>
          </cell>
          <cell r="B2295">
            <v>0.45899999999999902</v>
          </cell>
        </row>
        <row r="2296">
          <cell r="A2296">
            <v>59026</v>
          </cell>
          <cell r="B2296">
            <v>0.43909999999999899</v>
          </cell>
        </row>
        <row r="2297">
          <cell r="A2297">
            <v>59048</v>
          </cell>
          <cell r="B2297">
            <v>0.41699999999999898</v>
          </cell>
        </row>
        <row r="2298">
          <cell r="A2298">
            <v>59069</v>
          </cell>
          <cell r="B2298">
            <v>0.60509999999999897</v>
          </cell>
        </row>
        <row r="2299">
          <cell r="A2299">
            <v>59091</v>
          </cell>
          <cell r="B2299">
            <v>0.65639999999999898</v>
          </cell>
        </row>
        <row r="2300">
          <cell r="A2300">
            <v>59114</v>
          </cell>
          <cell r="B2300">
            <v>0.92710000000000004</v>
          </cell>
        </row>
        <row r="2301">
          <cell r="A2301">
            <v>59135</v>
          </cell>
          <cell r="B2301">
            <v>0.63389999999999902</v>
          </cell>
        </row>
        <row r="2302">
          <cell r="A2302">
            <v>59156</v>
          </cell>
          <cell r="B2302">
            <v>0.62969999999999904</v>
          </cell>
        </row>
        <row r="2303">
          <cell r="A2303">
            <v>59177</v>
          </cell>
          <cell r="B2303">
            <v>0.495499999999999</v>
          </cell>
        </row>
        <row r="2304">
          <cell r="A2304">
            <v>59198</v>
          </cell>
          <cell r="B2304">
            <v>0.45860000000000001</v>
          </cell>
        </row>
        <row r="2305">
          <cell r="A2305">
            <v>59219</v>
          </cell>
          <cell r="B2305">
            <v>0.4415</v>
          </cell>
        </row>
        <row r="2306">
          <cell r="A2306">
            <v>59240</v>
          </cell>
          <cell r="B2306">
            <v>0.44779999999999898</v>
          </cell>
        </row>
        <row r="2307">
          <cell r="A2307">
            <v>59261</v>
          </cell>
          <cell r="B2307">
            <v>0.62329999999999997</v>
          </cell>
        </row>
        <row r="2308">
          <cell r="A2308">
            <v>59282</v>
          </cell>
          <cell r="B2308">
            <v>0.43569999999999998</v>
          </cell>
        </row>
        <row r="2309">
          <cell r="A2309">
            <v>59303</v>
          </cell>
          <cell r="B2309">
            <v>0.44900000000000001</v>
          </cell>
        </row>
        <row r="2310">
          <cell r="A2310">
            <v>59324</v>
          </cell>
          <cell r="B2310">
            <v>0.42969999999999903</v>
          </cell>
        </row>
        <row r="2311">
          <cell r="A2311">
            <v>59345</v>
          </cell>
          <cell r="B2311">
            <v>0.59789999999999899</v>
          </cell>
        </row>
        <row r="2312">
          <cell r="A2312">
            <v>59367</v>
          </cell>
          <cell r="B2312">
            <v>0.63369999999999904</v>
          </cell>
        </row>
        <row r="2313">
          <cell r="A2313">
            <v>59387</v>
          </cell>
          <cell r="B2313">
            <v>0.42769999999999903</v>
          </cell>
        </row>
        <row r="2314">
          <cell r="A2314">
            <v>59408</v>
          </cell>
          <cell r="B2314">
            <v>0.42299999999999899</v>
          </cell>
        </row>
        <row r="2315">
          <cell r="A2315">
            <v>59430</v>
          </cell>
          <cell r="B2315">
            <v>0.83109999999999895</v>
          </cell>
        </row>
        <row r="2316">
          <cell r="A2316">
            <v>59450</v>
          </cell>
          <cell r="B2316">
            <v>0.424899999999999</v>
          </cell>
        </row>
        <row r="2317">
          <cell r="A2317">
            <v>59471</v>
          </cell>
          <cell r="B2317">
            <v>0.45710000000000001</v>
          </cell>
        </row>
        <row r="2318">
          <cell r="A2318">
            <v>59492</v>
          </cell>
          <cell r="B2318">
            <v>0.446599999999999</v>
          </cell>
        </row>
        <row r="2319">
          <cell r="A2319">
            <v>59513</v>
          </cell>
          <cell r="B2319">
            <v>0.70150000000000001</v>
          </cell>
        </row>
        <row r="2320">
          <cell r="A2320">
            <v>59534</v>
          </cell>
          <cell r="B2320">
            <v>0.74439999999999895</v>
          </cell>
        </row>
        <row r="2321">
          <cell r="A2321">
            <v>59555</v>
          </cell>
          <cell r="B2321">
            <v>0.56389999999999896</v>
          </cell>
        </row>
        <row r="2322">
          <cell r="A2322">
            <v>59576</v>
          </cell>
          <cell r="B2322">
            <v>0.49269999999999903</v>
          </cell>
        </row>
        <row r="2323">
          <cell r="A2323">
            <v>59597</v>
          </cell>
          <cell r="B2323">
            <v>0.45679999999999898</v>
          </cell>
        </row>
        <row r="2324">
          <cell r="A2324">
            <v>59618</v>
          </cell>
          <cell r="B2324">
            <v>0.55110000000000003</v>
          </cell>
        </row>
        <row r="2325">
          <cell r="A2325">
            <v>59639</v>
          </cell>
          <cell r="B2325">
            <v>0.47839999999999899</v>
          </cell>
        </row>
        <row r="2326">
          <cell r="A2326">
            <v>59660</v>
          </cell>
          <cell r="B2326">
            <v>0.44700000000000001</v>
          </cell>
        </row>
        <row r="2327">
          <cell r="A2327">
            <v>59682</v>
          </cell>
          <cell r="B2327">
            <v>0.61119999999999897</v>
          </cell>
        </row>
        <row r="2328">
          <cell r="A2328">
            <v>59703</v>
          </cell>
          <cell r="B2328">
            <v>0.70989999999999898</v>
          </cell>
        </row>
        <row r="2329">
          <cell r="A2329">
            <v>59724</v>
          </cell>
          <cell r="B2329">
            <v>0.45229999999999898</v>
          </cell>
        </row>
        <row r="2330">
          <cell r="A2330">
            <v>59746</v>
          </cell>
          <cell r="B2330">
            <v>0.459199999999999</v>
          </cell>
        </row>
        <row r="2331">
          <cell r="A2331">
            <v>59767</v>
          </cell>
          <cell r="B2331">
            <v>0.50919999999999899</v>
          </cell>
        </row>
        <row r="2332">
          <cell r="A2332">
            <v>59787</v>
          </cell>
          <cell r="B2332">
            <v>0.42930000000000001</v>
          </cell>
        </row>
        <row r="2333">
          <cell r="A2333">
            <v>59808</v>
          </cell>
          <cell r="B2333">
            <v>0.446099999999999</v>
          </cell>
        </row>
        <row r="2334">
          <cell r="A2334">
            <v>59829</v>
          </cell>
          <cell r="B2334">
            <v>0.4269</v>
          </cell>
        </row>
        <row r="2335">
          <cell r="A2335">
            <v>59850</v>
          </cell>
          <cell r="B2335">
            <v>0.48230000000000001</v>
          </cell>
        </row>
        <row r="2336">
          <cell r="A2336">
            <v>59871</v>
          </cell>
          <cell r="B2336">
            <v>0.47810000000000002</v>
          </cell>
        </row>
        <row r="2337">
          <cell r="A2337">
            <v>59892</v>
          </cell>
          <cell r="B2337">
            <v>0.42649999999999899</v>
          </cell>
        </row>
        <row r="2338">
          <cell r="A2338">
            <v>59913</v>
          </cell>
          <cell r="B2338">
            <v>0.47549999999999998</v>
          </cell>
        </row>
        <row r="2339">
          <cell r="A2339">
            <v>59934</v>
          </cell>
          <cell r="B2339">
            <v>0.60629999999999995</v>
          </cell>
        </row>
        <row r="2340">
          <cell r="A2340">
            <v>59955</v>
          </cell>
          <cell r="B2340">
            <v>0.42020000000000002</v>
          </cell>
        </row>
        <row r="2341">
          <cell r="A2341">
            <v>59976</v>
          </cell>
          <cell r="B2341">
            <v>0.52209999999999901</v>
          </cell>
        </row>
        <row r="2342">
          <cell r="A2342">
            <v>59997</v>
          </cell>
          <cell r="B2342">
            <v>0.43780000000000002</v>
          </cell>
        </row>
        <row r="2343">
          <cell r="A2343">
            <v>60018</v>
          </cell>
          <cell r="B2343">
            <v>0.41949999999999898</v>
          </cell>
        </row>
        <row r="2344">
          <cell r="A2344">
            <v>60043</v>
          </cell>
          <cell r="B2344">
            <v>3.4047000000000001</v>
          </cell>
        </row>
        <row r="2345">
          <cell r="A2345">
            <v>60061</v>
          </cell>
          <cell r="B2345">
            <v>0.4753</v>
          </cell>
        </row>
        <row r="2346">
          <cell r="A2346">
            <v>60082</v>
          </cell>
          <cell r="B2346">
            <v>0.42949999999999899</v>
          </cell>
        </row>
        <row r="2347">
          <cell r="A2347">
            <v>60103</v>
          </cell>
          <cell r="B2347">
            <v>0.43459999999999899</v>
          </cell>
        </row>
        <row r="2348">
          <cell r="A2348">
            <v>60124</v>
          </cell>
          <cell r="B2348">
            <v>0.63949999999999896</v>
          </cell>
        </row>
        <row r="2349">
          <cell r="A2349">
            <v>60146</v>
          </cell>
          <cell r="B2349">
            <v>1.5911999999999999</v>
          </cell>
        </row>
        <row r="2350">
          <cell r="A2350">
            <v>60167</v>
          </cell>
          <cell r="B2350">
            <v>0.62949999999999895</v>
          </cell>
        </row>
        <row r="2351">
          <cell r="A2351">
            <v>60189</v>
          </cell>
          <cell r="B2351">
            <v>0.62639999999999996</v>
          </cell>
        </row>
        <row r="2352">
          <cell r="A2352">
            <v>60209</v>
          </cell>
          <cell r="B2352">
            <v>0.45529999999999898</v>
          </cell>
        </row>
        <row r="2353">
          <cell r="A2353">
            <v>60230</v>
          </cell>
          <cell r="B2353">
            <v>0.42059999999999897</v>
          </cell>
        </row>
        <row r="2354">
          <cell r="A2354">
            <v>60251</v>
          </cell>
          <cell r="B2354">
            <v>0.46110000000000001</v>
          </cell>
        </row>
        <row r="2355">
          <cell r="A2355">
            <v>60272</v>
          </cell>
          <cell r="B2355">
            <v>0.45129999999999998</v>
          </cell>
        </row>
        <row r="2356">
          <cell r="A2356">
            <v>60293</v>
          </cell>
          <cell r="B2356">
            <v>0.512099999999999</v>
          </cell>
        </row>
        <row r="2357">
          <cell r="A2357">
            <v>60314</v>
          </cell>
          <cell r="B2357">
            <v>0.50309999999999899</v>
          </cell>
        </row>
        <row r="2358">
          <cell r="A2358">
            <v>60335</v>
          </cell>
          <cell r="B2358">
            <v>0.42420000000000002</v>
          </cell>
        </row>
        <row r="2359">
          <cell r="A2359">
            <v>60356</v>
          </cell>
          <cell r="B2359">
            <v>0.430999999999999</v>
          </cell>
        </row>
        <row r="2360">
          <cell r="A2360">
            <v>60377</v>
          </cell>
          <cell r="B2360">
            <v>0.43480000000000002</v>
          </cell>
        </row>
        <row r="2361">
          <cell r="A2361">
            <v>60400</v>
          </cell>
          <cell r="B2361">
            <v>2.8636999999999899</v>
          </cell>
        </row>
        <row r="2362">
          <cell r="A2362">
            <v>60419</v>
          </cell>
          <cell r="B2362">
            <v>0.42130000000000001</v>
          </cell>
        </row>
        <row r="2363">
          <cell r="A2363">
            <v>60440</v>
          </cell>
          <cell r="B2363">
            <v>0.456699999999999</v>
          </cell>
        </row>
        <row r="2364">
          <cell r="A2364">
            <v>60461</v>
          </cell>
          <cell r="B2364">
            <v>0.424899999999999</v>
          </cell>
        </row>
        <row r="2365">
          <cell r="A2365">
            <v>60482</v>
          </cell>
          <cell r="B2365">
            <v>0.434999999999999</v>
          </cell>
        </row>
        <row r="2366">
          <cell r="A2366">
            <v>60503</v>
          </cell>
          <cell r="B2366">
            <v>0.71250000000000002</v>
          </cell>
        </row>
        <row r="2367">
          <cell r="A2367">
            <v>60523</v>
          </cell>
          <cell r="B2367">
            <v>0.44379999999999897</v>
          </cell>
        </row>
        <row r="2368">
          <cell r="A2368">
            <v>60544</v>
          </cell>
          <cell r="B2368">
            <v>0.420899999999999</v>
          </cell>
        </row>
        <row r="2369">
          <cell r="A2369">
            <v>60565</v>
          </cell>
          <cell r="B2369">
            <v>0.43319999999999997</v>
          </cell>
        </row>
        <row r="2370">
          <cell r="A2370">
            <v>60586</v>
          </cell>
          <cell r="B2370">
            <v>0.64869999999999906</v>
          </cell>
        </row>
        <row r="2371">
          <cell r="A2371">
            <v>60607</v>
          </cell>
          <cell r="B2371">
            <v>0.462199999999999</v>
          </cell>
        </row>
        <row r="2372">
          <cell r="A2372">
            <v>60628</v>
          </cell>
          <cell r="B2372">
            <v>0.440499999999999</v>
          </cell>
        </row>
        <row r="2373">
          <cell r="A2373">
            <v>60649</v>
          </cell>
          <cell r="B2373">
            <v>0.46389999999999898</v>
          </cell>
        </row>
        <row r="2374">
          <cell r="A2374">
            <v>60670</v>
          </cell>
          <cell r="B2374">
            <v>0.43209999999999898</v>
          </cell>
        </row>
        <row r="2375">
          <cell r="A2375">
            <v>60691</v>
          </cell>
          <cell r="B2375">
            <v>0.4274</v>
          </cell>
        </row>
        <row r="2376">
          <cell r="A2376">
            <v>60712</v>
          </cell>
          <cell r="B2376">
            <v>0.45439999999999903</v>
          </cell>
        </row>
        <row r="2377">
          <cell r="A2377">
            <v>60733</v>
          </cell>
          <cell r="B2377">
            <v>0.42830000000000001</v>
          </cell>
        </row>
        <row r="2378">
          <cell r="A2378">
            <v>60754</v>
          </cell>
          <cell r="B2378">
            <v>0.44450000000000001</v>
          </cell>
        </row>
        <row r="2379">
          <cell r="A2379">
            <v>60775</v>
          </cell>
          <cell r="B2379">
            <v>0.51659999999999895</v>
          </cell>
        </row>
        <row r="2380">
          <cell r="A2380">
            <v>60796</v>
          </cell>
          <cell r="B2380">
            <v>0.55959999999999999</v>
          </cell>
        </row>
        <row r="2381">
          <cell r="A2381">
            <v>60817</v>
          </cell>
          <cell r="B2381">
            <v>0.436</v>
          </cell>
        </row>
        <row r="2382">
          <cell r="A2382">
            <v>60838</v>
          </cell>
          <cell r="B2382">
            <v>0.64329999999999898</v>
          </cell>
        </row>
        <row r="2383">
          <cell r="A2383">
            <v>60860</v>
          </cell>
          <cell r="B2383">
            <v>2.3868</v>
          </cell>
        </row>
        <row r="2384">
          <cell r="A2384">
            <v>60880</v>
          </cell>
          <cell r="B2384">
            <v>0.52579999999999905</v>
          </cell>
        </row>
        <row r="2385">
          <cell r="A2385">
            <v>60900</v>
          </cell>
          <cell r="B2385">
            <v>0.44590000000000002</v>
          </cell>
        </row>
        <row r="2386">
          <cell r="A2386">
            <v>60922</v>
          </cell>
          <cell r="B2386">
            <v>0.70089999999999897</v>
          </cell>
        </row>
        <row r="2387">
          <cell r="A2387">
            <v>60942</v>
          </cell>
          <cell r="B2387">
            <v>0.42899999999999899</v>
          </cell>
        </row>
        <row r="2388">
          <cell r="A2388">
            <v>60963</v>
          </cell>
          <cell r="B2388">
            <v>0.42249999999999999</v>
          </cell>
        </row>
        <row r="2389">
          <cell r="A2389">
            <v>60984</v>
          </cell>
          <cell r="B2389">
            <v>0.434499999999999</v>
          </cell>
        </row>
        <row r="2390">
          <cell r="A2390">
            <v>61005</v>
          </cell>
          <cell r="B2390">
            <v>0.444599999999999</v>
          </cell>
        </row>
        <row r="2391">
          <cell r="A2391">
            <v>61026</v>
          </cell>
          <cell r="B2391">
            <v>0.42620000000000002</v>
          </cell>
        </row>
        <row r="2392">
          <cell r="A2392">
            <v>61047</v>
          </cell>
          <cell r="B2392">
            <v>0.43340000000000001</v>
          </cell>
        </row>
        <row r="2393">
          <cell r="A2393">
            <v>61068</v>
          </cell>
          <cell r="B2393">
            <v>0.448099999999999</v>
          </cell>
        </row>
        <row r="2394">
          <cell r="A2394">
            <v>61089</v>
          </cell>
          <cell r="B2394">
            <v>0.42649999999999899</v>
          </cell>
        </row>
        <row r="2395">
          <cell r="A2395">
            <v>61110</v>
          </cell>
          <cell r="B2395">
            <v>0.44289999999999902</v>
          </cell>
        </row>
        <row r="2396">
          <cell r="A2396">
            <v>61132</v>
          </cell>
          <cell r="B2396">
            <v>0.58050000000000002</v>
          </cell>
        </row>
        <row r="2397">
          <cell r="A2397">
            <v>61153</v>
          </cell>
          <cell r="B2397">
            <v>0.43429999999999902</v>
          </cell>
        </row>
        <row r="2398">
          <cell r="A2398">
            <v>61174</v>
          </cell>
          <cell r="B2398">
            <v>0.44369999999999898</v>
          </cell>
        </row>
        <row r="2399">
          <cell r="A2399">
            <v>61196</v>
          </cell>
          <cell r="B2399">
            <v>0.61569999999999903</v>
          </cell>
        </row>
        <row r="2400">
          <cell r="A2400">
            <v>61217</v>
          </cell>
          <cell r="B2400">
            <v>0.4148</v>
          </cell>
        </row>
        <row r="2401">
          <cell r="A2401">
            <v>61238</v>
          </cell>
          <cell r="B2401">
            <v>0.80999999999999905</v>
          </cell>
        </row>
        <row r="2402">
          <cell r="A2402">
            <v>61258</v>
          </cell>
          <cell r="B2402">
            <v>0.43919999999999898</v>
          </cell>
        </row>
        <row r="2403">
          <cell r="A2403">
            <v>61280</v>
          </cell>
          <cell r="B2403">
            <v>0.53869999999999996</v>
          </cell>
        </row>
        <row r="2404">
          <cell r="A2404">
            <v>61300</v>
          </cell>
          <cell r="B2404">
            <v>0.45029999999999898</v>
          </cell>
        </row>
        <row r="2405">
          <cell r="A2405">
            <v>61321</v>
          </cell>
          <cell r="B2405">
            <v>0.43890000000000001</v>
          </cell>
        </row>
        <row r="2406">
          <cell r="A2406">
            <v>61342</v>
          </cell>
          <cell r="B2406">
            <v>0.42530000000000001</v>
          </cell>
        </row>
        <row r="2407">
          <cell r="A2407">
            <v>61363</v>
          </cell>
          <cell r="B2407">
            <v>0.43569999999999998</v>
          </cell>
        </row>
        <row r="2408">
          <cell r="A2408">
            <v>61384</v>
          </cell>
          <cell r="B2408">
            <v>0.51639999999999897</v>
          </cell>
        </row>
        <row r="2409">
          <cell r="A2409">
            <v>61405</v>
          </cell>
          <cell r="B2409">
            <v>0.48399999999999899</v>
          </cell>
        </row>
        <row r="2410">
          <cell r="A2410">
            <v>61426</v>
          </cell>
          <cell r="B2410">
            <v>0.43049999999999899</v>
          </cell>
        </row>
        <row r="2411">
          <cell r="A2411">
            <v>61449</v>
          </cell>
          <cell r="B2411">
            <v>1.0959999999999901</v>
          </cell>
        </row>
        <row r="2412">
          <cell r="A2412">
            <v>61472</v>
          </cell>
          <cell r="B2412">
            <v>3.8395999999999901</v>
          </cell>
        </row>
        <row r="2413">
          <cell r="A2413">
            <v>61490</v>
          </cell>
          <cell r="B2413">
            <v>0.43490000000000001</v>
          </cell>
        </row>
        <row r="2414">
          <cell r="A2414">
            <v>61511</v>
          </cell>
          <cell r="B2414">
            <v>0.631099999999999</v>
          </cell>
        </row>
        <row r="2415">
          <cell r="A2415">
            <v>61532</v>
          </cell>
          <cell r="B2415">
            <v>0.4637</v>
          </cell>
        </row>
        <row r="2416">
          <cell r="A2416">
            <v>61553</v>
          </cell>
          <cell r="B2416">
            <v>0.43559999999999999</v>
          </cell>
        </row>
        <row r="2417">
          <cell r="A2417">
            <v>61575</v>
          </cell>
          <cell r="B2417">
            <v>1.8841999999999901</v>
          </cell>
        </row>
        <row r="2418">
          <cell r="A2418">
            <v>61595</v>
          </cell>
          <cell r="B2418">
            <v>0.43480000000000002</v>
          </cell>
        </row>
        <row r="2419">
          <cell r="A2419">
            <v>61616</v>
          </cell>
          <cell r="B2419">
            <v>0.45710000000000001</v>
          </cell>
        </row>
        <row r="2420">
          <cell r="A2420">
            <v>61637</v>
          </cell>
          <cell r="B2420">
            <v>0.60260000000000002</v>
          </cell>
        </row>
        <row r="2421">
          <cell r="A2421">
            <v>61657</v>
          </cell>
          <cell r="B2421">
            <v>0.429399999999999</v>
          </cell>
        </row>
        <row r="2422">
          <cell r="A2422">
            <v>61678</v>
          </cell>
          <cell r="B2422">
            <v>0.42749999999999899</v>
          </cell>
        </row>
        <row r="2423">
          <cell r="A2423">
            <v>61700</v>
          </cell>
          <cell r="B2423">
            <v>0.87209999999999899</v>
          </cell>
        </row>
        <row r="2424">
          <cell r="A2424">
            <v>61720</v>
          </cell>
          <cell r="B2424">
            <v>0.62239999999999895</v>
          </cell>
        </row>
        <row r="2425">
          <cell r="A2425">
            <v>61741</v>
          </cell>
          <cell r="B2425">
            <v>0.44319999999999898</v>
          </cell>
        </row>
        <row r="2426">
          <cell r="A2426">
            <v>61762</v>
          </cell>
          <cell r="B2426">
            <v>0.43459999999999899</v>
          </cell>
        </row>
        <row r="2427">
          <cell r="A2427">
            <v>61783</v>
          </cell>
          <cell r="B2427">
            <v>0.43230000000000002</v>
          </cell>
        </row>
        <row r="2428">
          <cell r="A2428">
            <v>61804</v>
          </cell>
          <cell r="B2428">
            <v>0.609899999999999</v>
          </cell>
        </row>
        <row r="2429">
          <cell r="A2429">
            <v>61825</v>
          </cell>
          <cell r="B2429">
            <v>0.43269999999999897</v>
          </cell>
        </row>
        <row r="2430">
          <cell r="A2430">
            <v>61846</v>
          </cell>
          <cell r="B2430">
            <v>0.432499999999999</v>
          </cell>
        </row>
        <row r="2431">
          <cell r="A2431">
            <v>61867</v>
          </cell>
          <cell r="B2431">
            <v>0.45929999999999899</v>
          </cell>
        </row>
        <row r="2432">
          <cell r="A2432">
            <v>61888</v>
          </cell>
          <cell r="B2432">
            <v>0.43280000000000002</v>
          </cell>
        </row>
        <row r="2433">
          <cell r="A2433">
            <v>61910</v>
          </cell>
          <cell r="B2433">
            <v>1.3484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MapBasedPathGen"/>
    </sheetNames>
    <sheetDataSet>
      <sheetData sheetId="0">
        <row r="1">
          <cell r="A1">
            <v>53078</v>
          </cell>
          <cell r="B1">
            <v>0.64200000000000002</v>
          </cell>
        </row>
        <row r="2">
          <cell r="A2">
            <v>53099</v>
          </cell>
          <cell r="B2">
            <v>0.71550000000000002</v>
          </cell>
        </row>
        <row r="3">
          <cell r="A3">
            <v>53120</v>
          </cell>
          <cell r="B3">
            <v>0.44450000000000001</v>
          </cell>
        </row>
        <row r="4">
          <cell r="A4">
            <v>53140</v>
          </cell>
          <cell r="B4">
            <v>0.47149999999999997</v>
          </cell>
        </row>
        <row r="5">
          <cell r="A5">
            <v>53161</v>
          </cell>
          <cell r="B5">
            <v>0.46379999999999899</v>
          </cell>
        </row>
        <row r="6">
          <cell r="A6">
            <v>53182</v>
          </cell>
          <cell r="B6">
            <v>0.42749999999999899</v>
          </cell>
        </row>
        <row r="7">
          <cell r="A7">
            <v>53203</v>
          </cell>
          <cell r="B7">
            <v>0.446099999999999</v>
          </cell>
        </row>
        <row r="8">
          <cell r="A8">
            <v>53224</v>
          </cell>
          <cell r="B8">
            <v>0.43240000000000001</v>
          </cell>
        </row>
        <row r="9">
          <cell r="A9">
            <v>53246</v>
          </cell>
          <cell r="B9">
            <v>0.47169999999999901</v>
          </cell>
        </row>
        <row r="10">
          <cell r="A10">
            <v>53267</v>
          </cell>
          <cell r="B10">
            <v>0.46129999999999899</v>
          </cell>
        </row>
        <row r="11">
          <cell r="A11">
            <v>53288</v>
          </cell>
          <cell r="B11">
            <v>0.45229999999999898</v>
          </cell>
        </row>
        <row r="12">
          <cell r="A12">
            <v>53309</v>
          </cell>
          <cell r="B12">
            <v>0.47689999999999899</v>
          </cell>
        </row>
        <row r="13">
          <cell r="A13">
            <v>53330</v>
          </cell>
          <cell r="B13">
            <v>0.43780000000000002</v>
          </cell>
        </row>
        <row r="14">
          <cell r="A14">
            <v>53351</v>
          </cell>
          <cell r="B14">
            <v>0.45700000000000002</v>
          </cell>
        </row>
        <row r="15">
          <cell r="A15">
            <v>53371</v>
          </cell>
          <cell r="B15">
            <v>0.42920000000000003</v>
          </cell>
        </row>
        <row r="16">
          <cell r="A16">
            <v>53393</v>
          </cell>
          <cell r="B16">
            <v>1.35689999999999</v>
          </cell>
        </row>
        <row r="17">
          <cell r="A17">
            <v>53413</v>
          </cell>
          <cell r="B17">
            <v>0.470799999999999</v>
          </cell>
        </row>
        <row r="18">
          <cell r="A18">
            <v>53435</v>
          </cell>
          <cell r="B18">
            <v>0.44009999999999899</v>
          </cell>
        </row>
        <row r="19">
          <cell r="A19">
            <v>53456</v>
          </cell>
          <cell r="B19">
            <v>0.43969999999999998</v>
          </cell>
        </row>
        <row r="20">
          <cell r="A20">
            <v>53477</v>
          </cell>
          <cell r="B20">
            <v>0.443</v>
          </cell>
        </row>
        <row r="21">
          <cell r="A21">
            <v>53498</v>
          </cell>
          <cell r="B21">
            <v>0.73050000000000004</v>
          </cell>
        </row>
        <row r="22">
          <cell r="A22">
            <v>53519</v>
          </cell>
          <cell r="B22">
            <v>0.48569999999999902</v>
          </cell>
        </row>
        <row r="23">
          <cell r="A23">
            <v>53540</v>
          </cell>
          <cell r="B23">
            <v>0.4516</v>
          </cell>
        </row>
        <row r="24">
          <cell r="A24">
            <v>53561</v>
          </cell>
          <cell r="B24">
            <v>0.4395</v>
          </cell>
        </row>
        <row r="25">
          <cell r="A25">
            <v>53581</v>
          </cell>
          <cell r="B25">
            <v>0.42220000000000002</v>
          </cell>
        </row>
        <row r="26">
          <cell r="A26">
            <v>53602</v>
          </cell>
          <cell r="B26">
            <v>0.43030000000000002</v>
          </cell>
        </row>
        <row r="27">
          <cell r="A27">
            <v>53623</v>
          </cell>
          <cell r="B27">
            <v>0.46239999999999998</v>
          </cell>
        </row>
        <row r="28">
          <cell r="A28">
            <v>53647</v>
          </cell>
          <cell r="B28">
            <v>3.3645999999999998</v>
          </cell>
        </row>
        <row r="29">
          <cell r="A29">
            <v>53666</v>
          </cell>
          <cell r="B29">
            <v>0.69709999999999905</v>
          </cell>
        </row>
        <row r="30">
          <cell r="A30">
            <v>53686</v>
          </cell>
          <cell r="B30">
            <v>0.43480000000000002</v>
          </cell>
        </row>
        <row r="31">
          <cell r="A31">
            <v>53708</v>
          </cell>
          <cell r="B31">
            <v>0.43330000000000002</v>
          </cell>
        </row>
        <row r="32">
          <cell r="A32">
            <v>53730</v>
          </cell>
          <cell r="B32">
            <v>0.44400000000000001</v>
          </cell>
        </row>
        <row r="33">
          <cell r="A33">
            <v>53751</v>
          </cell>
          <cell r="B33">
            <v>0.47749999999999898</v>
          </cell>
        </row>
        <row r="34">
          <cell r="A34">
            <v>53772</v>
          </cell>
          <cell r="B34">
            <v>0.43259999999999899</v>
          </cell>
        </row>
        <row r="35">
          <cell r="A35">
            <v>53793</v>
          </cell>
          <cell r="B35">
            <v>0.43120000000000003</v>
          </cell>
        </row>
        <row r="36">
          <cell r="A36">
            <v>53815</v>
          </cell>
          <cell r="B36">
            <v>0.43070000000000003</v>
          </cell>
        </row>
        <row r="37">
          <cell r="A37">
            <v>53836</v>
          </cell>
          <cell r="B37">
            <v>0.43969999999999998</v>
          </cell>
        </row>
        <row r="38">
          <cell r="A38">
            <v>53857</v>
          </cell>
          <cell r="B38">
            <v>0.42680000000000001</v>
          </cell>
        </row>
        <row r="39">
          <cell r="A39">
            <v>53878</v>
          </cell>
          <cell r="B39">
            <v>0.43619999999999898</v>
          </cell>
        </row>
        <row r="40">
          <cell r="A40">
            <v>53899</v>
          </cell>
          <cell r="B40">
            <v>0.4274</v>
          </cell>
        </row>
        <row r="41">
          <cell r="A41">
            <v>53920</v>
          </cell>
          <cell r="B41">
            <v>0.43480000000000002</v>
          </cell>
        </row>
        <row r="42">
          <cell r="A42">
            <v>53940</v>
          </cell>
          <cell r="B42">
            <v>0.4531</v>
          </cell>
        </row>
        <row r="43">
          <cell r="A43">
            <v>53961</v>
          </cell>
          <cell r="B43">
            <v>0.46810000000000002</v>
          </cell>
        </row>
        <row r="44">
          <cell r="A44">
            <v>53982</v>
          </cell>
          <cell r="B44">
            <v>0.4985</v>
          </cell>
        </row>
        <row r="45">
          <cell r="A45">
            <v>54006</v>
          </cell>
          <cell r="B45">
            <v>3.2169999999999899</v>
          </cell>
        </row>
        <row r="46">
          <cell r="A46">
            <v>54024</v>
          </cell>
          <cell r="B46">
            <v>0.45369999999999999</v>
          </cell>
        </row>
        <row r="47">
          <cell r="A47">
            <v>54045</v>
          </cell>
          <cell r="B47">
            <v>0.440499999999999</v>
          </cell>
        </row>
        <row r="48">
          <cell r="A48">
            <v>54066</v>
          </cell>
          <cell r="B48">
            <v>0.64019999999999899</v>
          </cell>
        </row>
        <row r="49">
          <cell r="A49">
            <v>54088</v>
          </cell>
          <cell r="B49">
            <v>0.43959999999999899</v>
          </cell>
        </row>
        <row r="50">
          <cell r="A50">
            <v>54109</v>
          </cell>
          <cell r="B50">
            <v>0.443599999999999</v>
          </cell>
        </row>
        <row r="51">
          <cell r="A51">
            <v>54130</v>
          </cell>
          <cell r="B51">
            <v>0.50729999999999897</v>
          </cell>
        </row>
        <row r="52">
          <cell r="A52">
            <v>54151</v>
          </cell>
          <cell r="B52">
            <v>0.53890000000000005</v>
          </cell>
        </row>
        <row r="53">
          <cell r="A53">
            <v>54172</v>
          </cell>
          <cell r="B53">
            <v>0.43609999999999899</v>
          </cell>
        </row>
        <row r="54">
          <cell r="A54">
            <v>54193</v>
          </cell>
          <cell r="B54">
            <v>0.430999999999999</v>
          </cell>
        </row>
        <row r="55">
          <cell r="A55">
            <v>54214</v>
          </cell>
          <cell r="B55">
            <v>0.44969999999999899</v>
          </cell>
        </row>
        <row r="56">
          <cell r="A56">
            <v>54235</v>
          </cell>
          <cell r="B56">
            <v>0.61350000000000005</v>
          </cell>
        </row>
        <row r="57">
          <cell r="A57">
            <v>54256</v>
          </cell>
          <cell r="B57">
            <v>0.61950000000000005</v>
          </cell>
        </row>
        <row r="58">
          <cell r="A58">
            <v>54277</v>
          </cell>
          <cell r="B58">
            <v>0.46899999999999997</v>
          </cell>
        </row>
        <row r="59">
          <cell r="A59">
            <v>54298</v>
          </cell>
          <cell r="B59">
            <v>0.84250000000000003</v>
          </cell>
        </row>
        <row r="60">
          <cell r="A60">
            <v>54318</v>
          </cell>
          <cell r="B60">
            <v>0.43590000000000001</v>
          </cell>
        </row>
        <row r="61">
          <cell r="A61">
            <v>54340</v>
          </cell>
          <cell r="B61">
            <v>0.74380000000000002</v>
          </cell>
        </row>
        <row r="62">
          <cell r="A62">
            <v>54362</v>
          </cell>
          <cell r="B62">
            <v>0.65969999999999995</v>
          </cell>
        </row>
        <row r="63">
          <cell r="A63">
            <v>54382</v>
          </cell>
          <cell r="B63">
            <v>0.49330000000000002</v>
          </cell>
        </row>
        <row r="64">
          <cell r="A64">
            <v>54403</v>
          </cell>
          <cell r="B64">
            <v>0.44309999999999899</v>
          </cell>
        </row>
        <row r="65">
          <cell r="A65">
            <v>54424</v>
          </cell>
          <cell r="B65">
            <v>0.47139999999999999</v>
          </cell>
        </row>
        <row r="66">
          <cell r="A66">
            <v>54445</v>
          </cell>
          <cell r="B66">
            <v>0.43429999999999902</v>
          </cell>
        </row>
        <row r="67">
          <cell r="A67">
            <v>54466</v>
          </cell>
          <cell r="B67">
            <v>0.60199999999999898</v>
          </cell>
        </row>
        <row r="68">
          <cell r="A68">
            <v>54487</v>
          </cell>
          <cell r="B68">
            <v>0.42599999999999899</v>
          </cell>
        </row>
        <row r="69">
          <cell r="A69">
            <v>54508</v>
          </cell>
          <cell r="B69">
            <v>0.61580000000000001</v>
          </cell>
        </row>
        <row r="70">
          <cell r="A70">
            <v>54529</v>
          </cell>
          <cell r="B70">
            <v>0.472799999999999</v>
          </cell>
        </row>
        <row r="71">
          <cell r="A71">
            <v>54550</v>
          </cell>
          <cell r="B71">
            <v>0.87180000000000002</v>
          </cell>
        </row>
        <row r="72">
          <cell r="A72">
            <v>54571</v>
          </cell>
          <cell r="B72">
            <v>0.43419999999999898</v>
          </cell>
        </row>
        <row r="73">
          <cell r="A73">
            <v>54593</v>
          </cell>
          <cell r="B73">
            <v>0.489399999999999</v>
          </cell>
        </row>
        <row r="74">
          <cell r="A74">
            <v>54614</v>
          </cell>
          <cell r="B74">
            <v>0.435499999999999</v>
          </cell>
        </row>
        <row r="75">
          <cell r="A75">
            <v>54635</v>
          </cell>
          <cell r="B75">
            <v>0.45389999999999903</v>
          </cell>
        </row>
        <row r="76">
          <cell r="A76">
            <v>54656</v>
          </cell>
          <cell r="B76">
            <v>0.50119999999999998</v>
          </cell>
        </row>
        <row r="77">
          <cell r="A77">
            <v>54677</v>
          </cell>
          <cell r="B77">
            <v>0.486399999999999</v>
          </cell>
        </row>
        <row r="78">
          <cell r="A78">
            <v>54698</v>
          </cell>
          <cell r="B78">
            <v>0.4506</v>
          </cell>
        </row>
        <row r="79">
          <cell r="A79">
            <v>54722</v>
          </cell>
          <cell r="B79">
            <v>3.2801</v>
          </cell>
        </row>
        <row r="80">
          <cell r="A80">
            <v>54740</v>
          </cell>
          <cell r="B80">
            <v>0.44230000000000003</v>
          </cell>
        </row>
        <row r="81">
          <cell r="A81">
            <v>54761</v>
          </cell>
          <cell r="B81">
            <v>0.45439999999999903</v>
          </cell>
        </row>
        <row r="82">
          <cell r="A82">
            <v>54782</v>
          </cell>
          <cell r="B82">
            <v>0.43619999999999898</v>
          </cell>
        </row>
        <row r="83">
          <cell r="A83">
            <v>54803</v>
          </cell>
          <cell r="B83">
            <v>0.43219999999999897</v>
          </cell>
        </row>
        <row r="84">
          <cell r="A84">
            <v>54824</v>
          </cell>
          <cell r="B84">
            <v>0.62619999999999998</v>
          </cell>
        </row>
        <row r="85">
          <cell r="A85">
            <v>54845</v>
          </cell>
          <cell r="B85">
            <v>0.44879999999999998</v>
          </cell>
        </row>
        <row r="86">
          <cell r="A86">
            <v>54866</v>
          </cell>
          <cell r="B86">
            <v>0.635099999999999</v>
          </cell>
        </row>
        <row r="87">
          <cell r="A87">
            <v>54887</v>
          </cell>
          <cell r="B87">
            <v>0.43690000000000001</v>
          </cell>
        </row>
        <row r="88">
          <cell r="A88">
            <v>54908</v>
          </cell>
          <cell r="B88">
            <v>0.482399999999999</v>
          </cell>
        </row>
        <row r="89">
          <cell r="A89">
            <v>54929</v>
          </cell>
          <cell r="B89">
            <v>0.46549999999999903</v>
          </cell>
        </row>
        <row r="90">
          <cell r="A90">
            <v>54949</v>
          </cell>
          <cell r="B90">
            <v>0.43709999999999899</v>
          </cell>
        </row>
        <row r="91">
          <cell r="A91">
            <v>54970</v>
          </cell>
          <cell r="B91">
            <v>0.48330000000000001</v>
          </cell>
        </row>
        <row r="92">
          <cell r="A92">
            <v>54991</v>
          </cell>
          <cell r="B92">
            <v>0.44329999999999897</v>
          </cell>
        </row>
        <row r="93">
          <cell r="A93">
            <v>55012</v>
          </cell>
          <cell r="B93">
            <v>0.60799999999999899</v>
          </cell>
        </row>
        <row r="94">
          <cell r="A94">
            <v>55033</v>
          </cell>
          <cell r="B94">
            <v>0.45189999999999902</v>
          </cell>
        </row>
        <row r="95">
          <cell r="A95">
            <v>55054</v>
          </cell>
          <cell r="B95">
            <v>0.443</v>
          </cell>
        </row>
        <row r="96">
          <cell r="A96">
            <v>55075</v>
          </cell>
          <cell r="B96">
            <v>0.44939999999999902</v>
          </cell>
        </row>
        <row r="97">
          <cell r="A97">
            <v>55096</v>
          </cell>
          <cell r="B97">
            <v>0.64390000000000003</v>
          </cell>
        </row>
        <row r="98">
          <cell r="A98">
            <v>55117</v>
          </cell>
          <cell r="B98">
            <v>0.66390000000000005</v>
          </cell>
        </row>
        <row r="99">
          <cell r="A99">
            <v>55138</v>
          </cell>
          <cell r="B99">
            <v>0.42909999999999998</v>
          </cell>
        </row>
        <row r="100">
          <cell r="A100">
            <v>55158</v>
          </cell>
          <cell r="B100">
            <v>0.42799999999999899</v>
          </cell>
        </row>
        <row r="101">
          <cell r="A101">
            <v>55179</v>
          </cell>
          <cell r="B101">
            <v>0.44779999999999898</v>
          </cell>
        </row>
        <row r="102">
          <cell r="A102">
            <v>55200</v>
          </cell>
          <cell r="B102">
            <v>0.436499999999999</v>
          </cell>
        </row>
        <row r="103">
          <cell r="A103">
            <v>55221</v>
          </cell>
          <cell r="B103">
            <v>0.44379999999999897</v>
          </cell>
        </row>
        <row r="104">
          <cell r="A104">
            <v>55242</v>
          </cell>
          <cell r="B104">
            <v>0.44789999999999902</v>
          </cell>
        </row>
        <row r="105">
          <cell r="A105">
            <v>55263</v>
          </cell>
          <cell r="B105">
            <v>0.50800000000000001</v>
          </cell>
        </row>
        <row r="106">
          <cell r="A106">
            <v>55284</v>
          </cell>
          <cell r="B106">
            <v>0.46599999999999903</v>
          </cell>
        </row>
        <row r="107">
          <cell r="A107">
            <v>55306</v>
          </cell>
          <cell r="B107">
            <v>0.43240000000000001</v>
          </cell>
        </row>
        <row r="108">
          <cell r="A108">
            <v>55328</v>
          </cell>
          <cell r="B108">
            <v>0.46899999999999997</v>
          </cell>
        </row>
        <row r="109">
          <cell r="A109">
            <v>55349</v>
          </cell>
          <cell r="B109">
            <v>0.43429999999999902</v>
          </cell>
        </row>
        <row r="110">
          <cell r="A110">
            <v>55370</v>
          </cell>
          <cell r="B110">
            <v>0.484899999999999</v>
          </cell>
        </row>
        <row r="111">
          <cell r="A111">
            <v>55391</v>
          </cell>
          <cell r="B111">
            <v>0.46810000000000002</v>
          </cell>
        </row>
        <row r="112">
          <cell r="A112">
            <v>55412</v>
          </cell>
          <cell r="B112">
            <v>0.43609999999999899</v>
          </cell>
        </row>
        <row r="113">
          <cell r="A113">
            <v>55433</v>
          </cell>
          <cell r="B113">
            <v>1.36099999999999</v>
          </cell>
        </row>
        <row r="114">
          <cell r="A114">
            <v>55453</v>
          </cell>
          <cell r="B114">
            <v>0.44259999999999999</v>
          </cell>
        </row>
        <row r="115">
          <cell r="A115">
            <v>55476</v>
          </cell>
          <cell r="B115">
            <v>0.61219999999999997</v>
          </cell>
        </row>
        <row r="116">
          <cell r="A116">
            <v>55496</v>
          </cell>
          <cell r="B116">
            <v>0.44800000000000001</v>
          </cell>
        </row>
        <row r="117">
          <cell r="A117">
            <v>55518</v>
          </cell>
          <cell r="B117">
            <v>0.92800000000000005</v>
          </cell>
        </row>
        <row r="118">
          <cell r="A118">
            <v>55539</v>
          </cell>
          <cell r="B118">
            <v>0.41970000000000002</v>
          </cell>
        </row>
        <row r="119">
          <cell r="A119">
            <v>55560</v>
          </cell>
          <cell r="B119">
            <v>0.4269</v>
          </cell>
        </row>
        <row r="120">
          <cell r="A120">
            <v>55581</v>
          </cell>
          <cell r="B120">
            <v>0.42749999999999899</v>
          </cell>
        </row>
        <row r="121">
          <cell r="A121">
            <v>55602</v>
          </cell>
          <cell r="B121">
            <v>0.68210000000000004</v>
          </cell>
        </row>
        <row r="122">
          <cell r="A122">
            <v>55623</v>
          </cell>
          <cell r="B122">
            <v>0.69979999999999898</v>
          </cell>
        </row>
        <row r="123">
          <cell r="A123">
            <v>55644</v>
          </cell>
          <cell r="B123">
            <v>0.50439999999999896</v>
          </cell>
        </row>
        <row r="124">
          <cell r="A124">
            <v>55665</v>
          </cell>
          <cell r="B124">
            <v>0.42149999999999899</v>
          </cell>
        </row>
        <row r="125">
          <cell r="A125">
            <v>55688</v>
          </cell>
          <cell r="B125">
            <v>2.40749999999999</v>
          </cell>
        </row>
        <row r="126">
          <cell r="A126">
            <v>55707</v>
          </cell>
          <cell r="B126">
            <v>0.42069999999999902</v>
          </cell>
        </row>
        <row r="127">
          <cell r="A127">
            <v>55728</v>
          </cell>
          <cell r="B127">
            <v>0.44319999999999898</v>
          </cell>
        </row>
        <row r="128">
          <cell r="A128">
            <v>55749</v>
          </cell>
          <cell r="B128">
            <v>0.71870000000000001</v>
          </cell>
        </row>
        <row r="129">
          <cell r="A129">
            <v>55770</v>
          </cell>
          <cell r="B129">
            <v>0.418899999999999</v>
          </cell>
        </row>
        <row r="130">
          <cell r="A130">
            <v>55791</v>
          </cell>
          <cell r="B130">
            <v>1.35289999999999</v>
          </cell>
        </row>
        <row r="131">
          <cell r="A131">
            <v>55811</v>
          </cell>
          <cell r="B131">
            <v>0.4148</v>
          </cell>
        </row>
        <row r="132">
          <cell r="A132">
            <v>55832</v>
          </cell>
          <cell r="B132">
            <v>0.41930000000000001</v>
          </cell>
        </row>
        <row r="133">
          <cell r="A133">
            <v>55853</v>
          </cell>
          <cell r="B133">
            <v>0.44750000000000001</v>
          </cell>
        </row>
        <row r="134">
          <cell r="A134">
            <v>55874</v>
          </cell>
          <cell r="B134">
            <v>0.43590000000000001</v>
          </cell>
        </row>
        <row r="135">
          <cell r="A135">
            <v>55895</v>
          </cell>
          <cell r="B135">
            <v>0.43780000000000002</v>
          </cell>
        </row>
        <row r="136">
          <cell r="A136">
            <v>55916</v>
          </cell>
          <cell r="B136">
            <v>0.45860000000000001</v>
          </cell>
        </row>
        <row r="137">
          <cell r="A137">
            <v>55937</v>
          </cell>
          <cell r="B137">
            <v>0.56869999999999898</v>
          </cell>
        </row>
        <row r="138">
          <cell r="A138">
            <v>55958</v>
          </cell>
          <cell r="B138">
            <v>0.65349999999999897</v>
          </cell>
        </row>
        <row r="139">
          <cell r="A139">
            <v>55979</v>
          </cell>
          <cell r="B139">
            <v>0.42979999999999902</v>
          </cell>
        </row>
        <row r="140">
          <cell r="A140">
            <v>56000</v>
          </cell>
          <cell r="B140">
            <v>0.45019999999999899</v>
          </cell>
        </row>
        <row r="141">
          <cell r="A141">
            <v>56021</v>
          </cell>
          <cell r="B141">
            <v>0.42699999999999999</v>
          </cell>
        </row>
        <row r="142">
          <cell r="A142">
            <v>56042</v>
          </cell>
          <cell r="B142">
            <v>0.43759999999999899</v>
          </cell>
        </row>
        <row r="143">
          <cell r="A143">
            <v>56063</v>
          </cell>
          <cell r="B143">
            <v>0.45399999999999902</v>
          </cell>
        </row>
        <row r="144">
          <cell r="A144">
            <v>56084</v>
          </cell>
          <cell r="B144">
            <v>0.50280000000000002</v>
          </cell>
        </row>
        <row r="145">
          <cell r="A145">
            <v>56105</v>
          </cell>
          <cell r="B145">
            <v>0.430999999999999</v>
          </cell>
        </row>
        <row r="146">
          <cell r="A146">
            <v>56126</v>
          </cell>
          <cell r="B146">
            <v>0.51329999999999898</v>
          </cell>
        </row>
        <row r="147">
          <cell r="A147">
            <v>56147</v>
          </cell>
          <cell r="B147">
            <v>1.385</v>
          </cell>
        </row>
        <row r="148">
          <cell r="A148">
            <v>56168</v>
          </cell>
          <cell r="B148">
            <v>0.43359999999999999</v>
          </cell>
        </row>
        <row r="149">
          <cell r="A149">
            <v>56189</v>
          </cell>
          <cell r="B149">
            <v>0.449099999999999</v>
          </cell>
        </row>
        <row r="150">
          <cell r="A150">
            <v>56210</v>
          </cell>
          <cell r="B150">
            <v>0.44690000000000002</v>
          </cell>
        </row>
        <row r="151">
          <cell r="A151">
            <v>56231</v>
          </cell>
          <cell r="B151">
            <v>0.43149999999999999</v>
          </cell>
        </row>
        <row r="152">
          <cell r="A152">
            <v>56253</v>
          </cell>
          <cell r="B152">
            <v>0.65649999999999897</v>
          </cell>
        </row>
        <row r="153">
          <cell r="A153">
            <v>56273</v>
          </cell>
          <cell r="B153">
            <v>0.63319999999999899</v>
          </cell>
        </row>
        <row r="154">
          <cell r="A154">
            <v>56295</v>
          </cell>
          <cell r="B154">
            <v>0.48759999999999898</v>
          </cell>
        </row>
        <row r="155">
          <cell r="A155">
            <v>56315</v>
          </cell>
          <cell r="B155">
            <v>0.62960000000000005</v>
          </cell>
        </row>
        <row r="156">
          <cell r="A156">
            <v>56336</v>
          </cell>
          <cell r="B156">
            <v>0.4269</v>
          </cell>
        </row>
        <row r="157">
          <cell r="A157">
            <v>56357</v>
          </cell>
          <cell r="B157">
            <v>0.504</v>
          </cell>
        </row>
        <row r="158">
          <cell r="A158">
            <v>56378</v>
          </cell>
          <cell r="B158">
            <v>0.43169999999999897</v>
          </cell>
        </row>
        <row r="159">
          <cell r="A159">
            <v>56399</v>
          </cell>
          <cell r="B159">
            <v>0.62580000000000002</v>
          </cell>
        </row>
        <row r="160">
          <cell r="A160">
            <v>56419</v>
          </cell>
          <cell r="B160">
            <v>0.42569999999999902</v>
          </cell>
        </row>
        <row r="161">
          <cell r="A161">
            <v>56440</v>
          </cell>
          <cell r="B161">
            <v>0.429399999999999</v>
          </cell>
        </row>
        <row r="162">
          <cell r="A162">
            <v>56462</v>
          </cell>
          <cell r="B162">
            <v>0.74480000000000002</v>
          </cell>
        </row>
        <row r="163">
          <cell r="A163">
            <v>56482</v>
          </cell>
          <cell r="B163">
            <v>0.43909999999999899</v>
          </cell>
        </row>
        <row r="164">
          <cell r="A164">
            <v>56503</v>
          </cell>
          <cell r="B164">
            <v>0.44529999999999897</v>
          </cell>
        </row>
        <row r="165">
          <cell r="A165">
            <v>56524</v>
          </cell>
          <cell r="B165">
            <v>0.4259</v>
          </cell>
        </row>
        <row r="166">
          <cell r="A166">
            <v>56545</v>
          </cell>
          <cell r="B166">
            <v>0.46089999999999898</v>
          </cell>
        </row>
        <row r="167">
          <cell r="A167">
            <v>56566</v>
          </cell>
          <cell r="B167">
            <v>0.42870000000000003</v>
          </cell>
        </row>
        <row r="168">
          <cell r="A168">
            <v>56587</v>
          </cell>
          <cell r="B168">
            <v>0.42279999999999901</v>
          </cell>
        </row>
        <row r="169">
          <cell r="A169">
            <v>56609</v>
          </cell>
          <cell r="B169">
            <v>1.0353999999999901</v>
          </cell>
        </row>
        <row r="170">
          <cell r="A170">
            <v>56629</v>
          </cell>
          <cell r="B170">
            <v>0.42749999999999899</v>
          </cell>
        </row>
        <row r="171">
          <cell r="A171">
            <v>56650</v>
          </cell>
          <cell r="B171">
            <v>0.422899999999999</v>
          </cell>
        </row>
        <row r="172">
          <cell r="A172">
            <v>56671</v>
          </cell>
          <cell r="B172">
            <v>0.42670000000000002</v>
          </cell>
        </row>
        <row r="173">
          <cell r="A173">
            <v>56692</v>
          </cell>
          <cell r="B173">
            <v>0.52559999999999896</v>
          </cell>
        </row>
        <row r="174">
          <cell r="A174">
            <v>56713</v>
          </cell>
          <cell r="B174">
            <v>0.64510000000000001</v>
          </cell>
        </row>
        <row r="175">
          <cell r="A175">
            <v>56734</v>
          </cell>
          <cell r="B175">
            <v>0.43629999999999902</v>
          </cell>
        </row>
        <row r="176">
          <cell r="A176">
            <v>56755</v>
          </cell>
          <cell r="B176">
            <v>0.43130000000000002</v>
          </cell>
        </row>
        <row r="177">
          <cell r="A177">
            <v>56775</v>
          </cell>
          <cell r="B177">
            <v>0.45140000000000002</v>
          </cell>
        </row>
        <row r="178">
          <cell r="A178">
            <v>56796</v>
          </cell>
          <cell r="B178">
            <v>0.43919999999999898</v>
          </cell>
        </row>
        <row r="179">
          <cell r="A179">
            <v>56818</v>
          </cell>
          <cell r="B179">
            <v>0.443599999999999</v>
          </cell>
        </row>
        <row r="180">
          <cell r="A180">
            <v>56839</v>
          </cell>
          <cell r="B180">
            <v>0.42069999999999902</v>
          </cell>
        </row>
        <row r="181">
          <cell r="A181">
            <v>56861</v>
          </cell>
          <cell r="B181">
            <v>1.5156000000000001</v>
          </cell>
        </row>
        <row r="182">
          <cell r="A182">
            <v>56880</v>
          </cell>
          <cell r="B182">
            <v>0.42359999999999898</v>
          </cell>
        </row>
        <row r="183">
          <cell r="A183">
            <v>56901</v>
          </cell>
          <cell r="B183">
            <v>0.4531</v>
          </cell>
        </row>
        <row r="184">
          <cell r="A184">
            <v>56922</v>
          </cell>
          <cell r="B184">
            <v>0.42999999999999899</v>
          </cell>
        </row>
        <row r="185">
          <cell r="A185">
            <v>56943</v>
          </cell>
          <cell r="B185">
            <v>0.42409999999999998</v>
          </cell>
        </row>
        <row r="186">
          <cell r="A186">
            <v>56964</v>
          </cell>
          <cell r="B186">
            <v>0.43140000000000001</v>
          </cell>
        </row>
        <row r="187">
          <cell r="A187">
            <v>56985</v>
          </cell>
          <cell r="B187">
            <v>0.67169999999999896</v>
          </cell>
        </row>
        <row r="188">
          <cell r="A188">
            <v>57006</v>
          </cell>
          <cell r="B188">
            <v>0.44789999999999902</v>
          </cell>
        </row>
        <row r="189">
          <cell r="A189">
            <v>57028</v>
          </cell>
          <cell r="B189">
            <v>0.75990000000000002</v>
          </cell>
        </row>
        <row r="190">
          <cell r="A190">
            <v>57049</v>
          </cell>
          <cell r="B190">
            <v>0.474299999999999</v>
          </cell>
        </row>
        <row r="191">
          <cell r="A191">
            <v>57070</v>
          </cell>
          <cell r="B191">
            <v>0.43640000000000001</v>
          </cell>
        </row>
        <row r="192">
          <cell r="A192">
            <v>57091</v>
          </cell>
          <cell r="B192">
            <v>0.43540000000000001</v>
          </cell>
        </row>
        <row r="193">
          <cell r="A193">
            <v>57112</v>
          </cell>
          <cell r="B193">
            <v>0.46400000000000002</v>
          </cell>
        </row>
        <row r="194">
          <cell r="A194">
            <v>57133</v>
          </cell>
          <cell r="B194">
            <v>0.43109999999999998</v>
          </cell>
        </row>
        <row r="195">
          <cell r="A195">
            <v>57154</v>
          </cell>
          <cell r="B195">
            <v>0.41959999999999997</v>
          </cell>
        </row>
        <row r="196">
          <cell r="A196">
            <v>57175</v>
          </cell>
          <cell r="B196">
            <v>0.42530000000000001</v>
          </cell>
        </row>
        <row r="197">
          <cell r="A197">
            <v>57196</v>
          </cell>
          <cell r="B197">
            <v>0.50380000000000003</v>
          </cell>
        </row>
        <row r="198">
          <cell r="A198">
            <v>57217</v>
          </cell>
          <cell r="B198">
            <v>0.47470000000000001</v>
          </cell>
        </row>
        <row r="199">
          <cell r="A199">
            <v>57238</v>
          </cell>
          <cell r="B199">
            <v>0.42780000000000001</v>
          </cell>
        </row>
        <row r="200">
          <cell r="A200">
            <v>57258</v>
          </cell>
          <cell r="B200">
            <v>0.42459999999999998</v>
          </cell>
        </row>
        <row r="201">
          <cell r="A201">
            <v>57279</v>
          </cell>
          <cell r="B201">
            <v>0.42099999999999899</v>
          </cell>
        </row>
        <row r="202">
          <cell r="A202">
            <v>57300</v>
          </cell>
          <cell r="B202">
            <v>0.45319999999999899</v>
          </cell>
        </row>
        <row r="203">
          <cell r="A203">
            <v>57321</v>
          </cell>
          <cell r="B203">
            <v>0.60709999999999897</v>
          </cell>
        </row>
        <row r="204">
          <cell r="A204">
            <v>57342</v>
          </cell>
          <cell r="B204">
            <v>0.43659999999999899</v>
          </cell>
        </row>
        <row r="205">
          <cell r="A205">
            <v>57363</v>
          </cell>
          <cell r="B205">
            <v>0.44640000000000002</v>
          </cell>
        </row>
        <row r="206">
          <cell r="A206">
            <v>57384</v>
          </cell>
          <cell r="B206">
            <v>0.45889999999999898</v>
          </cell>
        </row>
        <row r="207">
          <cell r="A207">
            <v>57405</v>
          </cell>
          <cell r="B207">
            <v>0.62029999999999896</v>
          </cell>
        </row>
        <row r="208">
          <cell r="A208">
            <v>57426</v>
          </cell>
          <cell r="B208">
            <v>0.41539999999999899</v>
          </cell>
        </row>
        <row r="209">
          <cell r="A209">
            <v>57447</v>
          </cell>
          <cell r="B209">
            <v>0.42130000000000001</v>
          </cell>
        </row>
        <row r="210">
          <cell r="A210">
            <v>57468</v>
          </cell>
          <cell r="B210">
            <v>0.434999999999999</v>
          </cell>
        </row>
        <row r="211">
          <cell r="A211">
            <v>57489</v>
          </cell>
          <cell r="B211">
            <v>0.42680000000000001</v>
          </cell>
        </row>
        <row r="212">
          <cell r="A212">
            <v>57510</v>
          </cell>
          <cell r="B212">
            <v>0.42759999999999898</v>
          </cell>
        </row>
        <row r="213">
          <cell r="A213">
            <v>57531</v>
          </cell>
          <cell r="B213">
            <v>0.67130000000000001</v>
          </cell>
        </row>
        <row r="214">
          <cell r="A214">
            <v>57551</v>
          </cell>
          <cell r="B214">
            <v>0.42180000000000001</v>
          </cell>
        </row>
        <row r="215">
          <cell r="A215">
            <v>57574</v>
          </cell>
          <cell r="B215">
            <v>0.62929999999999897</v>
          </cell>
        </row>
        <row r="216">
          <cell r="A216">
            <v>57594</v>
          </cell>
          <cell r="B216">
            <v>0.48409999999999997</v>
          </cell>
        </row>
        <row r="217">
          <cell r="A217">
            <v>57615</v>
          </cell>
          <cell r="B217">
            <v>0.432499999999999</v>
          </cell>
        </row>
        <row r="218">
          <cell r="A218">
            <v>57636</v>
          </cell>
          <cell r="B218">
            <v>0.41510000000000002</v>
          </cell>
        </row>
        <row r="219">
          <cell r="A219">
            <v>57657</v>
          </cell>
          <cell r="B219">
            <v>0.50480000000000003</v>
          </cell>
        </row>
        <row r="220">
          <cell r="A220">
            <v>57679</v>
          </cell>
          <cell r="B220">
            <v>1.5190999999999999</v>
          </cell>
        </row>
        <row r="221">
          <cell r="A221">
            <v>57699</v>
          </cell>
          <cell r="B221">
            <v>0.483399999999999</v>
          </cell>
        </row>
        <row r="222">
          <cell r="A222">
            <v>57720</v>
          </cell>
          <cell r="B222">
            <v>0.44979999999999898</v>
          </cell>
        </row>
        <row r="223">
          <cell r="A223">
            <v>57741</v>
          </cell>
          <cell r="B223">
            <v>0.52010000000000001</v>
          </cell>
        </row>
        <row r="224">
          <cell r="A224">
            <v>57762</v>
          </cell>
          <cell r="B224">
            <v>0.46189999999999998</v>
          </cell>
        </row>
        <row r="225">
          <cell r="A225">
            <v>57783</v>
          </cell>
          <cell r="B225">
            <v>0.48069999999999902</v>
          </cell>
        </row>
        <row r="226">
          <cell r="A226">
            <v>57804</v>
          </cell>
          <cell r="B226">
            <v>0.43369999999999997</v>
          </cell>
        </row>
        <row r="227">
          <cell r="A227">
            <v>57825</v>
          </cell>
          <cell r="B227">
            <v>0.43369999999999997</v>
          </cell>
        </row>
        <row r="228">
          <cell r="A228">
            <v>57846</v>
          </cell>
          <cell r="B228">
            <v>0.43959999999999899</v>
          </cell>
        </row>
        <row r="229">
          <cell r="A229">
            <v>57867</v>
          </cell>
          <cell r="B229">
            <v>0.45529999999999898</v>
          </cell>
        </row>
        <row r="230">
          <cell r="A230">
            <v>57889</v>
          </cell>
          <cell r="B230">
            <v>0.47939999999999899</v>
          </cell>
        </row>
        <row r="231">
          <cell r="A231">
            <v>57910</v>
          </cell>
          <cell r="B231">
            <v>0.70049999999999901</v>
          </cell>
        </row>
        <row r="232">
          <cell r="A232">
            <v>57931</v>
          </cell>
          <cell r="B232">
            <v>0.68420000000000003</v>
          </cell>
        </row>
        <row r="233">
          <cell r="A233">
            <v>57951</v>
          </cell>
          <cell r="B233">
            <v>0.42330000000000001</v>
          </cell>
        </row>
        <row r="234">
          <cell r="A234">
            <v>57972</v>
          </cell>
          <cell r="B234">
            <v>0.43269999999999897</v>
          </cell>
        </row>
        <row r="235">
          <cell r="A235">
            <v>57994</v>
          </cell>
          <cell r="B235">
            <v>0.73140000000000005</v>
          </cell>
        </row>
        <row r="236">
          <cell r="A236">
            <v>58014</v>
          </cell>
          <cell r="B236">
            <v>0.46959999999999902</v>
          </cell>
        </row>
        <row r="237">
          <cell r="A237">
            <v>58037</v>
          </cell>
          <cell r="B237">
            <v>0.89990000000000003</v>
          </cell>
        </row>
        <row r="238">
          <cell r="A238">
            <v>58058</v>
          </cell>
          <cell r="B238">
            <v>0.46329999999999899</v>
          </cell>
        </row>
        <row r="239">
          <cell r="A239">
            <v>58079</v>
          </cell>
          <cell r="B239">
            <v>0.43190000000000001</v>
          </cell>
        </row>
        <row r="240">
          <cell r="A240">
            <v>58100</v>
          </cell>
          <cell r="B240">
            <v>0.45369999999999999</v>
          </cell>
        </row>
        <row r="241">
          <cell r="A241">
            <v>58120</v>
          </cell>
          <cell r="B241">
            <v>0.41899999999999898</v>
          </cell>
        </row>
        <row r="242">
          <cell r="A242">
            <v>58142</v>
          </cell>
          <cell r="B242">
            <v>0.647199999999999</v>
          </cell>
        </row>
        <row r="243">
          <cell r="A243">
            <v>58162</v>
          </cell>
          <cell r="B243">
            <v>0.42319999999999902</v>
          </cell>
        </row>
        <row r="244">
          <cell r="A244">
            <v>58183</v>
          </cell>
          <cell r="B244">
            <v>0.44949999999999901</v>
          </cell>
        </row>
        <row r="245">
          <cell r="A245">
            <v>58204</v>
          </cell>
          <cell r="B245">
            <v>0.44030000000000002</v>
          </cell>
        </row>
        <row r="246">
          <cell r="A246">
            <v>58225</v>
          </cell>
          <cell r="B246">
            <v>0.43780000000000002</v>
          </cell>
        </row>
        <row r="247">
          <cell r="A247">
            <v>58246</v>
          </cell>
          <cell r="B247">
            <v>0.42559999999999898</v>
          </cell>
        </row>
        <row r="248">
          <cell r="A248">
            <v>58267</v>
          </cell>
          <cell r="B248">
            <v>0.4884</v>
          </cell>
        </row>
        <row r="249">
          <cell r="A249">
            <v>58288</v>
          </cell>
          <cell r="B249">
            <v>0.67979999999999996</v>
          </cell>
        </row>
        <row r="250">
          <cell r="A250">
            <v>58309</v>
          </cell>
          <cell r="B250">
            <v>0.41949999999999898</v>
          </cell>
        </row>
        <row r="251">
          <cell r="A251">
            <v>58330</v>
          </cell>
          <cell r="B251">
            <v>0.4299</v>
          </cell>
        </row>
        <row r="252">
          <cell r="A252">
            <v>58351</v>
          </cell>
          <cell r="B252">
            <v>0.5625</v>
          </cell>
        </row>
        <row r="253">
          <cell r="A253">
            <v>58372</v>
          </cell>
          <cell r="B253">
            <v>0.42299999999999899</v>
          </cell>
        </row>
        <row r="254">
          <cell r="A254">
            <v>58394</v>
          </cell>
          <cell r="B254">
            <v>0.59060000000000001</v>
          </cell>
        </row>
        <row r="255">
          <cell r="A255">
            <v>58415</v>
          </cell>
          <cell r="B255">
            <v>0.43070000000000003</v>
          </cell>
        </row>
        <row r="256">
          <cell r="A256">
            <v>58436</v>
          </cell>
          <cell r="B256">
            <v>0.47739999999999899</v>
          </cell>
        </row>
        <row r="257">
          <cell r="A257">
            <v>58457</v>
          </cell>
          <cell r="B257">
            <v>0.45519999999999899</v>
          </cell>
        </row>
        <row r="258">
          <cell r="A258">
            <v>58477</v>
          </cell>
          <cell r="B258">
            <v>0.43389999999999901</v>
          </cell>
        </row>
        <row r="259">
          <cell r="A259">
            <v>58498</v>
          </cell>
          <cell r="B259">
            <v>0.43059999999999898</v>
          </cell>
        </row>
        <row r="260">
          <cell r="A260">
            <v>58519</v>
          </cell>
          <cell r="B260">
            <v>0.49830000000000002</v>
          </cell>
        </row>
        <row r="261">
          <cell r="A261">
            <v>58540</v>
          </cell>
          <cell r="B261">
            <v>0.430999999999999</v>
          </cell>
        </row>
        <row r="262">
          <cell r="A262">
            <v>58561</v>
          </cell>
          <cell r="B262">
            <v>0.42949999999999899</v>
          </cell>
        </row>
        <row r="263">
          <cell r="A263">
            <v>58582</v>
          </cell>
          <cell r="B263">
            <v>0.43319999999999997</v>
          </cell>
        </row>
        <row r="264">
          <cell r="A264">
            <v>58603</v>
          </cell>
          <cell r="B264">
            <v>0.56579999999999897</v>
          </cell>
        </row>
        <row r="265">
          <cell r="A265">
            <v>58623</v>
          </cell>
          <cell r="B265">
            <v>0.42780000000000001</v>
          </cell>
        </row>
        <row r="266">
          <cell r="A266">
            <v>58646</v>
          </cell>
          <cell r="B266">
            <v>0.536299999999999</v>
          </cell>
        </row>
        <row r="267">
          <cell r="A267">
            <v>58667</v>
          </cell>
          <cell r="B267">
            <v>0.76590000000000003</v>
          </cell>
        </row>
        <row r="268">
          <cell r="A268">
            <v>58687</v>
          </cell>
          <cell r="B268">
            <v>0.42719999999999902</v>
          </cell>
        </row>
        <row r="269">
          <cell r="A269">
            <v>58708</v>
          </cell>
          <cell r="B269">
            <v>0.41859999999999897</v>
          </cell>
        </row>
        <row r="270">
          <cell r="A270">
            <v>58729</v>
          </cell>
          <cell r="B270">
            <v>0.42749999999999899</v>
          </cell>
        </row>
        <row r="271">
          <cell r="A271">
            <v>58752</v>
          </cell>
          <cell r="B271">
            <v>1.7518</v>
          </cell>
        </row>
        <row r="272">
          <cell r="A272">
            <v>58771</v>
          </cell>
          <cell r="B272">
            <v>0.43140000000000001</v>
          </cell>
        </row>
        <row r="273">
          <cell r="A273">
            <v>58793</v>
          </cell>
          <cell r="B273">
            <v>0.62860000000000005</v>
          </cell>
        </row>
        <row r="274">
          <cell r="A274">
            <v>58814</v>
          </cell>
          <cell r="B274">
            <v>0.46150000000000002</v>
          </cell>
        </row>
        <row r="275">
          <cell r="A275">
            <v>58835</v>
          </cell>
          <cell r="B275">
            <v>0.42699999999999999</v>
          </cell>
        </row>
        <row r="276">
          <cell r="A276">
            <v>58856</v>
          </cell>
          <cell r="B276">
            <v>0.497</v>
          </cell>
        </row>
        <row r="277">
          <cell r="A277">
            <v>58877</v>
          </cell>
          <cell r="B277">
            <v>0.42959999999999898</v>
          </cell>
        </row>
        <row r="278">
          <cell r="A278">
            <v>58898</v>
          </cell>
          <cell r="B278">
            <v>0.458699999999999</v>
          </cell>
        </row>
        <row r="279">
          <cell r="A279">
            <v>58919</v>
          </cell>
          <cell r="B279">
            <v>0.45590000000000003</v>
          </cell>
        </row>
        <row r="280">
          <cell r="A280">
            <v>58940</v>
          </cell>
          <cell r="B280">
            <v>0.646199999999999</v>
          </cell>
        </row>
        <row r="281">
          <cell r="A281">
            <v>58962</v>
          </cell>
          <cell r="B281">
            <v>0.45340000000000003</v>
          </cell>
        </row>
        <row r="282">
          <cell r="A282">
            <v>58982</v>
          </cell>
          <cell r="B282">
            <v>0.42420000000000002</v>
          </cell>
        </row>
        <row r="283">
          <cell r="A283">
            <v>59006</v>
          </cell>
          <cell r="B283">
            <v>2.5402999999999998</v>
          </cell>
        </row>
        <row r="284">
          <cell r="A284">
            <v>59024</v>
          </cell>
          <cell r="B284">
            <v>0.43190000000000001</v>
          </cell>
        </row>
        <row r="285">
          <cell r="A285">
            <v>59046</v>
          </cell>
          <cell r="B285">
            <v>0.68369999999999898</v>
          </cell>
        </row>
        <row r="286">
          <cell r="A286">
            <v>59067</v>
          </cell>
          <cell r="B286">
            <v>0.51839999999999897</v>
          </cell>
        </row>
        <row r="287">
          <cell r="A287">
            <v>59088</v>
          </cell>
          <cell r="B287">
            <v>0.42409999999999998</v>
          </cell>
        </row>
        <row r="288">
          <cell r="A288">
            <v>59110</v>
          </cell>
          <cell r="B288">
            <v>0.91089999999999904</v>
          </cell>
        </row>
        <row r="289">
          <cell r="A289">
            <v>59130</v>
          </cell>
          <cell r="B289">
            <v>0.51579999999999904</v>
          </cell>
        </row>
        <row r="290">
          <cell r="A290">
            <v>59151</v>
          </cell>
          <cell r="B290">
            <v>0.58989999999999898</v>
          </cell>
        </row>
        <row r="291">
          <cell r="A291">
            <v>59172</v>
          </cell>
          <cell r="B291">
            <v>0.44190000000000002</v>
          </cell>
        </row>
        <row r="292">
          <cell r="A292">
            <v>59193</v>
          </cell>
          <cell r="B292">
            <v>0.43059999999999898</v>
          </cell>
        </row>
        <row r="293">
          <cell r="A293">
            <v>59214</v>
          </cell>
          <cell r="B293">
            <v>0.648199999999999</v>
          </cell>
        </row>
        <row r="294">
          <cell r="A294">
            <v>59235</v>
          </cell>
          <cell r="B294">
            <v>0.44089999999999901</v>
          </cell>
        </row>
        <row r="295">
          <cell r="A295">
            <v>59256</v>
          </cell>
          <cell r="B295">
            <v>0.58760000000000001</v>
          </cell>
        </row>
        <row r="296">
          <cell r="A296">
            <v>59277</v>
          </cell>
          <cell r="B296">
            <v>0.41949999999999898</v>
          </cell>
        </row>
        <row r="297">
          <cell r="A297">
            <v>59298</v>
          </cell>
          <cell r="B297">
            <v>0.44289999999999902</v>
          </cell>
        </row>
        <row r="298">
          <cell r="A298">
            <v>59318</v>
          </cell>
          <cell r="B298">
            <v>0.42909999999999998</v>
          </cell>
        </row>
        <row r="299">
          <cell r="A299">
            <v>59339</v>
          </cell>
          <cell r="B299">
            <v>0.55510000000000004</v>
          </cell>
        </row>
        <row r="300">
          <cell r="A300">
            <v>59362</v>
          </cell>
          <cell r="B300">
            <v>2.6726999999999901</v>
          </cell>
        </row>
        <row r="301">
          <cell r="A301">
            <v>59381</v>
          </cell>
          <cell r="B301">
            <v>0.42470000000000002</v>
          </cell>
        </row>
        <row r="302">
          <cell r="A302">
            <v>59402</v>
          </cell>
          <cell r="B302">
            <v>0.4753</v>
          </cell>
        </row>
        <row r="303">
          <cell r="A303">
            <v>59423</v>
          </cell>
          <cell r="B303">
            <v>0.42259999999999998</v>
          </cell>
        </row>
        <row r="304">
          <cell r="A304">
            <v>59444</v>
          </cell>
          <cell r="B304">
            <v>0.42319999999999902</v>
          </cell>
        </row>
        <row r="305">
          <cell r="A305">
            <v>59465</v>
          </cell>
          <cell r="B305">
            <v>0.5524</v>
          </cell>
        </row>
        <row r="306">
          <cell r="A306">
            <v>59485</v>
          </cell>
          <cell r="B306">
            <v>0.43759999999999899</v>
          </cell>
        </row>
        <row r="307">
          <cell r="A307">
            <v>59506</v>
          </cell>
          <cell r="B307">
            <v>0.461699999999999</v>
          </cell>
        </row>
        <row r="308">
          <cell r="A308">
            <v>59527</v>
          </cell>
          <cell r="B308">
            <v>0.42359999999999898</v>
          </cell>
        </row>
        <row r="309">
          <cell r="A309">
            <v>59548</v>
          </cell>
          <cell r="B309">
            <v>0.44469999999999998</v>
          </cell>
        </row>
        <row r="310">
          <cell r="A310">
            <v>59569</v>
          </cell>
          <cell r="B310">
            <v>0.46529999999999899</v>
          </cell>
        </row>
        <row r="311">
          <cell r="A311">
            <v>59590</v>
          </cell>
          <cell r="B311">
            <v>0.51649999999999996</v>
          </cell>
        </row>
        <row r="312">
          <cell r="A312">
            <v>59612</v>
          </cell>
          <cell r="B312">
            <v>0.44069999999999898</v>
          </cell>
        </row>
        <row r="313">
          <cell r="A313">
            <v>59633</v>
          </cell>
          <cell r="B313">
            <v>0.50160000000000005</v>
          </cell>
        </row>
        <row r="314">
          <cell r="A314">
            <v>59654</v>
          </cell>
          <cell r="B314">
            <v>0.424899999999999</v>
          </cell>
        </row>
        <row r="315">
          <cell r="A315">
            <v>59675</v>
          </cell>
          <cell r="B315">
            <v>0.41639999999999899</v>
          </cell>
        </row>
        <row r="316">
          <cell r="A316">
            <v>59696</v>
          </cell>
          <cell r="B316">
            <v>0.47099999999999997</v>
          </cell>
        </row>
        <row r="317">
          <cell r="A317">
            <v>59718</v>
          </cell>
          <cell r="B317">
            <v>0.82369999999999899</v>
          </cell>
        </row>
        <row r="318">
          <cell r="A318">
            <v>59739</v>
          </cell>
          <cell r="B318">
            <v>0.42420000000000002</v>
          </cell>
        </row>
        <row r="319">
          <cell r="A319">
            <v>59760</v>
          </cell>
          <cell r="B319">
            <v>0.55359999999999898</v>
          </cell>
        </row>
        <row r="320">
          <cell r="A320">
            <v>59781</v>
          </cell>
          <cell r="B320">
            <v>0.43629999999999902</v>
          </cell>
        </row>
        <row r="321">
          <cell r="A321">
            <v>59802</v>
          </cell>
          <cell r="B321">
            <v>0.42749999999999899</v>
          </cell>
        </row>
        <row r="322">
          <cell r="A322">
            <v>59823</v>
          </cell>
          <cell r="B322">
            <v>0.42559999999999898</v>
          </cell>
        </row>
        <row r="323">
          <cell r="A323">
            <v>59844</v>
          </cell>
          <cell r="B323">
            <v>0.4632</v>
          </cell>
        </row>
        <row r="324">
          <cell r="A324">
            <v>59864</v>
          </cell>
          <cell r="B324">
            <v>0.4269</v>
          </cell>
        </row>
        <row r="325">
          <cell r="A325">
            <v>59885</v>
          </cell>
          <cell r="B325">
            <v>0.42230000000000001</v>
          </cell>
        </row>
        <row r="326">
          <cell r="A326">
            <v>59906</v>
          </cell>
          <cell r="B326">
            <v>0.43389999999999901</v>
          </cell>
        </row>
        <row r="327">
          <cell r="A327">
            <v>59928</v>
          </cell>
          <cell r="B327">
            <v>0.42870000000000003</v>
          </cell>
        </row>
        <row r="328">
          <cell r="A328">
            <v>59948</v>
          </cell>
          <cell r="B328">
            <v>0.45219999999999899</v>
          </cell>
        </row>
        <row r="329">
          <cell r="A329">
            <v>59971</v>
          </cell>
          <cell r="B329">
            <v>2.1863999999999901</v>
          </cell>
        </row>
        <row r="330">
          <cell r="A330">
            <v>59990</v>
          </cell>
          <cell r="B330">
            <v>0.44279999999999903</v>
          </cell>
        </row>
        <row r="331">
          <cell r="A331">
            <v>60011</v>
          </cell>
          <cell r="B331">
            <v>0.54249999999999898</v>
          </cell>
        </row>
        <row r="332">
          <cell r="A332">
            <v>60033</v>
          </cell>
          <cell r="B332">
            <v>0.61240000000000006</v>
          </cell>
        </row>
        <row r="333">
          <cell r="A333">
            <v>60054</v>
          </cell>
          <cell r="B333">
            <v>0.43519999999999998</v>
          </cell>
        </row>
        <row r="334">
          <cell r="A334">
            <v>60075</v>
          </cell>
          <cell r="B334">
            <v>0.53029999999999899</v>
          </cell>
        </row>
        <row r="335">
          <cell r="A335">
            <v>60096</v>
          </cell>
          <cell r="B335">
            <v>0.44319999999999898</v>
          </cell>
        </row>
        <row r="336">
          <cell r="A336">
            <v>60118</v>
          </cell>
          <cell r="B336">
            <v>0.67110000000000003</v>
          </cell>
        </row>
        <row r="337">
          <cell r="A337">
            <v>60140</v>
          </cell>
          <cell r="B337">
            <v>0.62860000000000005</v>
          </cell>
        </row>
        <row r="338">
          <cell r="A338">
            <v>60161</v>
          </cell>
          <cell r="B338">
            <v>0.423899999999999</v>
          </cell>
        </row>
        <row r="339">
          <cell r="A339">
            <v>60182</v>
          </cell>
          <cell r="B339">
            <v>0.47970000000000002</v>
          </cell>
        </row>
        <row r="340">
          <cell r="A340">
            <v>60203</v>
          </cell>
          <cell r="B340">
            <v>0.432999999999999</v>
          </cell>
        </row>
        <row r="341">
          <cell r="A341">
            <v>60224</v>
          </cell>
          <cell r="B341">
            <v>0.61429999999999996</v>
          </cell>
        </row>
        <row r="342">
          <cell r="A342">
            <v>60245</v>
          </cell>
          <cell r="B342">
            <v>0.54039999999999899</v>
          </cell>
        </row>
        <row r="343">
          <cell r="A343">
            <v>60266</v>
          </cell>
          <cell r="B343">
            <v>0.61819999999999897</v>
          </cell>
        </row>
        <row r="344">
          <cell r="A344">
            <v>60287</v>
          </cell>
          <cell r="B344">
            <v>0.44979999999999898</v>
          </cell>
        </row>
        <row r="345">
          <cell r="A345">
            <v>60308</v>
          </cell>
          <cell r="B345">
            <v>0.48080000000000001</v>
          </cell>
        </row>
        <row r="346">
          <cell r="A346">
            <v>60330</v>
          </cell>
          <cell r="B346">
            <v>1.6341999999999901</v>
          </cell>
        </row>
        <row r="347">
          <cell r="A347">
            <v>60350</v>
          </cell>
          <cell r="B347">
            <v>0.44030000000000002</v>
          </cell>
        </row>
        <row r="348">
          <cell r="A348">
            <v>60371</v>
          </cell>
          <cell r="B348">
            <v>0.42680000000000001</v>
          </cell>
        </row>
        <row r="349">
          <cell r="A349">
            <v>60392</v>
          </cell>
          <cell r="B349">
            <v>0.43070000000000003</v>
          </cell>
        </row>
        <row r="350">
          <cell r="A350">
            <v>60413</v>
          </cell>
          <cell r="B350">
            <v>0.65479999999999905</v>
          </cell>
        </row>
        <row r="351">
          <cell r="A351">
            <v>60433</v>
          </cell>
          <cell r="B351">
            <v>0.44969999999999899</v>
          </cell>
        </row>
        <row r="352">
          <cell r="A352">
            <v>60454</v>
          </cell>
          <cell r="B352">
            <v>0.41849999999999898</v>
          </cell>
        </row>
        <row r="353">
          <cell r="A353">
            <v>60475</v>
          </cell>
          <cell r="B353">
            <v>0.46509999999999901</v>
          </cell>
        </row>
        <row r="354">
          <cell r="A354">
            <v>60496</v>
          </cell>
          <cell r="B354">
            <v>0.42799999999999899</v>
          </cell>
        </row>
        <row r="355">
          <cell r="A355">
            <v>60519</v>
          </cell>
          <cell r="B355">
            <v>0.75069999999999903</v>
          </cell>
        </row>
        <row r="356">
          <cell r="A356">
            <v>60539</v>
          </cell>
          <cell r="B356">
            <v>0.43419999999999898</v>
          </cell>
        </row>
        <row r="357">
          <cell r="A357">
            <v>60560</v>
          </cell>
          <cell r="B357">
            <v>0.42120000000000002</v>
          </cell>
        </row>
        <row r="358">
          <cell r="A358">
            <v>60581</v>
          </cell>
          <cell r="B358">
            <v>0.45129999999999998</v>
          </cell>
        </row>
        <row r="359">
          <cell r="A359">
            <v>60602</v>
          </cell>
          <cell r="B359">
            <v>0.59260000000000002</v>
          </cell>
        </row>
        <row r="360">
          <cell r="A360">
            <v>60623</v>
          </cell>
          <cell r="B360">
            <v>0.53420000000000001</v>
          </cell>
        </row>
        <row r="361">
          <cell r="A361">
            <v>60644</v>
          </cell>
          <cell r="B361">
            <v>0.434499999999999</v>
          </cell>
        </row>
        <row r="362">
          <cell r="A362">
            <v>60665</v>
          </cell>
          <cell r="B362">
            <v>0.47749999999999898</v>
          </cell>
        </row>
        <row r="363">
          <cell r="A363">
            <v>60687</v>
          </cell>
          <cell r="B363">
            <v>1.3748</v>
          </cell>
        </row>
        <row r="364">
          <cell r="A364">
            <v>60707</v>
          </cell>
          <cell r="B364">
            <v>0.52189999999999903</v>
          </cell>
        </row>
        <row r="365">
          <cell r="A365">
            <v>60728</v>
          </cell>
          <cell r="B365">
            <v>0.47370000000000001</v>
          </cell>
        </row>
        <row r="366">
          <cell r="A366">
            <v>60749</v>
          </cell>
          <cell r="B366">
            <v>0.45960000000000001</v>
          </cell>
        </row>
        <row r="367">
          <cell r="A367">
            <v>60769</v>
          </cell>
          <cell r="B367">
            <v>0.44109999999999899</v>
          </cell>
        </row>
        <row r="368">
          <cell r="A368">
            <v>60790</v>
          </cell>
          <cell r="B368">
            <v>0.45069999999999899</v>
          </cell>
        </row>
        <row r="369">
          <cell r="A369">
            <v>60812</v>
          </cell>
          <cell r="B369">
            <v>0.87949999999999895</v>
          </cell>
        </row>
        <row r="370">
          <cell r="A370">
            <v>60832</v>
          </cell>
          <cell r="B370">
            <v>0.433999999999999</v>
          </cell>
        </row>
        <row r="371">
          <cell r="A371">
            <v>60853</v>
          </cell>
          <cell r="B371">
            <v>0.42670000000000002</v>
          </cell>
        </row>
        <row r="372">
          <cell r="A372">
            <v>60874</v>
          </cell>
          <cell r="B372">
            <v>0.44850000000000001</v>
          </cell>
        </row>
        <row r="373">
          <cell r="A373">
            <v>60895</v>
          </cell>
          <cell r="B373">
            <v>0.50290000000000001</v>
          </cell>
        </row>
        <row r="374">
          <cell r="A374">
            <v>60916</v>
          </cell>
          <cell r="B374">
            <v>0.44819999999999899</v>
          </cell>
        </row>
        <row r="375">
          <cell r="A375">
            <v>60937</v>
          </cell>
          <cell r="B375">
            <v>0.44690000000000002</v>
          </cell>
        </row>
        <row r="376">
          <cell r="A376">
            <v>60958</v>
          </cell>
          <cell r="B376">
            <v>0.43019999999999903</v>
          </cell>
        </row>
        <row r="377">
          <cell r="A377">
            <v>60979</v>
          </cell>
          <cell r="B377">
            <v>0.43169999999999897</v>
          </cell>
        </row>
        <row r="378">
          <cell r="A378">
            <v>61000</v>
          </cell>
          <cell r="B378">
            <v>0.42380000000000001</v>
          </cell>
        </row>
        <row r="379">
          <cell r="A379">
            <v>61021</v>
          </cell>
          <cell r="B379">
            <v>0.44789999999999902</v>
          </cell>
        </row>
        <row r="380">
          <cell r="A380">
            <v>61044</v>
          </cell>
          <cell r="B380">
            <v>2.7469999999999901</v>
          </cell>
        </row>
        <row r="381">
          <cell r="A381">
            <v>61063</v>
          </cell>
          <cell r="B381">
            <v>0.43490000000000001</v>
          </cell>
        </row>
        <row r="382">
          <cell r="A382">
            <v>61084</v>
          </cell>
          <cell r="B382">
            <v>0.7288</v>
          </cell>
        </row>
        <row r="383">
          <cell r="A383">
            <v>61105</v>
          </cell>
          <cell r="B383">
            <v>0.54139999999999899</v>
          </cell>
        </row>
        <row r="384">
          <cell r="A384">
            <v>61126</v>
          </cell>
          <cell r="B384">
            <v>0.51759999999999995</v>
          </cell>
        </row>
        <row r="385">
          <cell r="A385">
            <v>61146</v>
          </cell>
          <cell r="B385">
            <v>0.49109999999999898</v>
          </cell>
        </row>
        <row r="386">
          <cell r="A386">
            <v>61168</v>
          </cell>
          <cell r="B386">
            <v>0.42820000000000003</v>
          </cell>
        </row>
        <row r="387">
          <cell r="A387">
            <v>61189</v>
          </cell>
          <cell r="B387">
            <v>0.43819999999999998</v>
          </cell>
        </row>
        <row r="388">
          <cell r="A388">
            <v>61210</v>
          </cell>
          <cell r="B388">
            <v>0.43379999999999902</v>
          </cell>
        </row>
        <row r="389">
          <cell r="A389">
            <v>61231</v>
          </cell>
          <cell r="B389">
            <v>0.42649999999999899</v>
          </cell>
        </row>
        <row r="390">
          <cell r="A390">
            <v>61252</v>
          </cell>
          <cell r="B390">
            <v>0.45600000000000002</v>
          </cell>
        </row>
        <row r="391">
          <cell r="A391">
            <v>61273</v>
          </cell>
          <cell r="B391">
            <v>0.44550000000000001</v>
          </cell>
        </row>
        <row r="392">
          <cell r="A392">
            <v>61294</v>
          </cell>
          <cell r="B392">
            <v>0.47009999999999902</v>
          </cell>
        </row>
        <row r="393">
          <cell r="A393">
            <v>61315</v>
          </cell>
          <cell r="B393">
            <v>0.45879999999999899</v>
          </cell>
        </row>
        <row r="394">
          <cell r="A394">
            <v>61337</v>
          </cell>
          <cell r="B394">
            <v>0.57669999999999899</v>
          </cell>
        </row>
        <row r="395">
          <cell r="A395">
            <v>61358</v>
          </cell>
          <cell r="B395">
            <v>0.60039999999999905</v>
          </cell>
        </row>
        <row r="396">
          <cell r="A396">
            <v>61379</v>
          </cell>
          <cell r="B396">
            <v>0.6411</v>
          </cell>
        </row>
        <row r="397">
          <cell r="A397">
            <v>61400</v>
          </cell>
          <cell r="B397">
            <v>1.48639999999999</v>
          </cell>
        </row>
        <row r="398">
          <cell r="A398">
            <v>61420</v>
          </cell>
          <cell r="B398">
            <v>0.43290000000000001</v>
          </cell>
        </row>
        <row r="399">
          <cell r="A399">
            <v>61441</v>
          </cell>
          <cell r="B399">
            <v>0.47209999999999902</v>
          </cell>
        </row>
        <row r="400">
          <cell r="A400">
            <v>61462</v>
          </cell>
          <cell r="B400">
            <v>0.45189999999999902</v>
          </cell>
        </row>
        <row r="401">
          <cell r="A401">
            <v>61483</v>
          </cell>
          <cell r="B401">
            <v>0.75170000000000003</v>
          </cell>
        </row>
        <row r="402">
          <cell r="A402">
            <v>61504</v>
          </cell>
          <cell r="B402">
            <v>0.4647</v>
          </cell>
        </row>
        <row r="403">
          <cell r="A403">
            <v>61525</v>
          </cell>
          <cell r="B403">
            <v>0.42930000000000001</v>
          </cell>
        </row>
        <row r="404">
          <cell r="A404">
            <v>61546</v>
          </cell>
          <cell r="B404">
            <v>0.50209999999999899</v>
          </cell>
        </row>
        <row r="405">
          <cell r="A405">
            <v>61567</v>
          </cell>
          <cell r="B405">
            <v>0.66690000000000005</v>
          </cell>
        </row>
        <row r="406">
          <cell r="A406">
            <v>61589</v>
          </cell>
          <cell r="B406">
            <v>0.63839999999999897</v>
          </cell>
        </row>
        <row r="407">
          <cell r="A407">
            <v>61610</v>
          </cell>
          <cell r="B407">
            <v>0.447599999999999</v>
          </cell>
        </row>
        <row r="408">
          <cell r="A408">
            <v>61631</v>
          </cell>
          <cell r="B408">
            <v>0.42569999999999902</v>
          </cell>
        </row>
        <row r="409">
          <cell r="A409">
            <v>61652</v>
          </cell>
          <cell r="B409">
            <v>0.64789999999999903</v>
          </cell>
        </row>
        <row r="410">
          <cell r="A410">
            <v>61673</v>
          </cell>
          <cell r="B410">
            <v>0.42459999999999998</v>
          </cell>
        </row>
        <row r="411">
          <cell r="A411">
            <v>61694</v>
          </cell>
          <cell r="B411">
            <v>0.46389999999999898</v>
          </cell>
        </row>
        <row r="412">
          <cell r="A412">
            <v>61714</v>
          </cell>
          <cell r="B412">
            <v>0.43049999999999899</v>
          </cell>
        </row>
        <row r="413">
          <cell r="A413">
            <v>61735</v>
          </cell>
          <cell r="B413">
            <v>0.45469999999999899</v>
          </cell>
        </row>
        <row r="414">
          <cell r="A414">
            <v>61758</v>
          </cell>
          <cell r="B414">
            <v>2.6223000000000001</v>
          </cell>
        </row>
        <row r="415">
          <cell r="A415">
            <v>61777</v>
          </cell>
          <cell r="B415">
            <v>0.43879999999999902</v>
          </cell>
        </row>
        <row r="416">
          <cell r="A416">
            <v>61798</v>
          </cell>
          <cell r="B416">
            <v>0.43519999999999998</v>
          </cell>
        </row>
        <row r="417">
          <cell r="A417">
            <v>61819</v>
          </cell>
          <cell r="B417">
            <v>0.70040000000000002</v>
          </cell>
        </row>
        <row r="418">
          <cell r="A418">
            <v>61840</v>
          </cell>
          <cell r="B418">
            <v>0.43159999999999898</v>
          </cell>
        </row>
        <row r="419">
          <cell r="A419">
            <v>61861</v>
          </cell>
          <cell r="B419">
            <v>0.45369999999999999</v>
          </cell>
        </row>
        <row r="420">
          <cell r="A420">
            <v>61882</v>
          </cell>
          <cell r="B420">
            <v>0.42499999999999899</v>
          </cell>
        </row>
        <row r="421">
          <cell r="A421">
            <v>61903</v>
          </cell>
          <cell r="B421">
            <v>0.49529999999999902</v>
          </cell>
        </row>
        <row r="422">
          <cell r="A422">
            <v>61924</v>
          </cell>
          <cell r="B422">
            <v>0.55679999999999896</v>
          </cell>
        </row>
        <row r="423">
          <cell r="A423">
            <v>61945</v>
          </cell>
          <cell r="B423">
            <v>0.50019999999999898</v>
          </cell>
        </row>
        <row r="424">
          <cell r="A424">
            <v>61966</v>
          </cell>
          <cell r="B424">
            <v>0.4395</v>
          </cell>
        </row>
        <row r="425">
          <cell r="A425">
            <v>61988</v>
          </cell>
          <cell r="B425">
            <v>0.43070000000000003</v>
          </cell>
        </row>
        <row r="426">
          <cell r="A426">
            <v>62009</v>
          </cell>
          <cell r="B426">
            <v>0.42080000000000001</v>
          </cell>
        </row>
        <row r="427">
          <cell r="A427">
            <v>62030</v>
          </cell>
          <cell r="B427">
            <v>0.59899999999999898</v>
          </cell>
        </row>
        <row r="428">
          <cell r="A428">
            <v>62051</v>
          </cell>
          <cell r="B428">
            <v>0.46450000000000002</v>
          </cell>
        </row>
        <row r="429">
          <cell r="A429">
            <v>62071</v>
          </cell>
          <cell r="B429">
            <v>0.43309999999999899</v>
          </cell>
        </row>
        <row r="430">
          <cell r="A430">
            <v>62092</v>
          </cell>
          <cell r="B430">
            <v>0.42969999999999903</v>
          </cell>
        </row>
        <row r="431">
          <cell r="A431">
            <v>62116</v>
          </cell>
          <cell r="B431">
            <v>2.8458000000000001</v>
          </cell>
        </row>
        <row r="432">
          <cell r="A432">
            <v>62135</v>
          </cell>
          <cell r="B432">
            <v>0.67989999999999895</v>
          </cell>
        </row>
        <row r="433">
          <cell r="A433">
            <v>62155</v>
          </cell>
          <cell r="B433">
            <v>0.42130000000000001</v>
          </cell>
        </row>
        <row r="434">
          <cell r="A434">
            <v>62176</v>
          </cell>
          <cell r="B434">
            <v>0.49229999999999902</v>
          </cell>
        </row>
        <row r="435">
          <cell r="A435">
            <v>62197</v>
          </cell>
          <cell r="B435">
            <v>0.46479999999999999</v>
          </cell>
        </row>
        <row r="436">
          <cell r="A436">
            <v>62218</v>
          </cell>
          <cell r="B436">
            <v>0.69040000000000001</v>
          </cell>
        </row>
        <row r="437">
          <cell r="A437">
            <v>62239</v>
          </cell>
          <cell r="B437">
            <v>0.42470000000000002</v>
          </cell>
        </row>
        <row r="438">
          <cell r="A438">
            <v>62260</v>
          </cell>
          <cell r="B438">
            <v>0.445099999999999</v>
          </cell>
        </row>
        <row r="439">
          <cell r="A439">
            <v>62281</v>
          </cell>
          <cell r="B439">
            <v>0.42659999999999998</v>
          </cell>
        </row>
        <row r="440">
          <cell r="A440">
            <v>62302</v>
          </cell>
          <cell r="B440">
            <v>0.83189999999999897</v>
          </cell>
        </row>
        <row r="441">
          <cell r="A441">
            <v>62323</v>
          </cell>
          <cell r="B441">
            <v>0.48280000000000001</v>
          </cell>
        </row>
        <row r="442">
          <cell r="A442">
            <v>62344</v>
          </cell>
          <cell r="B442">
            <v>0.42880000000000001</v>
          </cell>
        </row>
        <row r="443">
          <cell r="A443">
            <v>62365</v>
          </cell>
          <cell r="B443">
            <v>0.42109999999999898</v>
          </cell>
        </row>
        <row r="444">
          <cell r="A444">
            <v>62386</v>
          </cell>
          <cell r="B444">
            <v>0.56740000000000002</v>
          </cell>
        </row>
        <row r="445">
          <cell r="A445">
            <v>62407</v>
          </cell>
          <cell r="B445">
            <v>0.4632</v>
          </cell>
        </row>
        <row r="446">
          <cell r="A446">
            <v>62428</v>
          </cell>
          <cell r="B446">
            <v>0.42599999999999899</v>
          </cell>
        </row>
        <row r="447">
          <cell r="A447">
            <v>62448</v>
          </cell>
          <cell r="B447">
            <v>0.42930000000000001</v>
          </cell>
        </row>
        <row r="448">
          <cell r="A448">
            <v>62469</v>
          </cell>
          <cell r="B448">
            <v>0.43159999999999898</v>
          </cell>
        </row>
        <row r="449">
          <cell r="A449">
            <v>62490</v>
          </cell>
          <cell r="B449">
            <v>0.43230000000000002</v>
          </cell>
        </row>
        <row r="450">
          <cell r="A450">
            <v>62511</v>
          </cell>
          <cell r="B450">
            <v>0.53239999999999899</v>
          </cell>
        </row>
        <row r="451">
          <cell r="A451">
            <v>62532</v>
          </cell>
          <cell r="B451">
            <v>0.42799999999999899</v>
          </cell>
        </row>
        <row r="452">
          <cell r="A452">
            <v>62553</v>
          </cell>
          <cell r="B452">
            <v>0.56340000000000001</v>
          </cell>
        </row>
        <row r="453">
          <cell r="A453">
            <v>62576</v>
          </cell>
          <cell r="B453">
            <v>2.06049999999999</v>
          </cell>
        </row>
        <row r="454">
          <cell r="A454">
            <v>62596</v>
          </cell>
          <cell r="B454">
            <v>0.64689999999999903</v>
          </cell>
        </row>
        <row r="455">
          <cell r="A455">
            <v>62617</v>
          </cell>
          <cell r="B455">
            <v>0.50670000000000004</v>
          </cell>
        </row>
        <row r="456">
          <cell r="A456">
            <v>62638</v>
          </cell>
          <cell r="B456">
            <v>0.54509999999999903</v>
          </cell>
        </row>
        <row r="457">
          <cell r="A457">
            <v>62659</v>
          </cell>
          <cell r="B457">
            <v>0.44469999999999998</v>
          </cell>
        </row>
        <row r="458">
          <cell r="A458">
            <v>62680</v>
          </cell>
          <cell r="B458">
            <v>0.43530000000000002</v>
          </cell>
        </row>
        <row r="459">
          <cell r="A459">
            <v>62702</v>
          </cell>
          <cell r="B459">
            <v>0.471299999999999</v>
          </cell>
        </row>
        <row r="460">
          <cell r="A460">
            <v>62723</v>
          </cell>
          <cell r="B460">
            <v>0.44440000000000002</v>
          </cell>
        </row>
        <row r="461">
          <cell r="A461">
            <v>62744</v>
          </cell>
          <cell r="B461">
            <v>0.63339999999999896</v>
          </cell>
        </row>
        <row r="462">
          <cell r="A462">
            <v>62766</v>
          </cell>
          <cell r="B462">
            <v>0.78559999999999897</v>
          </cell>
        </row>
        <row r="463">
          <cell r="A463">
            <v>62787</v>
          </cell>
          <cell r="B463">
            <v>0.42359999999999898</v>
          </cell>
        </row>
        <row r="464">
          <cell r="A464">
            <v>62809</v>
          </cell>
          <cell r="B464">
            <v>0.42580000000000001</v>
          </cell>
        </row>
        <row r="465">
          <cell r="A465">
            <v>62830</v>
          </cell>
          <cell r="B465">
            <v>0.62380000000000002</v>
          </cell>
        </row>
        <row r="466">
          <cell r="A466">
            <v>62852</v>
          </cell>
          <cell r="B466">
            <v>0.63700000000000001</v>
          </cell>
        </row>
        <row r="467">
          <cell r="A467">
            <v>62872</v>
          </cell>
          <cell r="B467">
            <v>0.42809999999999898</v>
          </cell>
        </row>
        <row r="468">
          <cell r="A468">
            <v>62893</v>
          </cell>
          <cell r="B468">
            <v>0.56120000000000003</v>
          </cell>
        </row>
        <row r="469">
          <cell r="A469">
            <v>62914</v>
          </cell>
          <cell r="B469">
            <v>0.53300000000000003</v>
          </cell>
        </row>
        <row r="470">
          <cell r="A470">
            <v>62935</v>
          </cell>
          <cell r="B470">
            <v>0.41439999999999899</v>
          </cell>
        </row>
        <row r="471">
          <cell r="A471">
            <v>62956</v>
          </cell>
          <cell r="B471">
            <v>0.50480000000000003</v>
          </cell>
        </row>
        <row r="472">
          <cell r="A472">
            <v>62977</v>
          </cell>
          <cell r="B472">
            <v>0.42809999999999898</v>
          </cell>
        </row>
        <row r="473">
          <cell r="A473">
            <v>62998</v>
          </cell>
          <cell r="B473">
            <v>0.43419999999999898</v>
          </cell>
        </row>
        <row r="474">
          <cell r="A474">
            <v>63019</v>
          </cell>
          <cell r="B474">
            <v>0.43409999999999899</v>
          </cell>
        </row>
        <row r="475">
          <cell r="A475">
            <v>63040</v>
          </cell>
          <cell r="B475">
            <v>0.438</v>
          </cell>
        </row>
        <row r="476">
          <cell r="A476">
            <v>63061</v>
          </cell>
          <cell r="B476">
            <v>0.62590000000000001</v>
          </cell>
        </row>
        <row r="477">
          <cell r="A477">
            <v>63084</v>
          </cell>
          <cell r="B477">
            <v>2.5758999999999901</v>
          </cell>
        </row>
        <row r="478">
          <cell r="A478">
            <v>63103</v>
          </cell>
          <cell r="B478">
            <v>0.61950000000000005</v>
          </cell>
        </row>
        <row r="479">
          <cell r="A479">
            <v>63124</v>
          </cell>
          <cell r="B479">
            <v>0.42309999999999898</v>
          </cell>
        </row>
        <row r="480">
          <cell r="A480">
            <v>63145</v>
          </cell>
          <cell r="B480">
            <v>0.43059999999999898</v>
          </cell>
        </row>
        <row r="481">
          <cell r="A481">
            <v>63166</v>
          </cell>
          <cell r="B481">
            <v>0.45419999999999899</v>
          </cell>
        </row>
        <row r="482">
          <cell r="A482">
            <v>63186</v>
          </cell>
          <cell r="B482">
            <v>0.42549999999999899</v>
          </cell>
        </row>
        <row r="483">
          <cell r="A483">
            <v>63207</v>
          </cell>
          <cell r="B483">
            <v>0.440499999999999</v>
          </cell>
        </row>
        <row r="484">
          <cell r="A484">
            <v>63228</v>
          </cell>
          <cell r="B484">
            <v>0.42930000000000001</v>
          </cell>
        </row>
        <row r="485">
          <cell r="A485">
            <v>63249</v>
          </cell>
          <cell r="B485">
            <v>0.53890000000000005</v>
          </cell>
        </row>
        <row r="486">
          <cell r="A486">
            <v>63270</v>
          </cell>
          <cell r="B486">
            <v>0.43569999999999998</v>
          </cell>
        </row>
        <row r="487">
          <cell r="A487">
            <v>63291</v>
          </cell>
          <cell r="B487">
            <v>0.4582</v>
          </cell>
        </row>
        <row r="488">
          <cell r="A488">
            <v>63312</v>
          </cell>
          <cell r="B488">
            <v>0.43379999999999902</v>
          </cell>
        </row>
        <row r="489">
          <cell r="A489">
            <v>63333</v>
          </cell>
          <cell r="B489">
            <v>0.4284</v>
          </cell>
        </row>
        <row r="490">
          <cell r="A490">
            <v>63355</v>
          </cell>
          <cell r="B490">
            <v>0.42299999999999899</v>
          </cell>
        </row>
        <row r="491">
          <cell r="A491">
            <v>63376</v>
          </cell>
          <cell r="B491">
            <v>0.54269999999999996</v>
          </cell>
        </row>
        <row r="492">
          <cell r="A492">
            <v>63397</v>
          </cell>
          <cell r="B492">
            <v>0.41299999999999998</v>
          </cell>
        </row>
        <row r="493">
          <cell r="A493">
            <v>63418</v>
          </cell>
          <cell r="B493">
            <v>0.438</v>
          </cell>
        </row>
        <row r="494">
          <cell r="A494">
            <v>63440</v>
          </cell>
          <cell r="B494">
            <v>1.6222000000000001</v>
          </cell>
        </row>
        <row r="495">
          <cell r="A495">
            <v>63460</v>
          </cell>
          <cell r="B495">
            <v>0.45369999999999999</v>
          </cell>
        </row>
        <row r="496">
          <cell r="A496">
            <v>63482</v>
          </cell>
          <cell r="B496">
            <v>0.65039999999999898</v>
          </cell>
        </row>
        <row r="497">
          <cell r="A497">
            <v>63503</v>
          </cell>
          <cell r="B497">
            <v>0.4299</v>
          </cell>
        </row>
        <row r="498">
          <cell r="A498">
            <v>63524</v>
          </cell>
          <cell r="B498">
            <v>0.43340000000000001</v>
          </cell>
        </row>
        <row r="499">
          <cell r="A499">
            <v>63546</v>
          </cell>
          <cell r="B499">
            <v>0.42709999999999898</v>
          </cell>
        </row>
        <row r="500">
          <cell r="A500">
            <v>63567</v>
          </cell>
          <cell r="B500">
            <v>0.48380000000000001</v>
          </cell>
        </row>
        <row r="501">
          <cell r="A501">
            <v>63587</v>
          </cell>
          <cell r="B501">
            <v>0.421899999999999</v>
          </cell>
        </row>
        <row r="502">
          <cell r="A502">
            <v>63608</v>
          </cell>
          <cell r="B502">
            <v>0.42569999999999902</v>
          </cell>
        </row>
        <row r="503">
          <cell r="A503">
            <v>63629</v>
          </cell>
          <cell r="B503">
            <v>0.436999999999999</v>
          </cell>
        </row>
        <row r="504">
          <cell r="A504">
            <v>63650</v>
          </cell>
          <cell r="B504">
            <v>0.45399999999999902</v>
          </cell>
        </row>
        <row r="505">
          <cell r="A505">
            <v>63671</v>
          </cell>
          <cell r="B505">
            <v>0.54100000000000004</v>
          </cell>
        </row>
        <row r="506">
          <cell r="A506">
            <v>63694</v>
          </cell>
          <cell r="B506">
            <v>2.6360999999999999</v>
          </cell>
        </row>
        <row r="507">
          <cell r="A507">
            <v>63713</v>
          </cell>
          <cell r="B507">
            <v>0.44069999999999898</v>
          </cell>
        </row>
        <row r="508">
          <cell r="A508">
            <v>63734</v>
          </cell>
          <cell r="B508">
            <v>0.43659999999999899</v>
          </cell>
        </row>
        <row r="509">
          <cell r="A509">
            <v>63756</v>
          </cell>
          <cell r="B509">
            <v>0.42530000000000001</v>
          </cell>
        </row>
        <row r="510">
          <cell r="A510">
            <v>63778</v>
          </cell>
          <cell r="B510">
            <v>0.42759999999999898</v>
          </cell>
        </row>
        <row r="511">
          <cell r="A511">
            <v>63799</v>
          </cell>
          <cell r="B511">
            <v>0.430999999999999</v>
          </cell>
        </row>
        <row r="512">
          <cell r="A512">
            <v>63820</v>
          </cell>
          <cell r="B512">
            <v>0.42959999999999898</v>
          </cell>
        </row>
        <row r="513">
          <cell r="A513">
            <v>63841</v>
          </cell>
          <cell r="B513">
            <v>0.422399999999999</v>
          </cell>
        </row>
        <row r="514">
          <cell r="A514">
            <v>63862</v>
          </cell>
          <cell r="B514">
            <v>0.42349999999999899</v>
          </cell>
        </row>
        <row r="515">
          <cell r="A515">
            <v>63883</v>
          </cell>
          <cell r="B515">
            <v>0.47419999999999901</v>
          </cell>
        </row>
        <row r="516">
          <cell r="A516">
            <v>63904</v>
          </cell>
          <cell r="B516">
            <v>0.43209999999999898</v>
          </cell>
        </row>
        <row r="517">
          <cell r="A517">
            <v>63924</v>
          </cell>
          <cell r="B517">
            <v>0.43389999999999901</v>
          </cell>
        </row>
        <row r="518">
          <cell r="A518">
            <v>63948</v>
          </cell>
          <cell r="B518">
            <v>3.3795999999999902</v>
          </cell>
        </row>
        <row r="519">
          <cell r="A519">
            <v>63966</v>
          </cell>
          <cell r="B519">
            <v>0.46639999999999898</v>
          </cell>
        </row>
        <row r="520">
          <cell r="A520">
            <v>63987</v>
          </cell>
          <cell r="B520">
            <v>0.43230000000000002</v>
          </cell>
        </row>
        <row r="521">
          <cell r="A521">
            <v>64008</v>
          </cell>
          <cell r="B521">
            <v>0.448099999999999</v>
          </cell>
        </row>
        <row r="522">
          <cell r="A522">
            <v>64030</v>
          </cell>
          <cell r="B522">
            <v>0.723799999999999</v>
          </cell>
        </row>
        <row r="523">
          <cell r="A523">
            <v>64052</v>
          </cell>
          <cell r="B523">
            <v>1.8506</v>
          </cell>
        </row>
        <row r="524">
          <cell r="A524">
            <v>64071</v>
          </cell>
          <cell r="B524">
            <v>0.42749999999999899</v>
          </cell>
        </row>
        <row r="525">
          <cell r="A525">
            <v>64092</v>
          </cell>
          <cell r="B525">
            <v>0.58750000000000002</v>
          </cell>
        </row>
        <row r="526">
          <cell r="A526">
            <v>64113</v>
          </cell>
          <cell r="B526">
            <v>0.42080000000000001</v>
          </cell>
        </row>
        <row r="527">
          <cell r="A527">
            <v>64135</v>
          </cell>
          <cell r="B527">
            <v>0.44850000000000001</v>
          </cell>
        </row>
        <row r="528">
          <cell r="A528">
            <v>64156</v>
          </cell>
          <cell r="B528">
            <v>0.62679999999999902</v>
          </cell>
        </row>
        <row r="529">
          <cell r="A529">
            <v>64177</v>
          </cell>
          <cell r="B529">
            <v>0.60470000000000002</v>
          </cell>
        </row>
        <row r="530">
          <cell r="A530">
            <v>64198</v>
          </cell>
          <cell r="B530">
            <v>0.59989999999999899</v>
          </cell>
        </row>
        <row r="531">
          <cell r="A531">
            <v>64219</v>
          </cell>
          <cell r="B531">
            <v>0.62780000000000002</v>
          </cell>
        </row>
        <row r="532">
          <cell r="A532">
            <v>64240</v>
          </cell>
          <cell r="B532">
            <v>0.60370000000000001</v>
          </cell>
        </row>
        <row r="533">
          <cell r="A533">
            <v>64261</v>
          </cell>
          <cell r="B533">
            <v>0.46610000000000001</v>
          </cell>
        </row>
        <row r="534">
          <cell r="A534">
            <v>64282</v>
          </cell>
          <cell r="B534">
            <v>0.45590000000000003</v>
          </cell>
        </row>
        <row r="535">
          <cell r="A535">
            <v>64303</v>
          </cell>
          <cell r="B535">
            <v>0.46839999999999898</v>
          </cell>
        </row>
        <row r="536">
          <cell r="A536">
            <v>64323</v>
          </cell>
          <cell r="B536">
            <v>0.46539999999999898</v>
          </cell>
        </row>
        <row r="537">
          <cell r="A537">
            <v>64344</v>
          </cell>
          <cell r="B537">
            <v>0.51049999999999895</v>
          </cell>
        </row>
        <row r="538">
          <cell r="A538">
            <v>64365</v>
          </cell>
          <cell r="B538">
            <v>0.41510000000000002</v>
          </cell>
        </row>
        <row r="539">
          <cell r="A539">
            <v>64386</v>
          </cell>
          <cell r="B539">
            <v>0.43429999999999902</v>
          </cell>
        </row>
        <row r="540">
          <cell r="A540">
            <v>64408</v>
          </cell>
          <cell r="B540">
            <v>1.36539999999999</v>
          </cell>
        </row>
        <row r="541">
          <cell r="A541">
            <v>64428</v>
          </cell>
          <cell r="B541">
            <v>0.42630000000000001</v>
          </cell>
        </row>
        <row r="542">
          <cell r="A542">
            <v>64449</v>
          </cell>
          <cell r="B542">
            <v>0.64119999999999899</v>
          </cell>
        </row>
        <row r="543">
          <cell r="A543">
            <v>64470</v>
          </cell>
          <cell r="B543">
            <v>0.49339999999999901</v>
          </cell>
        </row>
        <row r="544">
          <cell r="A544">
            <v>64491</v>
          </cell>
          <cell r="B544">
            <v>0.42230000000000001</v>
          </cell>
        </row>
        <row r="545">
          <cell r="A545">
            <v>64512</v>
          </cell>
          <cell r="B545">
            <v>0.70209999999999895</v>
          </cell>
        </row>
        <row r="546">
          <cell r="A546">
            <v>64533</v>
          </cell>
          <cell r="B546">
            <v>0.44529999999999897</v>
          </cell>
        </row>
        <row r="547">
          <cell r="A547">
            <v>64554</v>
          </cell>
          <cell r="B547">
            <v>0.43859999999999899</v>
          </cell>
        </row>
        <row r="548">
          <cell r="A548">
            <v>64575</v>
          </cell>
          <cell r="B548">
            <v>0.44539999999999902</v>
          </cell>
        </row>
        <row r="549">
          <cell r="A549">
            <v>64596</v>
          </cell>
          <cell r="B549">
            <v>0.55969999999999898</v>
          </cell>
        </row>
        <row r="550">
          <cell r="A550">
            <v>64617</v>
          </cell>
          <cell r="B550">
            <v>0.53449999999999998</v>
          </cell>
        </row>
        <row r="551">
          <cell r="A551">
            <v>64638</v>
          </cell>
          <cell r="B551">
            <v>0.45660000000000001</v>
          </cell>
        </row>
        <row r="552">
          <cell r="A552">
            <v>64659</v>
          </cell>
          <cell r="B552">
            <v>0.4415</v>
          </cell>
        </row>
        <row r="553">
          <cell r="A553">
            <v>64680</v>
          </cell>
          <cell r="B553">
            <v>0.44669999999999999</v>
          </cell>
        </row>
        <row r="554">
          <cell r="A554">
            <v>64700</v>
          </cell>
          <cell r="B554">
            <v>0.4627</v>
          </cell>
        </row>
        <row r="555">
          <cell r="A555">
            <v>64721</v>
          </cell>
          <cell r="B555">
            <v>0.43330000000000002</v>
          </cell>
        </row>
        <row r="556">
          <cell r="A556">
            <v>64744</v>
          </cell>
          <cell r="B556">
            <v>0.64970000000000006</v>
          </cell>
        </row>
        <row r="557">
          <cell r="A557">
            <v>64766</v>
          </cell>
          <cell r="B557">
            <v>2.431</v>
          </cell>
        </row>
        <row r="558">
          <cell r="A558">
            <v>64785</v>
          </cell>
          <cell r="B558">
            <v>0.44240000000000002</v>
          </cell>
        </row>
        <row r="559">
          <cell r="A559">
            <v>64806</v>
          </cell>
          <cell r="B559">
            <v>0.42979999999999902</v>
          </cell>
        </row>
        <row r="560">
          <cell r="A560">
            <v>64827</v>
          </cell>
          <cell r="B560">
            <v>0.44429999999999997</v>
          </cell>
        </row>
        <row r="561">
          <cell r="A561">
            <v>64848</v>
          </cell>
          <cell r="B561">
            <v>0.42749999999999899</v>
          </cell>
        </row>
        <row r="562">
          <cell r="A562">
            <v>64870</v>
          </cell>
          <cell r="B562">
            <v>0.42909999999999998</v>
          </cell>
        </row>
        <row r="563">
          <cell r="A563">
            <v>64892</v>
          </cell>
          <cell r="B563">
            <v>0.61429999999999996</v>
          </cell>
        </row>
        <row r="564">
          <cell r="A564">
            <v>64913</v>
          </cell>
          <cell r="B564">
            <v>0.58719999999999895</v>
          </cell>
        </row>
        <row r="565">
          <cell r="A565">
            <v>64935</v>
          </cell>
          <cell r="B565">
            <v>0.43469999999999898</v>
          </cell>
        </row>
        <row r="566">
          <cell r="A566">
            <v>64956</v>
          </cell>
          <cell r="B566">
            <v>0.43130000000000002</v>
          </cell>
        </row>
        <row r="567">
          <cell r="A567">
            <v>64977</v>
          </cell>
          <cell r="B567">
            <v>0.45489999999999903</v>
          </cell>
        </row>
        <row r="568">
          <cell r="A568">
            <v>64998</v>
          </cell>
          <cell r="B568">
            <v>0.42699999999999999</v>
          </cell>
        </row>
        <row r="569">
          <cell r="A569">
            <v>65022</v>
          </cell>
          <cell r="B569">
            <v>4.1604999999999901</v>
          </cell>
        </row>
        <row r="570">
          <cell r="A570">
            <v>65040</v>
          </cell>
          <cell r="B570">
            <v>0.44059999999999899</v>
          </cell>
        </row>
        <row r="571">
          <cell r="A571">
            <v>65061</v>
          </cell>
          <cell r="B571">
            <v>0.508099999999999</v>
          </cell>
        </row>
        <row r="572">
          <cell r="A572">
            <v>65081</v>
          </cell>
          <cell r="B572">
            <v>0.44569999999999899</v>
          </cell>
        </row>
        <row r="573">
          <cell r="A573">
            <v>65103</v>
          </cell>
          <cell r="B573">
            <v>0.42549999999999899</v>
          </cell>
        </row>
        <row r="574">
          <cell r="A574">
            <v>65124</v>
          </cell>
          <cell r="B574">
            <v>0.41670000000000001</v>
          </cell>
        </row>
        <row r="575">
          <cell r="A575">
            <v>65145</v>
          </cell>
          <cell r="B575">
            <v>0.44400000000000001</v>
          </cell>
        </row>
        <row r="576">
          <cell r="A576">
            <v>65166</v>
          </cell>
          <cell r="B576">
            <v>0.48280000000000001</v>
          </cell>
        </row>
        <row r="577">
          <cell r="A577">
            <v>65187</v>
          </cell>
          <cell r="B577">
            <v>0.4304</v>
          </cell>
        </row>
        <row r="578">
          <cell r="A578">
            <v>65208</v>
          </cell>
          <cell r="B578">
            <v>0.45069999999999899</v>
          </cell>
        </row>
        <row r="579">
          <cell r="A579">
            <v>65229</v>
          </cell>
          <cell r="B579">
            <v>0.45779999999999998</v>
          </cell>
        </row>
        <row r="580">
          <cell r="A580">
            <v>65250</v>
          </cell>
          <cell r="B580">
            <v>0.46599999999999903</v>
          </cell>
        </row>
        <row r="581">
          <cell r="A581">
            <v>65271</v>
          </cell>
          <cell r="B581">
            <v>0.44890000000000002</v>
          </cell>
        </row>
        <row r="582">
          <cell r="A582">
            <v>65292</v>
          </cell>
          <cell r="B582">
            <v>0.52180000000000004</v>
          </cell>
        </row>
        <row r="583">
          <cell r="A583">
            <v>65313</v>
          </cell>
          <cell r="B583">
            <v>0.43030000000000002</v>
          </cell>
        </row>
        <row r="584">
          <cell r="A584">
            <v>65334</v>
          </cell>
          <cell r="B584">
            <v>0.76970000000000005</v>
          </cell>
        </row>
        <row r="585">
          <cell r="A585">
            <v>65355</v>
          </cell>
          <cell r="B585">
            <v>0.42799999999999899</v>
          </cell>
        </row>
        <row r="586">
          <cell r="A586">
            <v>65377</v>
          </cell>
          <cell r="B586">
            <v>1.4623999999999899</v>
          </cell>
        </row>
        <row r="587">
          <cell r="A587">
            <v>65398</v>
          </cell>
          <cell r="B587">
            <v>0.44059999999999899</v>
          </cell>
        </row>
        <row r="588">
          <cell r="A588">
            <v>65418</v>
          </cell>
          <cell r="B588">
            <v>0.42559999999999898</v>
          </cell>
        </row>
        <row r="589">
          <cell r="A589">
            <v>65439</v>
          </cell>
          <cell r="B589">
            <v>0.45629999999999898</v>
          </cell>
        </row>
        <row r="590">
          <cell r="A590">
            <v>65460</v>
          </cell>
          <cell r="B590">
            <v>0.439</v>
          </cell>
        </row>
        <row r="591">
          <cell r="A591">
            <v>65481</v>
          </cell>
          <cell r="B591">
            <v>0.45279999999999898</v>
          </cell>
        </row>
        <row r="592">
          <cell r="A592">
            <v>65503</v>
          </cell>
          <cell r="B592">
            <v>0.55279999999999896</v>
          </cell>
        </row>
        <row r="593">
          <cell r="A593">
            <v>65525</v>
          </cell>
          <cell r="B593">
            <v>0.4304</v>
          </cell>
        </row>
        <row r="594">
          <cell r="A594">
            <v>65546</v>
          </cell>
          <cell r="B594">
            <v>0.43679999999999902</v>
          </cell>
        </row>
        <row r="595">
          <cell r="A595">
            <v>65567</v>
          </cell>
          <cell r="B595">
            <v>0.44419999999999898</v>
          </cell>
        </row>
        <row r="596">
          <cell r="A596">
            <v>65588</v>
          </cell>
          <cell r="B596">
            <v>0.45489999999999903</v>
          </cell>
        </row>
        <row r="597">
          <cell r="A597">
            <v>65610</v>
          </cell>
          <cell r="B597">
            <v>0.44690000000000002</v>
          </cell>
        </row>
        <row r="598">
          <cell r="A598">
            <v>65631</v>
          </cell>
          <cell r="B598">
            <v>0.48159999999999897</v>
          </cell>
        </row>
        <row r="599">
          <cell r="A599">
            <v>65652</v>
          </cell>
          <cell r="B599">
            <v>0.4425</v>
          </cell>
        </row>
        <row r="600">
          <cell r="A600">
            <v>65673</v>
          </cell>
          <cell r="B600">
            <v>0.4289</v>
          </cell>
        </row>
        <row r="601">
          <cell r="A601">
            <v>65694</v>
          </cell>
          <cell r="B601">
            <v>0.43490000000000001</v>
          </cell>
        </row>
        <row r="602">
          <cell r="A602">
            <v>65715</v>
          </cell>
          <cell r="B602">
            <v>0.47360000000000002</v>
          </cell>
        </row>
        <row r="603">
          <cell r="A603">
            <v>65736</v>
          </cell>
          <cell r="B603">
            <v>0.456699999999999</v>
          </cell>
        </row>
        <row r="604">
          <cell r="A604">
            <v>65757</v>
          </cell>
          <cell r="B604">
            <v>0.44219999999999998</v>
          </cell>
        </row>
        <row r="605">
          <cell r="A605">
            <v>65778</v>
          </cell>
          <cell r="B605">
            <v>0.42399999999999899</v>
          </cell>
        </row>
        <row r="606">
          <cell r="A606">
            <v>65799</v>
          </cell>
          <cell r="B606">
            <v>0.4677</v>
          </cell>
        </row>
        <row r="607">
          <cell r="A607">
            <v>65819</v>
          </cell>
          <cell r="B607">
            <v>0.44529999999999897</v>
          </cell>
        </row>
        <row r="608">
          <cell r="A608">
            <v>65840</v>
          </cell>
          <cell r="B608">
            <v>0.41949999999999898</v>
          </cell>
        </row>
        <row r="609">
          <cell r="A609">
            <v>65862</v>
          </cell>
          <cell r="B609">
            <v>0.49609999999999899</v>
          </cell>
        </row>
        <row r="610">
          <cell r="A610">
            <v>65884</v>
          </cell>
          <cell r="B610">
            <v>0.70339999999999903</v>
          </cell>
        </row>
        <row r="611">
          <cell r="A611">
            <v>65904</v>
          </cell>
          <cell r="B611">
            <v>0.42920000000000003</v>
          </cell>
        </row>
        <row r="612">
          <cell r="A612">
            <v>65925</v>
          </cell>
          <cell r="B612">
            <v>0.423899999999999</v>
          </cell>
        </row>
        <row r="613">
          <cell r="A613">
            <v>65946</v>
          </cell>
          <cell r="B613">
            <v>0.70760000000000001</v>
          </cell>
        </row>
        <row r="614">
          <cell r="A614">
            <v>65967</v>
          </cell>
          <cell r="B614">
            <v>0.50900000000000001</v>
          </cell>
        </row>
        <row r="615">
          <cell r="A615">
            <v>65988</v>
          </cell>
          <cell r="B615">
            <v>0.832699999999999</v>
          </cell>
        </row>
        <row r="616">
          <cell r="A616">
            <v>66009</v>
          </cell>
          <cell r="B616">
            <v>0.43140000000000001</v>
          </cell>
        </row>
        <row r="617">
          <cell r="A617">
            <v>66030</v>
          </cell>
          <cell r="B617">
            <v>0.61039999999999905</v>
          </cell>
        </row>
        <row r="618">
          <cell r="A618">
            <v>66051</v>
          </cell>
          <cell r="B618">
            <v>0.46460000000000001</v>
          </cell>
        </row>
        <row r="619">
          <cell r="A619">
            <v>66072</v>
          </cell>
          <cell r="B619">
            <v>0.43690000000000001</v>
          </cell>
        </row>
        <row r="620">
          <cell r="A620">
            <v>66093</v>
          </cell>
          <cell r="B620">
            <v>0.60619999999999896</v>
          </cell>
        </row>
        <row r="621">
          <cell r="A621">
            <v>66114</v>
          </cell>
          <cell r="B621">
            <v>0.67829999999999901</v>
          </cell>
        </row>
        <row r="622">
          <cell r="A622">
            <v>66135</v>
          </cell>
          <cell r="B622">
            <v>0.42099999999999899</v>
          </cell>
        </row>
        <row r="623">
          <cell r="A623">
            <v>66156</v>
          </cell>
          <cell r="B623">
            <v>0.50259999999999905</v>
          </cell>
        </row>
        <row r="624">
          <cell r="A624">
            <v>66176</v>
          </cell>
          <cell r="B624">
            <v>0.42809999999999898</v>
          </cell>
        </row>
        <row r="625">
          <cell r="A625">
            <v>66197</v>
          </cell>
          <cell r="B625">
            <v>0.42680000000000001</v>
          </cell>
        </row>
        <row r="626">
          <cell r="A626">
            <v>66218</v>
          </cell>
          <cell r="B626">
            <v>0.42569999999999902</v>
          </cell>
        </row>
        <row r="627">
          <cell r="A627">
            <v>66242</v>
          </cell>
          <cell r="B627">
            <v>3.5196999999999998</v>
          </cell>
        </row>
        <row r="628">
          <cell r="A628">
            <v>66260</v>
          </cell>
          <cell r="B628">
            <v>0.43090000000000001</v>
          </cell>
        </row>
        <row r="629">
          <cell r="A629">
            <v>66281</v>
          </cell>
          <cell r="B629">
            <v>0.44</v>
          </cell>
        </row>
        <row r="630">
          <cell r="A630">
            <v>66302</v>
          </cell>
          <cell r="B630">
            <v>0.57709999999999895</v>
          </cell>
        </row>
        <row r="631">
          <cell r="A631">
            <v>66323</v>
          </cell>
          <cell r="B631">
            <v>0.44309999999999899</v>
          </cell>
        </row>
        <row r="632">
          <cell r="A632">
            <v>66344</v>
          </cell>
          <cell r="B632">
            <v>0.6764</v>
          </cell>
        </row>
        <row r="633">
          <cell r="A633">
            <v>66365</v>
          </cell>
          <cell r="B633">
            <v>0.69609999999999905</v>
          </cell>
        </row>
        <row r="634">
          <cell r="A634">
            <v>66386</v>
          </cell>
          <cell r="B634">
            <v>0.58889999999999898</v>
          </cell>
        </row>
        <row r="635">
          <cell r="A635">
            <v>66407</v>
          </cell>
          <cell r="B635">
            <v>0.445099999999999</v>
          </cell>
        </row>
        <row r="636">
          <cell r="A636">
            <v>66428</v>
          </cell>
          <cell r="B636">
            <v>0.54</v>
          </cell>
        </row>
        <row r="637">
          <cell r="A637">
            <v>66449</v>
          </cell>
          <cell r="B637">
            <v>0.42279999999999901</v>
          </cell>
        </row>
        <row r="638">
          <cell r="A638">
            <v>66470</v>
          </cell>
          <cell r="B638">
            <v>0.45129999999999998</v>
          </cell>
        </row>
        <row r="639">
          <cell r="A639">
            <v>66491</v>
          </cell>
          <cell r="B639">
            <v>0.48119999999999902</v>
          </cell>
        </row>
        <row r="640">
          <cell r="A640">
            <v>66512</v>
          </cell>
          <cell r="B640">
            <v>0.42109999999999898</v>
          </cell>
        </row>
        <row r="641">
          <cell r="A641">
            <v>66533</v>
          </cell>
          <cell r="B641">
            <v>0.81120000000000003</v>
          </cell>
        </row>
        <row r="642">
          <cell r="A642">
            <v>66554</v>
          </cell>
          <cell r="B642">
            <v>0.46400000000000002</v>
          </cell>
        </row>
        <row r="643">
          <cell r="A643">
            <v>66574</v>
          </cell>
          <cell r="B643">
            <v>0.43280000000000002</v>
          </cell>
        </row>
        <row r="644">
          <cell r="A644">
            <v>66595</v>
          </cell>
          <cell r="B644">
            <v>0.42909999999999998</v>
          </cell>
        </row>
        <row r="645">
          <cell r="A645">
            <v>66616</v>
          </cell>
          <cell r="B645">
            <v>0.54889999999999906</v>
          </cell>
        </row>
        <row r="646">
          <cell r="A646">
            <v>66638</v>
          </cell>
          <cell r="B646">
            <v>0.48380000000000001</v>
          </cell>
        </row>
        <row r="647">
          <cell r="A647">
            <v>66659</v>
          </cell>
          <cell r="B647">
            <v>0.50889999999999902</v>
          </cell>
        </row>
        <row r="648">
          <cell r="A648">
            <v>66680</v>
          </cell>
          <cell r="B648">
            <v>0.53510000000000002</v>
          </cell>
        </row>
        <row r="649">
          <cell r="A649">
            <v>66701</v>
          </cell>
          <cell r="B649">
            <v>0.87639999999999996</v>
          </cell>
        </row>
        <row r="650">
          <cell r="A650">
            <v>66723</v>
          </cell>
          <cell r="B650">
            <v>0.43769999999999998</v>
          </cell>
        </row>
        <row r="651">
          <cell r="A651">
            <v>66744</v>
          </cell>
          <cell r="B651">
            <v>0.74329999999999896</v>
          </cell>
        </row>
        <row r="652">
          <cell r="A652">
            <v>66766</v>
          </cell>
          <cell r="B652">
            <v>0.42930000000000001</v>
          </cell>
        </row>
        <row r="653">
          <cell r="A653">
            <v>66787</v>
          </cell>
          <cell r="B653">
            <v>0.42909999999999998</v>
          </cell>
        </row>
        <row r="654">
          <cell r="A654">
            <v>66808</v>
          </cell>
          <cell r="B654">
            <v>0.43179999999999902</v>
          </cell>
        </row>
        <row r="655">
          <cell r="A655">
            <v>66829</v>
          </cell>
          <cell r="B655">
            <v>0.56389999999999896</v>
          </cell>
        </row>
        <row r="656">
          <cell r="A656">
            <v>66850</v>
          </cell>
          <cell r="B656">
            <v>0.4471</v>
          </cell>
        </row>
        <row r="657">
          <cell r="A657">
            <v>66871</v>
          </cell>
          <cell r="B657">
            <v>0.43340000000000001</v>
          </cell>
        </row>
        <row r="658">
          <cell r="A658">
            <v>66892</v>
          </cell>
          <cell r="B658">
            <v>0.60609999999999997</v>
          </cell>
        </row>
        <row r="659">
          <cell r="A659">
            <v>66913</v>
          </cell>
          <cell r="B659">
            <v>0.44829999999999898</v>
          </cell>
        </row>
        <row r="660">
          <cell r="A660">
            <v>66934</v>
          </cell>
          <cell r="B660">
            <v>0.47599999999999998</v>
          </cell>
        </row>
        <row r="661">
          <cell r="A661">
            <v>66957</v>
          </cell>
          <cell r="B661">
            <v>2.5706000000000002</v>
          </cell>
        </row>
        <row r="662">
          <cell r="A662">
            <v>66975</v>
          </cell>
          <cell r="B662">
            <v>0.42209999999999998</v>
          </cell>
        </row>
        <row r="663">
          <cell r="A663">
            <v>66996</v>
          </cell>
          <cell r="B663">
            <v>0.51910000000000001</v>
          </cell>
        </row>
        <row r="664">
          <cell r="A664">
            <v>67017</v>
          </cell>
          <cell r="B664">
            <v>0.62259999999999904</v>
          </cell>
        </row>
        <row r="665">
          <cell r="A665">
            <v>67038</v>
          </cell>
          <cell r="B665">
            <v>0.56969999999999898</v>
          </cell>
        </row>
        <row r="666">
          <cell r="A666">
            <v>67059</v>
          </cell>
          <cell r="B666">
            <v>0.42999999999999899</v>
          </cell>
        </row>
        <row r="667">
          <cell r="A667">
            <v>67080</v>
          </cell>
          <cell r="B667">
            <v>0.457199999999999</v>
          </cell>
        </row>
        <row r="668">
          <cell r="A668">
            <v>67101</v>
          </cell>
          <cell r="B668">
            <v>0.44429999999999997</v>
          </cell>
        </row>
        <row r="669">
          <cell r="A669">
            <v>67122</v>
          </cell>
          <cell r="B669">
            <v>0.42949999999999899</v>
          </cell>
        </row>
        <row r="670">
          <cell r="A670">
            <v>67143</v>
          </cell>
          <cell r="B670">
            <v>0.436</v>
          </cell>
        </row>
        <row r="671">
          <cell r="A671">
            <v>67165</v>
          </cell>
          <cell r="B671">
            <v>0.43159999999999898</v>
          </cell>
        </row>
        <row r="672">
          <cell r="A672">
            <v>67186</v>
          </cell>
          <cell r="B672">
            <v>0.46810000000000002</v>
          </cell>
        </row>
        <row r="673">
          <cell r="A673">
            <v>67208</v>
          </cell>
          <cell r="B673">
            <v>0.50539999999999996</v>
          </cell>
        </row>
        <row r="674">
          <cell r="A674">
            <v>67229</v>
          </cell>
          <cell r="B674">
            <v>0.4259</v>
          </cell>
        </row>
        <row r="675">
          <cell r="A675">
            <v>67250</v>
          </cell>
          <cell r="B675">
            <v>0.473299999999999</v>
          </cell>
        </row>
        <row r="676">
          <cell r="A676">
            <v>67271</v>
          </cell>
          <cell r="B676">
            <v>0.50659999999999905</v>
          </cell>
        </row>
        <row r="677">
          <cell r="A677">
            <v>67291</v>
          </cell>
          <cell r="B677">
            <v>0.42569999999999902</v>
          </cell>
        </row>
        <row r="678">
          <cell r="A678">
            <v>67313</v>
          </cell>
          <cell r="B678">
            <v>1.3666</v>
          </cell>
        </row>
        <row r="679">
          <cell r="A679">
            <v>67334</v>
          </cell>
          <cell r="B679">
            <v>0.84029999999999905</v>
          </cell>
        </row>
        <row r="680">
          <cell r="A680">
            <v>67354</v>
          </cell>
          <cell r="B680">
            <v>0.43730000000000002</v>
          </cell>
        </row>
        <row r="681">
          <cell r="A681">
            <v>67376</v>
          </cell>
          <cell r="B681">
            <v>0.45899999999999902</v>
          </cell>
        </row>
        <row r="682">
          <cell r="A682">
            <v>67397</v>
          </cell>
          <cell r="B682">
            <v>0.42559999999999898</v>
          </cell>
        </row>
        <row r="683">
          <cell r="A683">
            <v>67418</v>
          </cell>
          <cell r="B683">
            <v>0.54959999999999898</v>
          </cell>
        </row>
        <row r="684">
          <cell r="A684">
            <v>67439</v>
          </cell>
          <cell r="B684">
            <v>0.44230000000000003</v>
          </cell>
        </row>
        <row r="685">
          <cell r="A685">
            <v>67460</v>
          </cell>
          <cell r="B685">
            <v>0.46439999999999998</v>
          </cell>
        </row>
        <row r="686">
          <cell r="A686">
            <v>67482</v>
          </cell>
          <cell r="B686">
            <v>0.45329999999999998</v>
          </cell>
        </row>
        <row r="687">
          <cell r="A687">
            <v>67503</v>
          </cell>
          <cell r="B687">
            <v>0.436</v>
          </cell>
        </row>
        <row r="688">
          <cell r="A688">
            <v>67524</v>
          </cell>
          <cell r="B688">
            <v>0.45689999999999897</v>
          </cell>
        </row>
        <row r="689">
          <cell r="A689">
            <v>67545</v>
          </cell>
          <cell r="B689">
            <v>0.43440000000000001</v>
          </cell>
        </row>
        <row r="690">
          <cell r="A690">
            <v>67566</v>
          </cell>
          <cell r="B690">
            <v>0.58650000000000002</v>
          </cell>
        </row>
        <row r="691">
          <cell r="A691">
            <v>67587</v>
          </cell>
          <cell r="B691">
            <v>0.43640000000000001</v>
          </cell>
        </row>
        <row r="692">
          <cell r="A692">
            <v>67608</v>
          </cell>
          <cell r="B692">
            <v>0.456699999999999</v>
          </cell>
        </row>
        <row r="693">
          <cell r="A693">
            <v>67628</v>
          </cell>
          <cell r="B693">
            <v>0.4274</v>
          </cell>
        </row>
        <row r="694">
          <cell r="A694">
            <v>67649</v>
          </cell>
          <cell r="B694">
            <v>0.48299999999999899</v>
          </cell>
        </row>
        <row r="695">
          <cell r="A695">
            <v>67672</v>
          </cell>
          <cell r="B695">
            <v>2.5222999999999902</v>
          </cell>
        </row>
        <row r="696">
          <cell r="A696">
            <v>67691</v>
          </cell>
          <cell r="B696">
            <v>0.42899999999999899</v>
          </cell>
        </row>
        <row r="697">
          <cell r="A697">
            <v>67712</v>
          </cell>
          <cell r="B697">
            <v>0.43240000000000001</v>
          </cell>
        </row>
        <row r="698">
          <cell r="A698">
            <v>67733</v>
          </cell>
          <cell r="B698">
            <v>0.42729999999999901</v>
          </cell>
        </row>
        <row r="699">
          <cell r="A699">
            <v>67754</v>
          </cell>
          <cell r="B699">
            <v>0.45979999999999899</v>
          </cell>
        </row>
        <row r="700">
          <cell r="A700">
            <v>67775</v>
          </cell>
          <cell r="B700">
            <v>0.47639999999999899</v>
          </cell>
        </row>
        <row r="701">
          <cell r="A701">
            <v>67796</v>
          </cell>
          <cell r="B701">
            <v>0.53039999999999898</v>
          </cell>
        </row>
        <row r="702">
          <cell r="A702">
            <v>67817</v>
          </cell>
          <cell r="B702">
            <v>0.62990000000000002</v>
          </cell>
        </row>
        <row r="703">
          <cell r="A703">
            <v>67837</v>
          </cell>
          <cell r="B703">
            <v>0.419399999999999</v>
          </cell>
        </row>
        <row r="704">
          <cell r="A704">
            <v>67858</v>
          </cell>
          <cell r="B704">
            <v>0.43480000000000002</v>
          </cell>
        </row>
        <row r="705">
          <cell r="A705">
            <v>67879</v>
          </cell>
          <cell r="B705">
            <v>0.56599999999999895</v>
          </cell>
        </row>
        <row r="706">
          <cell r="A706">
            <v>67900</v>
          </cell>
          <cell r="B706">
            <v>0.44119999999999898</v>
          </cell>
        </row>
        <row r="707">
          <cell r="A707">
            <v>67921</v>
          </cell>
          <cell r="B707">
            <v>0.57579999999999898</v>
          </cell>
        </row>
        <row r="708">
          <cell r="A708">
            <v>67942</v>
          </cell>
          <cell r="B708">
            <v>0.56499999999999895</v>
          </cell>
        </row>
        <row r="709">
          <cell r="A709">
            <v>67963</v>
          </cell>
          <cell r="B709">
            <v>0.45100000000000001</v>
          </cell>
        </row>
        <row r="710">
          <cell r="A710">
            <v>67984</v>
          </cell>
          <cell r="B710">
            <v>0.4375</v>
          </cell>
        </row>
        <row r="711">
          <cell r="A711">
            <v>68005</v>
          </cell>
          <cell r="B711">
            <v>0.44729999999999898</v>
          </cell>
        </row>
        <row r="712">
          <cell r="A712">
            <v>68026</v>
          </cell>
          <cell r="B712">
            <v>0.422899999999999</v>
          </cell>
        </row>
        <row r="713">
          <cell r="A713">
            <v>68047</v>
          </cell>
          <cell r="B713">
            <v>0.50929999999999898</v>
          </cell>
        </row>
        <row r="714">
          <cell r="A714">
            <v>68068</v>
          </cell>
          <cell r="B714">
            <v>0.75139999999999996</v>
          </cell>
        </row>
        <row r="715">
          <cell r="A715">
            <v>68089</v>
          </cell>
          <cell r="B715">
            <v>0.47389999999999999</v>
          </cell>
        </row>
        <row r="716">
          <cell r="A716">
            <v>68110</v>
          </cell>
          <cell r="B716">
            <v>0.44490000000000002</v>
          </cell>
        </row>
        <row r="717">
          <cell r="A717">
            <v>68133</v>
          </cell>
          <cell r="B717">
            <v>2.4846999999999899</v>
          </cell>
        </row>
        <row r="718">
          <cell r="A718">
            <v>68151</v>
          </cell>
          <cell r="B718">
            <v>0.436999999999999</v>
          </cell>
        </row>
        <row r="719">
          <cell r="A719">
            <v>68173</v>
          </cell>
          <cell r="B719">
            <v>0.63200000000000001</v>
          </cell>
        </row>
        <row r="720">
          <cell r="A720">
            <v>68193</v>
          </cell>
          <cell r="B720">
            <v>0.50259999999999905</v>
          </cell>
        </row>
        <row r="721">
          <cell r="A721">
            <v>68214</v>
          </cell>
          <cell r="B721">
            <v>0.60580000000000001</v>
          </cell>
        </row>
        <row r="722">
          <cell r="A722">
            <v>68235</v>
          </cell>
          <cell r="B722">
            <v>0.42630000000000001</v>
          </cell>
        </row>
        <row r="723">
          <cell r="A723">
            <v>68256</v>
          </cell>
          <cell r="B723">
            <v>0.61229999999999896</v>
          </cell>
        </row>
        <row r="724">
          <cell r="A724">
            <v>68277</v>
          </cell>
          <cell r="B724">
            <v>0.69989999999999997</v>
          </cell>
        </row>
        <row r="725">
          <cell r="A725">
            <v>68298</v>
          </cell>
          <cell r="B725">
            <v>0.68279999999999896</v>
          </cell>
        </row>
        <row r="726">
          <cell r="A726">
            <v>68319</v>
          </cell>
          <cell r="B726">
            <v>0.44119999999999898</v>
          </cell>
        </row>
        <row r="727">
          <cell r="A727">
            <v>68340</v>
          </cell>
          <cell r="B727">
            <v>0.423899999999999</v>
          </cell>
        </row>
        <row r="728">
          <cell r="A728">
            <v>68361</v>
          </cell>
          <cell r="B728">
            <v>0.43640000000000001</v>
          </cell>
        </row>
        <row r="729">
          <cell r="A729">
            <v>68382</v>
          </cell>
          <cell r="B729">
            <v>0.4501</v>
          </cell>
        </row>
        <row r="730">
          <cell r="A730">
            <v>68403</v>
          </cell>
          <cell r="B730">
            <v>0.61499999999999899</v>
          </cell>
        </row>
        <row r="731">
          <cell r="A731">
            <v>68425</v>
          </cell>
          <cell r="B731">
            <v>0.62949999999999895</v>
          </cell>
        </row>
        <row r="732">
          <cell r="A732">
            <v>68446</v>
          </cell>
          <cell r="B732">
            <v>0.42969999999999903</v>
          </cell>
        </row>
        <row r="733">
          <cell r="A733">
            <v>68468</v>
          </cell>
          <cell r="B733">
            <v>0.43780000000000002</v>
          </cell>
        </row>
        <row r="734">
          <cell r="A734">
            <v>68490</v>
          </cell>
          <cell r="B734">
            <v>1.8835999999999899</v>
          </cell>
        </row>
        <row r="735">
          <cell r="A735">
            <v>68509</v>
          </cell>
          <cell r="B735">
            <v>0.42359999999999898</v>
          </cell>
        </row>
        <row r="736">
          <cell r="A736">
            <v>68530</v>
          </cell>
          <cell r="B736">
            <v>0.48559999999999898</v>
          </cell>
        </row>
        <row r="737">
          <cell r="A737">
            <v>68552</v>
          </cell>
          <cell r="B737">
            <v>0.70419999999999905</v>
          </cell>
        </row>
        <row r="738">
          <cell r="A738">
            <v>68572</v>
          </cell>
          <cell r="B738">
            <v>0.45319999999999899</v>
          </cell>
        </row>
        <row r="739">
          <cell r="A739">
            <v>68593</v>
          </cell>
          <cell r="B739">
            <v>0.42909999999999998</v>
          </cell>
        </row>
        <row r="740">
          <cell r="A740">
            <v>68615</v>
          </cell>
          <cell r="B740">
            <v>0.70529999999999904</v>
          </cell>
        </row>
        <row r="741">
          <cell r="A741">
            <v>68636</v>
          </cell>
          <cell r="B741">
            <v>0.53169999999999895</v>
          </cell>
        </row>
        <row r="742">
          <cell r="A742">
            <v>68657</v>
          </cell>
          <cell r="B742">
            <v>0.55710000000000004</v>
          </cell>
        </row>
        <row r="743">
          <cell r="A743">
            <v>68678</v>
          </cell>
          <cell r="B743">
            <v>0.41649999999999898</v>
          </cell>
        </row>
        <row r="744">
          <cell r="A744">
            <v>68699</v>
          </cell>
          <cell r="B744">
            <v>0.7278</v>
          </cell>
        </row>
        <row r="745">
          <cell r="A745">
            <v>68720</v>
          </cell>
          <cell r="B745">
            <v>0.446099999999999</v>
          </cell>
        </row>
        <row r="746">
          <cell r="A746">
            <v>68744</v>
          </cell>
          <cell r="B746">
            <v>3.7770000000000001</v>
          </cell>
        </row>
        <row r="747">
          <cell r="A747">
            <v>68762</v>
          </cell>
          <cell r="B747">
            <v>0.44739999999999902</v>
          </cell>
        </row>
        <row r="748">
          <cell r="A748">
            <v>68783</v>
          </cell>
          <cell r="B748">
            <v>0.43429999999999902</v>
          </cell>
        </row>
        <row r="749">
          <cell r="A749">
            <v>68804</v>
          </cell>
          <cell r="B749">
            <v>0.61939999999999895</v>
          </cell>
        </row>
        <row r="750">
          <cell r="A750">
            <v>68825</v>
          </cell>
          <cell r="B750">
            <v>0.45399999999999902</v>
          </cell>
        </row>
        <row r="751">
          <cell r="A751">
            <v>68846</v>
          </cell>
          <cell r="B751">
            <v>0.45789999999999997</v>
          </cell>
        </row>
        <row r="752">
          <cell r="A752">
            <v>68867</v>
          </cell>
          <cell r="B752">
            <v>0.50969999999999904</v>
          </cell>
        </row>
        <row r="753">
          <cell r="A753">
            <v>68887</v>
          </cell>
          <cell r="B753">
            <v>0.42820000000000003</v>
          </cell>
        </row>
        <row r="754">
          <cell r="A754">
            <v>68909</v>
          </cell>
          <cell r="B754">
            <v>0.43440000000000001</v>
          </cell>
        </row>
        <row r="755">
          <cell r="A755">
            <v>68929</v>
          </cell>
          <cell r="B755">
            <v>0.42809999999999898</v>
          </cell>
        </row>
        <row r="756">
          <cell r="A756">
            <v>68950</v>
          </cell>
          <cell r="B756">
            <v>0.458699999999999</v>
          </cell>
        </row>
        <row r="757">
          <cell r="A757">
            <v>68971</v>
          </cell>
          <cell r="B757">
            <v>0.55510000000000004</v>
          </cell>
        </row>
        <row r="758">
          <cell r="A758">
            <v>68992</v>
          </cell>
          <cell r="B758">
            <v>0.44779999999999898</v>
          </cell>
        </row>
        <row r="759">
          <cell r="A759">
            <v>69013</v>
          </cell>
          <cell r="B759">
            <v>0.42920000000000003</v>
          </cell>
        </row>
        <row r="760">
          <cell r="A760">
            <v>69034</v>
          </cell>
          <cell r="B760">
            <v>0.42359999999999898</v>
          </cell>
        </row>
        <row r="761">
          <cell r="A761">
            <v>69055</v>
          </cell>
          <cell r="B761">
            <v>0.44729999999999898</v>
          </cell>
        </row>
        <row r="762">
          <cell r="A762">
            <v>69076</v>
          </cell>
          <cell r="B762">
            <v>0.50239999999999896</v>
          </cell>
        </row>
        <row r="763">
          <cell r="A763">
            <v>69097</v>
          </cell>
          <cell r="B763">
            <v>0.45569999999999899</v>
          </cell>
        </row>
        <row r="764">
          <cell r="A764">
            <v>69118</v>
          </cell>
          <cell r="B764">
            <v>0.45229999999999898</v>
          </cell>
        </row>
        <row r="765">
          <cell r="A765">
            <v>69139</v>
          </cell>
          <cell r="B765">
            <v>0.457699999999999</v>
          </cell>
        </row>
        <row r="766">
          <cell r="A766">
            <v>69160</v>
          </cell>
          <cell r="B766">
            <v>0.43340000000000001</v>
          </cell>
        </row>
        <row r="767">
          <cell r="A767">
            <v>69181</v>
          </cell>
          <cell r="B767">
            <v>0.66949999999999898</v>
          </cell>
        </row>
        <row r="768">
          <cell r="A768">
            <v>69203</v>
          </cell>
          <cell r="B768">
            <v>1.5376000000000001</v>
          </cell>
        </row>
        <row r="769">
          <cell r="A769">
            <v>69223</v>
          </cell>
          <cell r="B769">
            <v>0.43509999999999899</v>
          </cell>
        </row>
        <row r="770">
          <cell r="A770">
            <v>69244</v>
          </cell>
          <cell r="B770">
            <v>0.45700000000000002</v>
          </cell>
        </row>
        <row r="771">
          <cell r="A771">
            <v>69264</v>
          </cell>
          <cell r="B771">
            <v>0.42269999999999902</v>
          </cell>
        </row>
        <row r="772">
          <cell r="A772">
            <v>69285</v>
          </cell>
          <cell r="B772">
            <v>0.43240000000000001</v>
          </cell>
        </row>
        <row r="773">
          <cell r="A773">
            <v>69306</v>
          </cell>
          <cell r="B773">
            <v>0.42249999999999999</v>
          </cell>
        </row>
        <row r="774">
          <cell r="A774">
            <v>69327</v>
          </cell>
          <cell r="B774">
            <v>0.51559999999999895</v>
          </cell>
        </row>
        <row r="775">
          <cell r="A775">
            <v>69348</v>
          </cell>
          <cell r="B775">
            <v>0.43709999999999899</v>
          </cell>
        </row>
        <row r="776">
          <cell r="A776">
            <v>69369</v>
          </cell>
          <cell r="B776">
            <v>0.43629999999999902</v>
          </cell>
        </row>
        <row r="777">
          <cell r="A777">
            <v>69390</v>
          </cell>
          <cell r="B777">
            <v>0.44879999999999998</v>
          </cell>
        </row>
        <row r="778">
          <cell r="A778">
            <v>69411</v>
          </cell>
          <cell r="B778">
            <v>0.42259999999999998</v>
          </cell>
        </row>
        <row r="779">
          <cell r="A779">
            <v>69432</v>
          </cell>
          <cell r="B779">
            <v>0.42509999999999898</v>
          </cell>
        </row>
        <row r="780">
          <cell r="A780">
            <v>69453</v>
          </cell>
          <cell r="B780">
            <v>0.449099999999999</v>
          </cell>
        </row>
        <row r="781">
          <cell r="A781">
            <v>69474</v>
          </cell>
          <cell r="B781">
            <v>0.44869999999999899</v>
          </cell>
        </row>
        <row r="782">
          <cell r="A782">
            <v>69495</v>
          </cell>
          <cell r="B782">
            <v>0.47409999999999902</v>
          </cell>
        </row>
        <row r="783">
          <cell r="A783">
            <v>69516</v>
          </cell>
          <cell r="B783">
            <v>0.66900000000000004</v>
          </cell>
        </row>
        <row r="784">
          <cell r="A784">
            <v>69537</v>
          </cell>
          <cell r="B784">
            <v>0.61060000000000003</v>
          </cell>
        </row>
        <row r="785">
          <cell r="A785">
            <v>69560</v>
          </cell>
          <cell r="B785">
            <v>2.5962999999999998</v>
          </cell>
        </row>
        <row r="786">
          <cell r="A786">
            <v>69579</v>
          </cell>
          <cell r="B786">
            <v>0.421899999999999</v>
          </cell>
        </row>
        <row r="787">
          <cell r="A787">
            <v>69600</v>
          </cell>
          <cell r="B787">
            <v>0.57120000000000004</v>
          </cell>
        </row>
        <row r="788">
          <cell r="A788">
            <v>69621</v>
          </cell>
          <cell r="B788">
            <v>0.43429999999999902</v>
          </cell>
        </row>
        <row r="789">
          <cell r="A789">
            <v>69642</v>
          </cell>
          <cell r="B789">
            <v>0.47120000000000001</v>
          </cell>
        </row>
        <row r="790">
          <cell r="A790">
            <v>69662</v>
          </cell>
          <cell r="B790">
            <v>0.42170000000000002</v>
          </cell>
        </row>
        <row r="791">
          <cell r="A791">
            <v>69683</v>
          </cell>
          <cell r="B791">
            <v>0.43090000000000001</v>
          </cell>
        </row>
        <row r="792">
          <cell r="A792">
            <v>69704</v>
          </cell>
          <cell r="B792">
            <v>0.43709999999999899</v>
          </cell>
        </row>
        <row r="793">
          <cell r="A793">
            <v>69727</v>
          </cell>
          <cell r="B793">
            <v>0.68400000000000005</v>
          </cell>
        </row>
        <row r="794">
          <cell r="A794">
            <v>69747</v>
          </cell>
          <cell r="B794">
            <v>0.45579999999999998</v>
          </cell>
        </row>
        <row r="795">
          <cell r="A795">
            <v>69768</v>
          </cell>
          <cell r="B795">
            <v>0.61850000000000005</v>
          </cell>
        </row>
        <row r="796">
          <cell r="A796">
            <v>69789</v>
          </cell>
          <cell r="B796">
            <v>0.438</v>
          </cell>
        </row>
        <row r="797">
          <cell r="A797">
            <v>69810</v>
          </cell>
          <cell r="B797">
            <v>0.73240000000000005</v>
          </cell>
        </row>
        <row r="798">
          <cell r="A798">
            <v>69832</v>
          </cell>
          <cell r="B798">
            <v>0.42780000000000001</v>
          </cell>
        </row>
        <row r="799">
          <cell r="A799">
            <v>69853</v>
          </cell>
          <cell r="B799">
            <v>0.69299999999999995</v>
          </cell>
        </row>
        <row r="800">
          <cell r="A800">
            <v>69875</v>
          </cell>
          <cell r="B800">
            <v>0.67849999999999899</v>
          </cell>
        </row>
        <row r="801">
          <cell r="A801">
            <v>69896</v>
          </cell>
          <cell r="B801">
            <v>0.43030000000000002</v>
          </cell>
        </row>
        <row r="802">
          <cell r="A802">
            <v>69919</v>
          </cell>
          <cell r="B802">
            <v>2.2549999999999901</v>
          </cell>
        </row>
        <row r="803">
          <cell r="A803">
            <v>69938</v>
          </cell>
          <cell r="B803">
            <v>0.45189999999999902</v>
          </cell>
        </row>
        <row r="804">
          <cell r="A804">
            <v>69959</v>
          </cell>
          <cell r="B804">
            <v>0.607899999999999</v>
          </cell>
        </row>
        <row r="805">
          <cell r="A805">
            <v>69980</v>
          </cell>
          <cell r="B805">
            <v>0.52739999999999898</v>
          </cell>
        </row>
        <row r="806">
          <cell r="A806">
            <v>70001</v>
          </cell>
          <cell r="B806">
            <v>0.42999999999999899</v>
          </cell>
        </row>
        <row r="807">
          <cell r="A807">
            <v>70021</v>
          </cell>
          <cell r="B807">
            <v>0.45960000000000001</v>
          </cell>
        </row>
        <row r="808">
          <cell r="A808">
            <v>70042</v>
          </cell>
          <cell r="B808">
            <v>0.45800000000000002</v>
          </cell>
        </row>
        <row r="809">
          <cell r="A809">
            <v>70064</v>
          </cell>
          <cell r="B809">
            <v>0.76190000000000002</v>
          </cell>
        </row>
        <row r="810">
          <cell r="A810">
            <v>70084</v>
          </cell>
          <cell r="B810">
            <v>0.46599999999999903</v>
          </cell>
        </row>
        <row r="811">
          <cell r="A811">
            <v>70105</v>
          </cell>
          <cell r="B811">
            <v>0.4279</v>
          </cell>
        </row>
        <row r="812">
          <cell r="A812">
            <v>70126</v>
          </cell>
          <cell r="B812">
            <v>0.49969999999999898</v>
          </cell>
        </row>
        <row r="813">
          <cell r="A813">
            <v>70147</v>
          </cell>
          <cell r="B813">
            <v>0.42199999999999899</v>
          </cell>
        </row>
        <row r="814">
          <cell r="A814">
            <v>70168</v>
          </cell>
          <cell r="B814">
            <v>0.4541</v>
          </cell>
        </row>
        <row r="815">
          <cell r="A815">
            <v>70189</v>
          </cell>
          <cell r="B815">
            <v>0.71429999999999905</v>
          </cell>
        </row>
        <row r="816">
          <cell r="A816">
            <v>70210</v>
          </cell>
          <cell r="B816">
            <v>0.61890000000000001</v>
          </cell>
        </row>
        <row r="817">
          <cell r="A817">
            <v>70231</v>
          </cell>
          <cell r="B817">
            <v>0.42630000000000001</v>
          </cell>
        </row>
        <row r="818">
          <cell r="A818">
            <v>70251</v>
          </cell>
          <cell r="B818">
            <v>0.51819999999999899</v>
          </cell>
        </row>
        <row r="819">
          <cell r="A819">
            <v>70272</v>
          </cell>
          <cell r="B819">
            <v>0.78769999999999896</v>
          </cell>
        </row>
        <row r="820">
          <cell r="A820">
            <v>70293</v>
          </cell>
          <cell r="B820">
            <v>0.44230000000000003</v>
          </cell>
        </row>
        <row r="821">
          <cell r="A821">
            <v>70314</v>
          </cell>
          <cell r="B821">
            <v>0.49339999999999901</v>
          </cell>
        </row>
        <row r="822">
          <cell r="A822">
            <v>70335</v>
          </cell>
          <cell r="B822">
            <v>0.68049999999999899</v>
          </cell>
        </row>
        <row r="823">
          <cell r="A823">
            <v>70356</v>
          </cell>
          <cell r="B823">
            <v>0.50519999999999898</v>
          </cell>
        </row>
        <row r="824">
          <cell r="A824">
            <v>70377</v>
          </cell>
          <cell r="B824">
            <v>0.63959999999999995</v>
          </cell>
        </row>
        <row r="825">
          <cell r="A825">
            <v>70397</v>
          </cell>
          <cell r="B825">
            <v>0.443</v>
          </cell>
        </row>
        <row r="826">
          <cell r="A826">
            <v>70418</v>
          </cell>
          <cell r="B826">
            <v>0.43780000000000002</v>
          </cell>
        </row>
        <row r="827">
          <cell r="A827">
            <v>70439</v>
          </cell>
          <cell r="B827">
            <v>0.4289</v>
          </cell>
        </row>
        <row r="828">
          <cell r="A828">
            <v>70460</v>
          </cell>
          <cell r="B828">
            <v>0.4178</v>
          </cell>
        </row>
        <row r="829">
          <cell r="A829">
            <v>70483</v>
          </cell>
          <cell r="B829">
            <v>0.82740000000000002</v>
          </cell>
        </row>
        <row r="830">
          <cell r="A830">
            <v>70504</v>
          </cell>
          <cell r="B830">
            <v>0.77410000000000001</v>
          </cell>
        </row>
        <row r="831">
          <cell r="A831">
            <v>70524</v>
          </cell>
          <cell r="B831">
            <v>0.44890000000000002</v>
          </cell>
        </row>
        <row r="832">
          <cell r="A832">
            <v>70545</v>
          </cell>
          <cell r="B832">
            <v>0.59889999999999899</v>
          </cell>
        </row>
        <row r="833">
          <cell r="A833">
            <v>70566</v>
          </cell>
          <cell r="B833">
            <v>0.60240000000000005</v>
          </cell>
        </row>
        <row r="834">
          <cell r="A834">
            <v>70587</v>
          </cell>
          <cell r="B834">
            <v>0.61709999999999898</v>
          </cell>
        </row>
        <row r="835">
          <cell r="A835">
            <v>70608</v>
          </cell>
          <cell r="B835">
            <v>0.42480000000000001</v>
          </cell>
        </row>
        <row r="836">
          <cell r="A836">
            <v>70629</v>
          </cell>
          <cell r="B836">
            <v>0.4753</v>
          </cell>
        </row>
        <row r="837">
          <cell r="A837">
            <v>70650</v>
          </cell>
          <cell r="B837">
            <v>0.46260000000000001</v>
          </cell>
        </row>
        <row r="838">
          <cell r="A838">
            <v>70671</v>
          </cell>
          <cell r="B838">
            <v>0.45079999999999998</v>
          </cell>
        </row>
        <row r="839">
          <cell r="A839">
            <v>70692</v>
          </cell>
          <cell r="B839">
            <v>0.43230000000000002</v>
          </cell>
        </row>
        <row r="840">
          <cell r="A840">
            <v>70713</v>
          </cell>
          <cell r="B840">
            <v>0.5575</v>
          </cell>
        </row>
        <row r="841">
          <cell r="A841">
            <v>70734</v>
          </cell>
          <cell r="B841">
            <v>0.43669999999999898</v>
          </cell>
        </row>
        <row r="842">
          <cell r="A842">
            <v>70755</v>
          </cell>
          <cell r="B842">
            <v>0.43440000000000001</v>
          </cell>
        </row>
        <row r="843">
          <cell r="A843">
            <v>70777</v>
          </cell>
          <cell r="B843">
            <v>0.59840000000000004</v>
          </cell>
        </row>
        <row r="844">
          <cell r="A844">
            <v>70797</v>
          </cell>
          <cell r="B844">
            <v>0.43559999999999999</v>
          </cell>
        </row>
        <row r="845">
          <cell r="A845">
            <v>70818</v>
          </cell>
          <cell r="B845">
            <v>0.46970000000000001</v>
          </cell>
        </row>
        <row r="846">
          <cell r="A846">
            <v>70839</v>
          </cell>
          <cell r="B846">
            <v>0.42359999999999898</v>
          </cell>
        </row>
        <row r="847">
          <cell r="A847">
            <v>70860</v>
          </cell>
          <cell r="B847">
            <v>0.42820000000000003</v>
          </cell>
        </row>
        <row r="848">
          <cell r="A848">
            <v>70881</v>
          </cell>
          <cell r="B848">
            <v>0.69999999999999896</v>
          </cell>
        </row>
        <row r="849">
          <cell r="A849">
            <v>70903</v>
          </cell>
          <cell r="B849">
            <v>0.54520000000000002</v>
          </cell>
        </row>
        <row r="850">
          <cell r="A850">
            <v>70924</v>
          </cell>
          <cell r="B850">
            <v>0.43269999999999897</v>
          </cell>
        </row>
        <row r="851">
          <cell r="A851">
            <v>70945</v>
          </cell>
          <cell r="B851">
            <v>0.48680000000000001</v>
          </cell>
        </row>
        <row r="852">
          <cell r="A852">
            <v>70966</v>
          </cell>
          <cell r="B852">
            <v>0.45419999999999899</v>
          </cell>
        </row>
        <row r="853">
          <cell r="A853">
            <v>70989</v>
          </cell>
          <cell r="B853">
            <v>2.3018000000000001</v>
          </cell>
        </row>
        <row r="854">
          <cell r="A854">
            <v>71008</v>
          </cell>
          <cell r="B854">
            <v>0.62460000000000004</v>
          </cell>
        </row>
        <row r="855">
          <cell r="A855">
            <v>71029</v>
          </cell>
          <cell r="B855">
            <v>0.45250000000000001</v>
          </cell>
        </row>
        <row r="856">
          <cell r="A856">
            <v>71050</v>
          </cell>
          <cell r="B856">
            <v>0.44469999999999998</v>
          </cell>
        </row>
        <row r="857">
          <cell r="A857">
            <v>71071</v>
          </cell>
          <cell r="B857">
            <v>0.4304</v>
          </cell>
        </row>
        <row r="858">
          <cell r="A858">
            <v>71092</v>
          </cell>
          <cell r="B858">
            <v>0.53969999999999996</v>
          </cell>
        </row>
        <row r="859">
          <cell r="A859">
            <v>71113</v>
          </cell>
          <cell r="B859">
            <v>0.43269999999999897</v>
          </cell>
        </row>
        <row r="860">
          <cell r="A860">
            <v>71134</v>
          </cell>
          <cell r="B860">
            <v>0.45750000000000002</v>
          </cell>
        </row>
        <row r="861">
          <cell r="A861">
            <v>71155</v>
          </cell>
          <cell r="B861">
            <v>0.48529999999999901</v>
          </cell>
        </row>
        <row r="862">
          <cell r="A862">
            <v>71176</v>
          </cell>
          <cell r="B862">
            <v>0.43259999999999899</v>
          </cell>
        </row>
        <row r="863">
          <cell r="A863">
            <v>71197</v>
          </cell>
          <cell r="B863">
            <v>0.44879999999999998</v>
          </cell>
        </row>
        <row r="864">
          <cell r="A864">
            <v>71218</v>
          </cell>
          <cell r="B864">
            <v>0.44829999999999898</v>
          </cell>
        </row>
        <row r="865">
          <cell r="A865">
            <v>71239</v>
          </cell>
          <cell r="B865">
            <v>0.51800000000000002</v>
          </cell>
        </row>
        <row r="866">
          <cell r="A866">
            <v>71260</v>
          </cell>
          <cell r="B866">
            <v>0.42580000000000001</v>
          </cell>
        </row>
        <row r="867">
          <cell r="A867">
            <v>71281</v>
          </cell>
          <cell r="B867">
            <v>0.42920000000000003</v>
          </cell>
        </row>
        <row r="868">
          <cell r="A868">
            <v>71302</v>
          </cell>
          <cell r="B868">
            <v>0.44490000000000002</v>
          </cell>
        </row>
        <row r="869">
          <cell r="A869">
            <v>71323</v>
          </cell>
          <cell r="B869">
            <v>0.4415</v>
          </cell>
        </row>
        <row r="870">
          <cell r="A870">
            <v>71345</v>
          </cell>
          <cell r="B870">
            <v>0.43169999999999897</v>
          </cell>
        </row>
        <row r="871">
          <cell r="A871">
            <v>71366</v>
          </cell>
          <cell r="B871">
            <v>0.49280000000000002</v>
          </cell>
        </row>
        <row r="872">
          <cell r="A872">
            <v>71387</v>
          </cell>
          <cell r="B872">
            <v>0.42159999999999898</v>
          </cell>
        </row>
        <row r="873">
          <cell r="A873">
            <v>71408</v>
          </cell>
          <cell r="B873">
            <v>0.43149999999999999</v>
          </cell>
        </row>
        <row r="874">
          <cell r="A874">
            <v>71429</v>
          </cell>
          <cell r="B874">
            <v>0.45800000000000002</v>
          </cell>
        </row>
        <row r="875">
          <cell r="A875">
            <v>71450</v>
          </cell>
          <cell r="B875">
            <v>0.43109999999999998</v>
          </cell>
        </row>
        <row r="876">
          <cell r="A876">
            <v>71471</v>
          </cell>
          <cell r="B876">
            <v>0.43009999999999898</v>
          </cell>
        </row>
        <row r="877">
          <cell r="A877">
            <v>71492</v>
          </cell>
          <cell r="B877">
            <v>0.62049999999999905</v>
          </cell>
        </row>
        <row r="878">
          <cell r="A878">
            <v>71513</v>
          </cell>
          <cell r="B878">
            <v>0.47520000000000001</v>
          </cell>
        </row>
        <row r="879">
          <cell r="A879">
            <v>71533</v>
          </cell>
          <cell r="B879">
            <v>0.42830000000000001</v>
          </cell>
        </row>
        <row r="880">
          <cell r="A880">
            <v>71555</v>
          </cell>
          <cell r="B880">
            <v>0.50180000000000002</v>
          </cell>
        </row>
        <row r="881">
          <cell r="A881">
            <v>71576</v>
          </cell>
          <cell r="B881">
            <v>0.42620000000000002</v>
          </cell>
        </row>
        <row r="882">
          <cell r="A882">
            <v>71597</v>
          </cell>
          <cell r="B882">
            <v>0.50780000000000003</v>
          </cell>
        </row>
        <row r="883">
          <cell r="A883">
            <v>71618</v>
          </cell>
          <cell r="B883">
            <v>0.62660000000000005</v>
          </cell>
        </row>
        <row r="884">
          <cell r="A884">
            <v>71639</v>
          </cell>
          <cell r="B884">
            <v>0.43540000000000001</v>
          </cell>
        </row>
        <row r="885">
          <cell r="A885">
            <v>71660</v>
          </cell>
          <cell r="B885">
            <v>0.45739999999999997</v>
          </cell>
        </row>
        <row r="886">
          <cell r="A886">
            <v>71681</v>
          </cell>
          <cell r="B886">
            <v>0.63239999999999896</v>
          </cell>
        </row>
        <row r="887">
          <cell r="A887">
            <v>71704</v>
          </cell>
          <cell r="B887">
            <v>2.3220999999999998</v>
          </cell>
        </row>
        <row r="888">
          <cell r="A888">
            <v>71723</v>
          </cell>
          <cell r="B888">
            <v>0.43230000000000002</v>
          </cell>
        </row>
        <row r="889">
          <cell r="A889">
            <v>71744</v>
          </cell>
          <cell r="B889">
            <v>0.48919999999999902</v>
          </cell>
        </row>
        <row r="890">
          <cell r="A890">
            <v>71765</v>
          </cell>
          <cell r="B890">
            <v>0.44289999999999902</v>
          </cell>
        </row>
        <row r="891">
          <cell r="A891">
            <v>71786</v>
          </cell>
          <cell r="B891">
            <v>0.4375</v>
          </cell>
        </row>
        <row r="892">
          <cell r="A892">
            <v>71807</v>
          </cell>
          <cell r="B892">
            <v>0.645199999999999</v>
          </cell>
        </row>
        <row r="893">
          <cell r="A893">
            <v>71828</v>
          </cell>
          <cell r="B893">
            <v>0.45739999999999997</v>
          </cell>
        </row>
        <row r="894">
          <cell r="A894">
            <v>71849</v>
          </cell>
          <cell r="B894">
            <v>0.50679999999999903</v>
          </cell>
        </row>
        <row r="895">
          <cell r="A895">
            <v>71870</v>
          </cell>
          <cell r="B895">
            <v>0.43059999999999898</v>
          </cell>
        </row>
        <row r="896">
          <cell r="A896">
            <v>71892</v>
          </cell>
          <cell r="B896">
            <v>0.50960000000000005</v>
          </cell>
        </row>
        <row r="897">
          <cell r="A897">
            <v>71912</v>
          </cell>
          <cell r="B897">
            <v>0.48060000000000003</v>
          </cell>
        </row>
        <row r="898">
          <cell r="A898">
            <v>71933</v>
          </cell>
          <cell r="B898">
            <v>0.44469999999999998</v>
          </cell>
        </row>
        <row r="899">
          <cell r="A899">
            <v>71954</v>
          </cell>
          <cell r="B899">
            <v>0.43230000000000002</v>
          </cell>
        </row>
        <row r="900">
          <cell r="A900">
            <v>71976</v>
          </cell>
          <cell r="B900">
            <v>0.71099999999999997</v>
          </cell>
        </row>
        <row r="901">
          <cell r="A901">
            <v>71996</v>
          </cell>
          <cell r="B901">
            <v>0.52200000000000002</v>
          </cell>
        </row>
        <row r="902">
          <cell r="A902">
            <v>72017</v>
          </cell>
          <cell r="B902">
            <v>0.43519999999999998</v>
          </cell>
        </row>
        <row r="903">
          <cell r="A903">
            <v>72038</v>
          </cell>
          <cell r="B903">
            <v>0.46260000000000001</v>
          </cell>
        </row>
        <row r="904">
          <cell r="A904">
            <v>72061</v>
          </cell>
          <cell r="B904">
            <v>2.4486999999999899</v>
          </cell>
        </row>
        <row r="905">
          <cell r="A905">
            <v>72080</v>
          </cell>
          <cell r="B905">
            <v>0.49109999999999898</v>
          </cell>
        </row>
        <row r="906">
          <cell r="A906">
            <v>72101</v>
          </cell>
          <cell r="B906">
            <v>0.43530000000000002</v>
          </cell>
        </row>
        <row r="907">
          <cell r="A907">
            <v>72122</v>
          </cell>
          <cell r="B907">
            <v>0.87229999999999897</v>
          </cell>
        </row>
        <row r="908">
          <cell r="A908">
            <v>72143</v>
          </cell>
          <cell r="B908">
            <v>0.4289</v>
          </cell>
        </row>
        <row r="909">
          <cell r="A909">
            <v>72164</v>
          </cell>
          <cell r="B909">
            <v>0.4385</v>
          </cell>
        </row>
        <row r="910">
          <cell r="A910">
            <v>72185</v>
          </cell>
          <cell r="B910">
            <v>0.4279</v>
          </cell>
        </row>
        <row r="911">
          <cell r="A911">
            <v>72206</v>
          </cell>
          <cell r="B911">
            <v>0.457199999999999</v>
          </cell>
        </row>
        <row r="912">
          <cell r="A912">
            <v>72227</v>
          </cell>
          <cell r="B912">
            <v>0.45229999999999898</v>
          </cell>
        </row>
        <row r="913">
          <cell r="A913">
            <v>72248</v>
          </cell>
          <cell r="B913">
            <v>0.456699999999999</v>
          </cell>
        </row>
        <row r="914">
          <cell r="A914">
            <v>72268</v>
          </cell>
          <cell r="B914">
            <v>0.44119999999999898</v>
          </cell>
        </row>
        <row r="915">
          <cell r="A915">
            <v>72290</v>
          </cell>
          <cell r="B915">
            <v>0.61270000000000002</v>
          </cell>
        </row>
        <row r="916">
          <cell r="A916">
            <v>72310</v>
          </cell>
          <cell r="B916">
            <v>0.43580000000000002</v>
          </cell>
        </row>
        <row r="917">
          <cell r="A917">
            <v>72331</v>
          </cell>
          <cell r="B917">
            <v>0.46610000000000001</v>
          </cell>
        </row>
        <row r="918">
          <cell r="A918">
            <v>72352</v>
          </cell>
          <cell r="B918">
            <v>0.4284</v>
          </cell>
        </row>
        <row r="919">
          <cell r="A919">
            <v>72373</v>
          </cell>
          <cell r="B919">
            <v>0.43030000000000002</v>
          </cell>
        </row>
        <row r="920">
          <cell r="A920">
            <v>72394</v>
          </cell>
          <cell r="B920">
            <v>0.59559999999999902</v>
          </cell>
        </row>
        <row r="921">
          <cell r="A921">
            <v>72415</v>
          </cell>
          <cell r="B921">
            <v>0.50429999999999897</v>
          </cell>
        </row>
        <row r="922">
          <cell r="A922">
            <v>72436</v>
          </cell>
          <cell r="B922">
            <v>0.60429999999999895</v>
          </cell>
        </row>
        <row r="923">
          <cell r="A923">
            <v>72457</v>
          </cell>
          <cell r="B923">
            <v>0.42259999999999998</v>
          </cell>
        </row>
        <row r="924">
          <cell r="A924">
            <v>72478</v>
          </cell>
          <cell r="B924">
            <v>0.48809999999999898</v>
          </cell>
        </row>
        <row r="925">
          <cell r="A925">
            <v>72499</v>
          </cell>
          <cell r="B925">
            <v>0.43369999999999997</v>
          </cell>
        </row>
        <row r="926">
          <cell r="A926">
            <v>72520</v>
          </cell>
          <cell r="B926">
            <v>0.64880000000000004</v>
          </cell>
        </row>
        <row r="927">
          <cell r="A927">
            <v>72541</v>
          </cell>
          <cell r="B927">
            <v>0.42430000000000001</v>
          </cell>
        </row>
        <row r="928">
          <cell r="A928">
            <v>72562</v>
          </cell>
          <cell r="B928">
            <v>0.62139999999999995</v>
          </cell>
        </row>
        <row r="929">
          <cell r="A929">
            <v>72583</v>
          </cell>
          <cell r="B929">
            <v>0.4289</v>
          </cell>
        </row>
        <row r="930">
          <cell r="A930">
            <v>72604</v>
          </cell>
          <cell r="B930">
            <v>0.42499999999999899</v>
          </cell>
        </row>
        <row r="931">
          <cell r="A931">
            <v>72625</v>
          </cell>
          <cell r="B931">
            <v>0.44069999999999898</v>
          </cell>
        </row>
        <row r="932">
          <cell r="A932">
            <v>72646</v>
          </cell>
          <cell r="B932">
            <v>0.43049999999999899</v>
          </cell>
        </row>
        <row r="933">
          <cell r="A933">
            <v>72667</v>
          </cell>
          <cell r="B933">
            <v>0.43070000000000003</v>
          </cell>
        </row>
        <row r="934">
          <cell r="A934">
            <v>72688</v>
          </cell>
          <cell r="B934">
            <v>0.43569999999999998</v>
          </cell>
        </row>
        <row r="935">
          <cell r="A935">
            <v>72710</v>
          </cell>
          <cell r="B935">
            <v>0.69189999999999896</v>
          </cell>
        </row>
        <row r="936">
          <cell r="A936">
            <v>72730</v>
          </cell>
          <cell r="B936">
            <v>0.42769999999999903</v>
          </cell>
        </row>
        <row r="937">
          <cell r="A937">
            <v>72751</v>
          </cell>
          <cell r="B937">
            <v>0.60489999999999899</v>
          </cell>
        </row>
        <row r="938">
          <cell r="A938">
            <v>72772</v>
          </cell>
          <cell r="B938">
            <v>0.63700000000000001</v>
          </cell>
        </row>
        <row r="939">
          <cell r="A939">
            <v>72793</v>
          </cell>
          <cell r="B939">
            <v>0.44819999999999899</v>
          </cell>
        </row>
        <row r="940">
          <cell r="A940">
            <v>72814</v>
          </cell>
          <cell r="B940">
            <v>0.44</v>
          </cell>
        </row>
        <row r="941">
          <cell r="A941">
            <v>72835</v>
          </cell>
          <cell r="B941">
            <v>0.422899999999999</v>
          </cell>
        </row>
        <row r="942">
          <cell r="A942">
            <v>72856</v>
          </cell>
          <cell r="B942">
            <v>0.47299999999999998</v>
          </cell>
        </row>
        <row r="943">
          <cell r="A943">
            <v>72878</v>
          </cell>
          <cell r="B943">
            <v>1.3749</v>
          </cell>
        </row>
        <row r="944">
          <cell r="A944">
            <v>72898</v>
          </cell>
          <cell r="B944">
            <v>0.49490000000000001</v>
          </cell>
        </row>
        <row r="945">
          <cell r="A945">
            <v>72919</v>
          </cell>
          <cell r="B945">
            <v>0.4531</v>
          </cell>
        </row>
        <row r="946">
          <cell r="A946">
            <v>72940</v>
          </cell>
          <cell r="B946">
            <v>0.42599999999999899</v>
          </cell>
        </row>
        <row r="947">
          <cell r="A947">
            <v>72962</v>
          </cell>
          <cell r="B947">
            <v>0.49830000000000002</v>
          </cell>
        </row>
        <row r="948">
          <cell r="A948">
            <v>72983</v>
          </cell>
          <cell r="B948">
            <v>0.46229999999999899</v>
          </cell>
        </row>
        <row r="949">
          <cell r="A949">
            <v>73004</v>
          </cell>
          <cell r="B949">
            <v>0.60109999999999997</v>
          </cell>
        </row>
        <row r="950">
          <cell r="A950">
            <v>73025</v>
          </cell>
          <cell r="B950">
            <v>0.63500000000000001</v>
          </cell>
        </row>
        <row r="951">
          <cell r="A951">
            <v>73046</v>
          </cell>
          <cell r="B951">
            <v>0.85609999999999997</v>
          </cell>
        </row>
        <row r="952">
          <cell r="A952">
            <v>73067</v>
          </cell>
          <cell r="B952">
            <v>0.63380000000000003</v>
          </cell>
        </row>
        <row r="953">
          <cell r="A953">
            <v>73087</v>
          </cell>
          <cell r="B953">
            <v>0.43080000000000002</v>
          </cell>
        </row>
        <row r="954">
          <cell r="A954">
            <v>73108</v>
          </cell>
          <cell r="B954">
            <v>0.42729999999999901</v>
          </cell>
        </row>
        <row r="955">
          <cell r="A955">
            <v>73129</v>
          </cell>
          <cell r="B955">
            <v>0.626</v>
          </cell>
        </row>
        <row r="956">
          <cell r="A956">
            <v>73151</v>
          </cell>
          <cell r="B956">
            <v>0.64700000000000002</v>
          </cell>
        </row>
        <row r="957">
          <cell r="A957">
            <v>73172</v>
          </cell>
          <cell r="B957">
            <v>0.45019999999999899</v>
          </cell>
        </row>
        <row r="958">
          <cell r="A958">
            <v>73193</v>
          </cell>
          <cell r="B958">
            <v>0.4269</v>
          </cell>
        </row>
        <row r="959">
          <cell r="A959">
            <v>73214</v>
          </cell>
          <cell r="B959">
            <v>0.65049999999999997</v>
          </cell>
        </row>
        <row r="960">
          <cell r="A960">
            <v>73235</v>
          </cell>
          <cell r="B960">
            <v>0.43309999999999899</v>
          </cell>
        </row>
        <row r="961">
          <cell r="A961">
            <v>73257</v>
          </cell>
          <cell r="B961">
            <v>0.8175</v>
          </cell>
        </row>
        <row r="962">
          <cell r="A962">
            <v>73278</v>
          </cell>
          <cell r="B962">
            <v>0.618999999999999</v>
          </cell>
        </row>
        <row r="963">
          <cell r="A963">
            <v>73299</v>
          </cell>
          <cell r="B963">
            <v>0.47089999999999899</v>
          </cell>
        </row>
        <row r="964">
          <cell r="A964">
            <v>73319</v>
          </cell>
          <cell r="B964">
            <v>0.43759999999999899</v>
          </cell>
        </row>
        <row r="965">
          <cell r="A965">
            <v>73340</v>
          </cell>
          <cell r="B965">
            <v>0.63519999999999999</v>
          </cell>
        </row>
        <row r="966">
          <cell r="A966">
            <v>73361</v>
          </cell>
          <cell r="B966">
            <v>0.41920000000000002</v>
          </cell>
        </row>
        <row r="967">
          <cell r="A967">
            <v>73382</v>
          </cell>
          <cell r="B967">
            <v>0.45660000000000001</v>
          </cell>
        </row>
        <row r="968">
          <cell r="A968">
            <v>73403</v>
          </cell>
          <cell r="B968">
            <v>0.4501</v>
          </cell>
        </row>
        <row r="969">
          <cell r="A969">
            <v>73424</v>
          </cell>
          <cell r="B969">
            <v>0.447599999999999</v>
          </cell>
        </row>
        <row r="970">
          <cell r="A970">
            <v>73445</v>
          </cell>
          <cell r="B970">
            <v>0.42509999999999898</v>
          </cell>
        </row>
        <row r="971">
          <cell r="A971">
            <v>73467</v>
          </cell>
          <cell r="B971">
            <v>0.75159999999999905</v>
          </cell>
        </row>
        <row r="972">
          <cell r="A972">
            <v>73489</v>
          </cell>
          <cell r="B972">
            <v>1.3709</v>
          </cell>
        </row>
        <row r="973">
          <cell r="A973">
            <v>73509</v>
          </cell>
          <cell r="B973">
            <v>0.43379999999999902</v>
          </cell>
        </row>
        <row r="974">
          <cell r="A974">
            <v>73530</v>
          </cell>
          <cell r="B974">
            <v>0.43459999999999899</v>
          </cell>
        </row>
        <row r="975">
          <cell r="A975">
            <v>73550</v>
          </cell>
          <cell r="B975">
            <v>0.43619999999999898</v>
          </cell>
        </row>
        <row r="976">
          <cell r="A976">
            <v>73572</v>
          </cell>
          <cell r="B976">
            <v>0.67920000000000003</v>
          </cell>
        </row>
        <row r="977">
          <cell r="A977">
            <v>73592</v>
          </cell>
          <cell r="B977">
            <v>0.48039999999999999</v>
          </cell>
        </row>
        <row r="978">
          <cell r="A978">
            <v>73613</v>
          </cell>
          <cell r="B978">
            <v>0.49209999999999898</v>
          </cell>
        </row>
        <row r="979">
          <cell r="A979">
            <v>73634</v>
          </cell>
          <cell r="B979">
            <v>0.43709999999999899</v>
          </cell>
        </row>
        <row r="980">
          <cell r="A980">
            <v>73655</v>
          </cell>
          <cell r="B980">
            <v>0.47899999999999898</v>
          </cell>
        </row>
        <row r="981">
          <cell r="A981">
            <v>73676</v>
          </cell>
          <cell r="B981">
            <v>0.433999999999999</v>
          </cell>
        </row>
        <row r="982">
          <cell r="A982">
            <v>73697</v>
          </cell>
          <cell r="B982">
            <v>0.43459999999999899</v>
          </cell>
        </row>
        <row r="983">
          <cell r="A983">
            <v>73718</v>
          </cell>
          <cell r="B983">
            <v>0.45889999999999898</v>
          </cell>
        </row>
        <row r="984">
          <cell r="A984">
            <v>73738</v>
          </cell>
          <cell r="B984">
            <v>0.43580000000000002</v>
          </cell>
        </row>
        <row r="985">
          <cell r="A985">
            <v>73759</v>
          </cell>
          <cell r="B985">
            <v>0.43280000000000002</v>
          </cell>
        </row>
        <row r="986">
          <cell r="A986">
            <v>73781</v>
          </cell>
          <cell r="B986">
            <v>0.71489999999999898</v>
          </cell>
        </row>
        <row r="987">
          <cell r="A987">
            <v>73801</v>
          </cell>
          <cell r="B987">
            <v>0.44259999999999999</v>
          </cell>
        </row>
        <row r="988">
          <cell r="A988">
            <v>73822</v>
          </cell>
          <cell r="B988">
            <v>0.42569999999999902</v>
          </cell>
        </row>
        <row r="989">
          <cell r="A989">
            <v>73846</v>
          </cell>
          <cell r="B989">
            <v>3.0623</v>
          </cell>
        </row>
        <row r="990">
          <cell r="A990">
            <v>73864</v>
          </cell>
          <cell r="B990">
            <v>0.42299999999999899</v>
          </cell>
        </row>
        <row r="991">
          <cell r="A991">
            <v>73885</v>
          </cell>
          <cell r="B991">
            <v>0.43990000000000001</v>
          </cell>
        </row>
        <row r="992">
          <cell r="A992">
            <v>73907</v>
          </cell>
          <cell r="B992">
            <v>0.46379999999999899</v>
          </cell>
        </row>
        <row r="993">
          <cell r="A993">
            <v>73928</v>
          </cell>
          <cell r="B993">
            <v>0.43319999999999997</v>
          </cell>
        </row>
        <row r="994">
          <cell r="A994">
            <v>73949</v>
          </cell>
          <cell r="B994">
            <v>0.69540000000000002</v>
          </cell>
        </row>
        <row r="995">
          <cell r="A995">
            <v>73970</v>
          </cell>
          <cell r="B995">
            <v>0.45629999999999898</v>
          </cell>
        </row>
        <row r="996">
          <cell r="A996">
            <v>73991</v>
          </cell>
          <cell r="B996">
            <v>0.4264</v>
          </cell>
        </row>
        <row r="997">
          <cell r="A997">
            <v>74013</v>
          </cell>
          <cell r="B997">
            <v>0.4662</v>
          </cell>
        </row>
        <row r="998">
          <cell r="A998">
            <v>74034</v>
          </cell>
          <cell r="B998">
            <v>0.62439999999999896</v>
          </cell>
        </row>
        <row r="999">
          <cell r="A999">
            <v>74055</v>
          </cell>
          <cell r="B999">
            <v>0.46050000000000002</v>
          </cell>
        </row>
        <row r="1000">
          <cell r="A1000">
            <v>74076</v>
          </cell>
          <cell r="B1000">
            <v>0.444599999999999</v>
          </cell>
        </row>
        <row r="1001">
          <cell r="A1001">
            <v>74097</v>
          </cell>
          <cell r="B1001">
            <v>0.50039999999999996</v>
          </cell>
        </row>
        <row r="1002">
          <cell r="A1002">
            <v>74117</v>
          </cell>
          <cell r="B1002">
            <v>0.43480000000000002</v>
          </cell>
        </row>
        <row r="1003">
          <cell r="A1003">
            <v>74138</v>
          </cell>
          <cell r="B1003">
            <v>0.44390000000000002</v>
          </cell>
        </row>
        <row r="1004">
          <cell r="A1004">
            <v>74160</v>
          </cell>
          <cell r="B1004">
            <v>0.58179999999999998</v>
          </cell>
        </row>
        <row r="1005">
          <cell r="A1005">
            <v>74181</v>
          </cell>
          <cell r="B1005">
            <v>0.45399999999999902</v>
          </cell>
        </row>
        <row r="1006">
          <cell r="A1006">
            <v>74203</v>
          </cell>
          <cell r="B1006">
            <v>1.43799999999999</v>
          </cell>
        </row>
        <row r="1007">
          <cell r="A1007">
            <v>74223</v>
          </cell>
          <cell r="B1007">
            <v>0.42409999999999998</v>
          </cell>
        </row>
        <row r="1008">
          <cell r="A1008">
            <v>74244</v>
          </cell>
          <cell r="B1008">
            <v>0.45879999999999899</v>
          </cell>
        </row>
        <row r="1009">
          <cell r="A1009">
            <v>74265</v>
          </cell>
          <cell r="B1009">
            <v>0.42959999999999898</v>
          </cell>
        </row>
        <row r="1010">
          <cell r="A1010">
            <v>74286</v>
          </cell>
          <cell r="B1010">
            <v>0.47070000000000001</v>
          </cell>
        </row>
        <row r="1011">
          <cell r="A1011">
            <v>74307</v>
          </cell>
          <cell r="B1011">
            <v>0.49839999999999901</v>
          </cell>
        </row>
        <row r="1012">
          <cell r="A1012">
            <v>74328</v>
          </cell>
          <cell r="B1012">
            <v>0.42230000000000001</v>
          </cell>
        </row>
        <row r="1013">
          <cell r="A1013">
            <v>74349</v>
          </cell>
          <cell r="B1013">
            <v>0.42399999999999899</v>
          </cell>
        </row>
        <row r="1014">
          <cell r="A1014">
            <v>74370</v>
          </cell>
          <cell r="B1014">
            <v>0.42609999999999898</v>
          </cell>
        </row>
        <row r="1015">
          <cell r="A1015">
            <v>74391</v>
          </cell>
          <cell r="B1015">
            <v>0.42709999999999898</v>
          </cell>
        </row>
        <row r="1016">
          <cell r="A1016">
            <v>74412</v>
          </cell>
          <cell r="B1016">
            <v>0.42249999999999999</v>
          </cell>
        </row>
        <row r="1017">
          <cell r="A1017">
            <v>74433</v>
          </cell>
          <cell r="B1017">
            <v>0.42659999999999998</v>
          </cell>
        </row>
        <row r="1018">
          <cell r="A1018">
            <v>74454</v>
          </cell>
          <cell r="B1018">
            <v>0.43619999999999898</v>
          </cell>
        </row>
        <row r="1019">
          <cell r="A1019">
            <v>74474</v>
          </cell>
          <cell r="B1019">
            <v>0.42769999999999903</v>
          </cell>
        </row>
        <row r="1020">
          <cell r="A1020">
            <v>74495</v>
          </cell>
          <cell r="B1020">
            <v>0.43509999999999899</v>
          </cell>
        </row>
        <row r="1021">
          <cell r="A1021">
            <v>74516</v>
          </cell>
          <cell r="B1021">
            <v>0.43130000000000002</v>
          </cell>
        </row>
        <row r="1022">
          <cell r="A1022">
            <v>74537</v>
          </cell>
          <cell r="B1022">
            <v>0.50790000000000002</v>
          </cell>
        </row>
        <row r="1023">
          <cell r="A1023">
            <v>74561</v>
          </cell>
          <cell r="B1023">
            <v>2.7736000000000001</v>
          </cell>
        </row>
        <row r="1024">
          <cell r="A1024">
            <v>74579</v>
          </cell>
          <cell r="B1024">
            <v>0.4471</v>
          </cell>
        </row>
        <row r="1025">
          <cell r="A1025">
            <v>74601</v>
          </cell>
          <cell r="B1025">
            <v>0.45660000000000001</v>
          </cell>
        </row>
        <row r="1026">
          <cell r="A1026">
            <v>74622</v>
          </cell>
          <cell r="B1026">
            <v>0.42649999999999899</v>
          </cell>
        </row>
        <row r="1027">
          <cell r="A1027">
            <v>74643</v>
          </cell>
          <cell r="B1027">
            <v>0.42519999999999902</v>
          </cell>
        </row>
        <row r="1028">
          <cell r="A1028">
            <v>74664</v>
          </cell>
          <cell r="B1028">
            <v>0.42759999999999898</v>
          </cell>
        </row>
        <row r="1029">
          <cell r="A1029">
            <v>74685</v>
          </cell>
          <cell r="B1029">
            <v>0.52710000000000001</v>
          </cell>
        </row>
        <row r="1030">
          <cell r="A1030">
            <v>74706</v>
          </cell>
          <cell r="B1030">
            <v>0.61990000000000001</v>
          </cell>
        </row>
        <row r="1031">
          <cell r="A1031">
            <v>74728</v>
          </cell>
          <cell r="B1031">
            <v>0.65849999999999898</v>
          </cell>
        </row>
        <row r="1032">
          <cell r="A1032">
            <v>74749</v>
          </cell>
          <cell r="B1032">
            <v>0.44890000000000002</v>
          </cell>
        </row>
        <row r="1033">
          <cell r="A1033">
            <v>74770</v>
          </cell>
          <cell r="B1033">
            <v>0.45519999999999899</v>
          </cell>
        </row>
        <row r="1034">
          <cell r="A1034">
            <v>74791</v>
          </cell>
          <cell r="B1034">
            <v>0.42299999999999899</v>
          </cell>
        </row>
        <row r="1035">
          <cell r="A1035">
            <v>74812</v>
          </cell>
          <cell r="B1035">
            <v>0.60019999999999896</v>
          </cell>
        </row>
        <row r="1036">
          <cell r="A1036">
            <v>74833</v>
          </cell>
          <cell r="B1036">
            <v>0.43309999999999899</v>
          </cell>
        </row>
        <row r="1037">
          <cell r="A1037">
            <v>74854</v>
          </cell>
          <cell r="B1037">
            <v>0.45989999999999998</v>
          </cell>
        </row>
        <row r="1038">
          <cell r="A1038">
            <v>74876</v>
          </cell>
          <cell r="B1038">
            <v>0.66010000000000002</v>
          </cell>
        </row>
        <row r="1039">
          <cell r="A1039">
            <v>74897</v>
          </cell>
          <cell r="B1039">
            <v>0.67409999999999903</v>
          </cell>
        </row>
        <row r="1040">
          <cell r="A1040">
            <v>74918</v>
          </cell>
          <cell r="B1040">
            <v>1.5148999999999899</v>
          </cell>
        </row>
        <row r="1041">
          <cell r="A1041">
            <v>74938</v>
          </cell>
          <cell r="B1041">
            <v>0.44040000000000001</v>
          </cell>
        </row>
        <row r="1042">
          <cell r="A1042">
            <v>74959</v>
          </cell>
          <cell r="B1042">
            <v>0.68289999999999895</v>
          </cell>
        </row>
        <row r="1043">
          <cell r="A1043">
            <v>74980</v>
          </cell>
          <cell r="B1043">
            <v>0.42459999999999998</v>
          </cell>
        </row>
        <row r="1044">
          <cell r="A1044">
            <v>75001</v>
          </cell>
          <cell r="B1044">
            <v>0.43429999999999902</v>
          </cell>
        </row>
        <row r="1045">
          <cell r="A1045">
            <v>75023</v>
          </cell>
          <cell r="B1045">
            <v>0.46889999999999998</v>
          </cell>
        </row>
        <row r="1046">
          <cell r="A1046">
            <v>75044</v>
          </cell>
          <cell r="B1046">
            <v>0.52979999999999905</v>
          </cell>
        </row>
        <row r="1047">
          <cell r="A1047">
            <v>75065</v>
          </cell>
          <cell r="B1047">
            <v>0.44400000000000001</v>
          </cell>
        </row>
        <row r="1048">
          <cell r="A1048">
            <v>75086</v>
          </cell>
          <cell r="B1048">
            <v>0.45829999999999999</v>
          </cell>
        </row>
        <row r="1049">
          <cell r="A1049">
            <v>75107</v>
          </cell>
          <cell r="B1049">
            <v>0.45600000000000002</v>
          </cell>
        </row>
        <row r="1050">
          <cell r="A1050">
            <v>75128</v>
          </cell>
          <cell r="B1050">
            <v>0.43719999999999898</v>
          </cell>
        </row>
        <row r="1051">
          <cell r="A1051">
            <v>75149</v>
          </cell>
          <cell r="B1051">
            <v>0.43669999999999898</v>
          </cell>
        </row>
        <row r="1052">
          <cell r="A1052">
            <v>75170</v>
          </cell>
          <cell r="B1052">
            <v>0.46710000000000002</v>
          </cell>
        </row>
        <row r="1053">
          <cell r="A1053">
            <v>75191</v>
          </cell>
          <cell r="B1053">
            <v>0.71340000000000003</v>
          </cell>
        </row>
        <row r="1054">
          <cell r="A1054">
            <v>75212</v>
          </cell>
          <cell r="B1054">
            <v>0.4269</v>
          </cell>
        </row>
        <row r="1055">
          <cell r="A1055">
            <v>75233</v>
          </cell>
          <cell r="B1055">
            <v>0.45469999999999899</v>
          </cell>
        </row>
        <row r="1056">
          <cell r="A1056">
            <v>75253</v>
          </cell>
          <cell r="B1056">
            <v>0.44840000000000002</v>
          </cell>
        </row>
        <row r="1057">
          <cell r="A1057">
            <v>75275</v>
          </cell>
          <cell r="B1057">
            <v>1.2689999999999899</v>
          </cell>
        </row>
        <row r="1058">
          <cell r="A1058">
            <v>75295</v>
          </cell>
          <cell r="B1058">
            <v>0.48680000000000001</v>
          </cell>
        </row>
        <row r="1059">
          <cell r="A1059">
            <v>75316</v>
          </cell>
          <cell r="B1059">
            <v>0.43690000000000001</v>
          </cell>
        </row>
        <row r="1060">
          <cell r="A1060">
            <v>75337</v>
          </cell>
          <cell r="B1060">
            <v>0.629</v>
          </cell>
        </row>
        <row r="1061">
          <cell r="A1061">
            <v>75358</v>
          </cell>
          <cell r="B1061">
            <v>0.45250000000000001</v>
          </cell>
        </row>
        <row r="1062">
          <cell r="A1062">
            <v>75380</v>
          </cell>
          <cell r="B1062">
            <v>0.45040000000000002</v>
          </cell>
        </row>
        <row r="1063">
          <cell r="A1063">
            <v>75401</v>
          </cell>
          <cell r="B1063">
            <v>0.444099999999999</v>
          </cell>
        </row>
        <row r="1064">
          <cell r="A1064">
            <v>75422</v>
          </cell>
          <cell r="B1064">
            <v>0.43809999999999999</v>
          </cell>
        </row>
        <row r="1065">
          <cell r="A1065">
            <v>75443</v>
          </cell>
          <cell r="B1065">
            <v>0.42199999999999899</v>
          </cell>
        </row>
        <row r="1066">
          <cell r="A1066">
            <v>75464</v>
          </cell>
          <cell r="B1066">
            <v>0.44800000000000001</v>
          </cell>
        </row>
        <row r="1067">
          <cell r="A1067">
            <v>75486</v>
          </cell>
          <cell r="B1067">
            <v>0.43159999999999898</v>
          </cell>
        </row>
        <row r="1068">
          <cell r="A1068">
            <v>75507</v>
          </cell>
          <cell r="B1068">
            <v>0.44619999999999899</v>
          </cell>
        </row>
        <row r="1069">
          <cell r="A1069">
            <v>75530</v>
          </cell>
          <cell r="B1069">
            <v>2.9622999999999999</v>
          </cell>
        </row>
        <row r="1070">
          <cell r="A1070">
            <v>75550</v>
          </cell>
          <cell r="B1070">
            <v>0.44729999999999898</v>
          </cell>
        </row>
        <row r="1071">
          <cell r="A1071">
            <v>75571</v>
          </cell>
          <cell r="B1071">
            <v>0.44779999999999898</v>
          </cell>
        </row>
        <row r="1072">
          <cell r="A1072">
            <v>75591</v>
          </cell>
          <cell r="B1072">
            <v>0.42359999999999898</v>
          </cell>
        </row>
        <row r="1073">
          <cell r="A1073">
            <v>75613</v>
          </cell>
          <cell r="B1073">
            <v>0.446599999999999</v>
          </cell>
        </row>
        <row r="1074">
          <cell r="A1074">
            <v>75634</v>
          </cell>
          <cell r="B1074">
            <v>0.4254</v>
          </cell>
        </row>
        <row r="1075">
          <cell r="A1075">
            <v>75655</v>
          </cell>
          <cell r="B1075">
            <v>0.42769999999999903</v>
          </cell>
        </row>
        <row r="1076">
          <cell r="A1076">
            <v>75676</v>
          </cell>
          <cell r="B1076">
            <v>0.46410000000000001</v>
          </cell>
        </row>
        <row r="1077">
          <cell r="A1077">
            <v>75697</v>
          </cell>
          <cell r="B1077">
            <v>0.42470000000000002</v>
          </cell>
        </row>
        <row r="1078">
          <cell r="A1078">
            <v>75718</v>
          </cell>
          <cell r="B1078">
            <v>0.43679999999999902</v>
          </cell>
        </row>
        <row r="1079">
          <cell r="A1079">
            <v>75739</v>
          </cell>
          <cell r="B1079">
            <v>0.433999999999999</v>
          </cell>
        </row>
        <row r="1080">
          <cell r="A1080">
            <v>75760</v>
          </cell>
          <cell r="B1080">
            <v>0.48309999999999897</v>
          </cell>
        </row>
        <row r="1081">
          <cell r="A1081">
            <v>75781</v>
          </cell>
          <cell r="B1081">
            <v>0.42670000000000002</v>
          </cell>
        </row>
        <row r="1082">
          <cell r="A1082">
            <v>75802</v>
          </cell>
          <cell r="B1082">
            <v>0.419899999999999</v>
          </cell>
        </row>
        <row r="1083">
          <cell r="A1083">
            <v>75823</v>
          </cell>
          <cell r="B1083">
            <v>0.45079999999999998</v>
          </cell>
        </row>
        <row r="1084">
          <cell r="A1084">
            <v>75845</v>
          </cell>
          <cell r="B1084">
            <v>0.46959999999999902</v>
          </cell>
        </row>
        <row r="1085">
          <cell r="A1085">
            <v>75866</v>
          </cell>
          <cell r="B1085">
            <v>0.43490000000000001</v>
          </cell>
        </row>
        <row r="1086">
          <cell r="A1086">
            <v>75888</v>
          </cell>
          <cell r="B1086">
            <v>2.0619999999999901</v>
          </cell>
        </row>
        <row r="1087">
          <cell r="A1087">
            <v>75908</v>
          </cell>
          <cell r="B1087">
            <v>0.49879999999999902</v>
          </cell>
        </row>
        <row r="1088">
          <cell r="A1088">
            <v>75929</v>
          </cell>
          <cell r="B1088">
            <v>0.46650000000000003</v>
          </cell>
        </row>
        <row r="1089">
          <cell r="A1089">
            <v>75950</v>
          </cell>
          <cell r="B1089">
            <v>0.49779999999999902</v>
          </cell>
        </row>
        <row r="1090">
          <cell r="A1090">
            <v>75970</v>
          </cell>
          <cell r="B1090">
            <v>0.42699999999999999</v>
          </cell>
        </row>
        <row r="1091">
          <cell r="A1091">
            <v>75992</v>
          </cell>
          <cell r="B1091">
            <v>0.56840000000000002</v>
          </cell>
        </row>
        <row r="1092">
          <cell r="A1092">
            <v>76012</v>
          </cell>
          <cell r="B1092">
            <v>0.46239999999999998</v>
          </cell>
        </row>
        <row r="1093">
          <cell r="A1093">
            <v>76033</v>
          </cell>
          <cell r="B1093">
            <v>0.48069999999999902</v>
          </cell>
        </row>
        <row r="1094">
          <cell r="A1094">
            <v>76054</v>
          </cell>
          <cell r="B1094">
            <v>0.43159999999999898</v>
          </cell>
        </row>
        <row r="1095">
          <cell r="A1095">
            <v>76075</v>
          </cell>
          <cell r="B1095">
            <v>0.43980000000000002</v>
          </cell>
        </row>
        <row r="1096">
          <cell r="A1096">
            <v>76096</v>
          </cell>
          <cell r="B1096">
            <v>0.44240000000000002</v>
          </cell>
        </row>
        <row r="1097">
          <cell r="A1097">
            <v>76117</v>
          </cell>
          <cell r="B1097">
            <v>0.50949999999999895</v>
          </cell>
        </row>
        <row r="1098">
          <cell r="A1098">
            <v>76138</v>
          </cell>
          <cell r="B1098">
            <v>0.44719999999999899</v>
          </cell>
        </row>
        <row r="1099">
          <cell r="A1099">
            <v>76159</v>
          </cell>
          <cell r="B1099">
            <v>0.44340000000000002</v>
          </cell>
        </row>
        <row r="1100">
          <cell r="A1100">
            <v>76180</v>
          </cell>
          <cell r="B1100">
            <v>0.471299999999999</v>
          </cell>
        </row>
        <row r="1101">
          <cell r="A1101">
            <v>76201</v>
          </cell>
          <cell r="B1101">
            <v>0.51749999999999896</v>
          </cell>
        </row>
        <row r="1102">
          <cell r="A1102">
            <v>76222</v>
          </cell>
          <cell r="B1102">
            <v>0.69550000000000001</v>
          </cell>
        </row>
        <row r="1103">
          <cell r="A1103">
            <v>76246</v>
          </cell>
          <cell r="B1103">
            <v>3.5684999999999998</v>
          </cell>
        </row>
        <row r="1104">
          <cell r="A1104">
            <v>76264</v>
          </cell>
          <cell r="B1104">
            <v>0.419899999999999</v>
          </cell>
        </row>
        <row r="1105">
          <cell r="A1105">
            <v>76285</v>
          </cell>
          <cell r="B1105">
            <v>0.4627</v>
          </cell>
        </row>
        <row r="1106">
          <cell r="A1106">
            <v>76306</v>
          </cell>
          <cell r="B1106">
            <v>0.43130000000000002</v>
          </cell>
        </row>
        <row r="1107">
          <cell r="A1107">
            <v>76327</v>
          </cell>
          <cell r="B1107">
            <v>0.48609999999999898</v>
          </cell>
        </row>
        <row r="1108">
          <cell r="A1108">
            <v>76348</v>
          </cell>
          <cell r="B1108">
            <v>0.48220000000000002</v>
          </cell>
        </row>
        <row r="1109">
          <cell r="A1109">
            <v>76369</v>
          </cell>
          <cell r="B1109">
            <v>0.44529999999999897</v>
          </cell>
        </row>
        <row r="1110">
          <cell r="A1110">
            <v>76389</v>
          </cell>
          <cell r="B1110">
            <v>0.54569999999999896</v>
          </cell>
        </row>
        <row r="1111">
          <cell r="A1111">
            <v>76411</v>
          </cell>
          <cell r="B1111">
            <v>0.46029999999999999</v>
          </cell>
        </row>
        <row r="1112">
          <cell r="A1112">
            <v>76432</v>
          </cell>
          <cell r="B1112">
            <v>0.441</v>
          </cell>
        </row>
        <row r="1113">
          <cell r="A1113">
            <v>76453</v>
          </cell>
          <cell r="B1113">
            <v>0.431999999999999</v>
          </cell>
        </row>
        <row r="1114">
          <cell r="A1114">
            <v>76474</v>
          </cell>
          <cell r="B1114">
            <v>0.432999999999999</v>
          </cell>
        </row>
        <row r="1115">
          <cell r="A1115">
            <v>76495</v>
          </cell>
          <cell r="B1115">
            <v>0.42920000000000003</v>
          </cell>
        </row>
        <row r="1116">
          <cell r="A1116">
            <v>76516</v>
          </cell>
          <cell r="B1116">
            <v>0.42430000000000001</v>
          </cell>
        </row>
        <row r="1117">
          <cell r="A1117">
            <v>76537</v>
          </cell>
          <cell r="B1117">
            <v>0.61019999999999897</v>
          </cell>
        </row>
        <row r="1118">
          <cell r="A1118">
            <v>76558</v>
          </cell>
          <cell r="B1118">
            <v>0.45329999999999998</v>
          </cell>
        </row>
        <row r="1119">
          <cell r="A1119">
            <v>76579</v>
          </cell>
          <cell r="B1119">
            <v>0.443599999999999</v>
          </cell>
        </row>
        <row r="1120">
          <cell r="A1120">
            <v>76602</v>
          </cell>
          <cell r="B1120">
            <v>2.5821000000000001</v>
          </cell>
        </row>
        <row r="1121">
          <cell r="A1121">
            <v>76622</v>
          </cell>
          <cell r="B1121">
            <v>0.43259999999999899</v>
          </cell>
        </row>
        <row r="1122">
          <cell r="A1122">
            <v>76643</v>
          </cell>
          <cell r="B1122">
            <v>0.43869999999999898</v>
          </cell>
        </row>
        <row r="1123">
          <cell r="A1123">
            <v>76664</v>
          </cell>
          <cell r="B1123">
            <v>0.447599999999999</v>
          </cell>
        </row>
        <row r="1124">
          <cell r="A1124">
            <v>76685</v>
          </cell>
          <cell r="B1124">
            <v>0.43969999999999998</v>
          </cell>
        </row>
        <row r="1125">
          <cell r="A1125">
            <v>76706</v>
          </cell>
          <cell r="B1125">
            <v>0.42069999999999902</v>
          </cell>
        </row>
        <row r="1126">
          <cell r="A1126">
            <v>76727</v>
          </cell>
          <cell r="B1126">
            <v>0.62429999999999997</v>
          </cell>
        </row>
        <row r="1127">
          <cell r="A1127">
            <v>76747</v>
          </cell>
          <cell r="B1127">
            <v>0.4415</v>
          </cell>
        </row>
        <row r="1128">
          <cell r="A1128">
            <v>76768</v>
          </cell>
          <cell r="B1128">
            <v>0.424399999999999</v>
          </cell>
        </row>
        <row r="1129">
          <cell r="A1129">
            <v>76789</v>
          </cell>
          <cell r="B1129">
            <v>0.46029999999999999</v>
          </cell>
        </row>
        <row r="1130">
          <cell r="A1130">
            <v>76810</v>
          </cell>
          <cell r="B1130">
            <v>0.41859999999999897</v>
          </cell>
        </row>
        <row r="1131">
          <cell r="A1131">
            <v>76831</v>
          </cell>
          <cell r="B1131">
            <v>0.64539999999999897</v>
          </cell>
        </row>
        <row r="1132">
          <cell r="A1132">
            <v>76852</v>
          </cell>
          <cell r="B1132">
            <v>0.42969999999999903</v>
          </cell>
        </row>
        <row r="1133">
          <cell r="A1133">
            <v>76873</v>
          </cell>
          <cell r="B1133">
            <v>0.63590000000000002</v>
          </cell>
        </row>
        <row r="1134">
          <cell r="A1134">
            <v>76894</v>
          </cell>
          <cell r="B1134">
            <v>0.42849999999999899</v>
          </cell>
        </row>
        <row r="1135">
          <cell r="A1135">
            <v>76915</v>
          </cell>
          <cell r="B1135">
            <v>0.42459999999999998</v>
          </cell>
        </row>
        <row r="1136">
          <cell r="A1136">
            <v>76936</v>
          </cell>
          <cell r="B1136">
            <v>0.47619999999999901</v>
          </cell>
        </row>
        <row r="1137">
          <cell r="A1137">
            <v>76958</v>
          </cell>
          <cell r="B1137">
            <v>1.4446000000000001</v>
          </cell>
        </row>
        <row r="1138">
          <cell r="A1138">
            <v>76978</v>
          </cell>
          <cell r="B1138">
            <v>0.42769999999999903</v>
          </cell>
        </row>
        <row r="1139">
          <cell r="A1139">
            <v>76999</v>
          </cell>
          <cell r="B1139">
            <v>0.43909999999999899</v>
          </cell>
        </row>
        <row r="1140">
          <cell r="A1140">
            <v>77020</v>
          </cell>
          <cell r="B1140">
            <v>0.42130000000000001</v>
          </cell>
        </row>
        <row r="1141">
          <cell r="A1141">
            <v>77041</v>
          </cell>
          <cell r="B1141">
            <v>0.44259999999999999</v>
          </cell>
        </row>
        <row r="1142">
          <cell r="A1142">
            <v>77062</v>
          </cell>
          <cell r="B1142">
            <v>0.44440000000000002</v>
          </cell>
        </row>
        <row r="1143">
          <cell r="A1143">
            <v>77082</v>
          </cell>
          <cell r="B1143">
            <v>0.61480000000000001</v>
          </cell>
        </row>
        <row r="1144">
          <cell r="A1144">
            <v>77103</v>
          </cell>
          <cell r="B1144">
            <v>0.45839999999999897</v>
          </cell>
        </row>
        <row r="1145">
          <cell r="A1145">
            <v>77124</v>
          </cell>
          <cell r="B1145">
            <v>0.43169999999999897</v>
          </cell>
        </row>
        <row r="1146">
          <cell r="A1146">
            <v>77145</v>
          </cell>
          <cell r="B1146">
            <v>0.70750000000000002</v>
          </cell>
        </row>
        <row r="1147">
          <cell r="A1147">
            <v>77166</v>
          </cell>
          <cell r="B1147">
            <v>0.4471</v>
          </cell>
        </row>
        <row r="1148">
          <cell r="A1148">
            <v>77187</v>
          </cell>
          <cell r="B1148">
            <v>0.52429999999999899</v>
          </cell>
        </row>
        <row r="1149">
          <cell r="A1149">
            <v>77209</v>
          </cell>
          <cell r="B1149">
            <v>0.45629999999999898</v>
          </cell>
        </row>
        <row r="1150">
          <cell r="A1150">
            <v>77230</v>
          </cell>
          <cell r="B1150">
            <v>0.60749999999999904</v>
          </cell>
        </row>
        <row r="1151">
          <cell r="A1151">
            <v>77251</v>
          </cell>
          <cell r="B1151">
            <v>0.62980000000000003</v>
          </cell>
        </row>
        <row r="1152">
          <cell r="A1152">
            <v>77273</v>
          </cell>
          <cell r="B1152">
            <v>0.60170000000000001</v>
          </cell>
        </row>
        <row r="1153">
          <cell r="A1153">
            <v>77293</v>
          </cell>
          <cell r="B1153">
            <v>0.62309999999999899</v>
          </cell>
        </row>
        <row r="1154">
          <cell r="A1154">
            <v>77315</v>
          </cell>
          <cell r="B1154">
            <v>1.3076999999999901</v>
          </cell>
        </row>
        <row r="1155">
          <cell r="A1155">
            <v>77335</v>
          </cell>
          <cell r="B1155">
            <v>0.62119999999999898</v>
          </cell>
        </row>
        <row r="1156">
          <cell r="A1156">
            <v>77356</v>
          </cell>
          <cell r="B1156">
            <v>0.44079999999999903</v>
          </cell>
        </row>
        <row r="1157">
          <cell r="A1157">
            <v>77377</v>
          </cell>
          <cell r="B1157">
            <v>0.43919999999999898</v>
          </cell>
        </row>
        <row r="1158">
          <cell r="A1158">
            <v>77398</v>
          </cell>
          <cell r="B1158">
            <v>0.50239999999999896</v>
          </cell>
        </row>
        <row r="1159">
          <cell r="A1159">
            <v>77420</v>
          </cell>
          <cell r="B1159">
            <v>0.57999999999999896</v>
          </cell>
        </row>
        <row r="1160">
          <cell r="A1160">
            <v>77441</v>
          </cell>
          <cell r="B1160">
            <v>0.43959999999999899</v>
          </cell>
        </row>
        <row r="1161">
          <cell r="A1161">
            <v>77462</v>
          </cell>
          <cell r="B1161">
            <v>0.44350000000000001</v>
          </cell>
        </row>
        <row r="1162">
          <cell r="A1162">
            <v>77483</v>
          </cell>
          <cell r="B1162">
            <v>0.436499999999999</v>
          </cell>
        </row>
        <row r="1163">
          <cell r="A1163">
            <v>77504</v>
          </cell>
          <cell r="B1163">
            <v>0.47820000000000001</v>
          </cell>
        </row>
        <row r="1164">
          <cell r="A1164">
            <v>77526</v>
          </cell>
          <cell r="B1164">
            <v>0.472799999999999</v>
          </cell>
        </row>
        <row r="1165">
          <cell r="A1165">
            <v>77547</v>
          </cell>
          <cell r="B1165">
            <v>0.43429999999999902</v>
          </cell>
        </row>
        <row r="1166">
          <cell r="A1166">
            <v>77568</v>
          </cell>
          <cell r="B1166">
            <v>0.45199999999999901</v>
          </cell>
        </row>
        <row r="1167">
          <cell r="A1167">
            <v>77589</v>
          </cell>
          <cell r="B1167">
            <v>0.45590000000000003</v>
          </cell>
        </row>
        <row r="1168">
          <cell r="A1168">
            <v>77610</v>
          </cell>
          <cell r="B1168">
            <v>0.45140000000000002</v>
          </cell>
        </row>
        <row r="1169">
          <cell r="A1169">
            <v>77630</v>
          </cell>
          <cell r="B1169">
            <v>0.43389999999999901</v>
          </cell>
        </row>
        <row r="1170">
          <cell r="A1170">
            <v>77651</v>
          </cell>
          <cell r="B1170">
            <v>0.43769999999999998</v>
          </cell>
        </row>
        <row r="1171">
          <cell r="A1171">
            <v>77674</v>
          </cell>
          <cell r="B1171">
            <v>1.7099</v>
          </cell>
        </row>
        <row r="1172">
          <cell r="A1172">
            <v>77693</v>
          </cell>
          <cell r="B1172">
            <v>0.460199999999999</v>
          </cell>
        </row>
        <row r="1173">
          <cell r="A1173">
            <v>77714</v>
          </cell>
          <cell r="B1173">
            <v>0.48649999999999899</v>
          </cell>
        </row>
        <row r="1174">
          <cell r="A1174">
            <v>77735</v>
          </cell>
          <cell r="B1174">
            <v>0.46549999999999903</v>
          </cell>
        </row>
        <row r="1175">
          <cell r="A1175">
            <v>77756</v>
          </cell>
          <cell r="B1175">
            <v>0.43290000000000001</v>
          </cell>
        </row>
        <row r="1176">
          <cell r="A1176">
            <v>77777</v>
          </cell>
          <cell r="B1176">
            <v>0.69550000000000001</v>
          </cell>
        </row>
        <row r="1177">
          <cell r="A1177">
            <v>77798</v>
          </cell>
          <cell r="B1177">
            <v>0.60459999999999903</v>
          </cell>
        </row>
        <row r="1178">
          <cell r="A1178">
            <v>77819</v>
          </cell>
          <cell r="B1178">
            <v>0.76170000000000004</v>
          </cell>
        </row>
        <row r="1179">
          <cell r="A1179">
            <v>77840</v>
          </cell>
          <cell r="B1179">
            <v>0.4501</v>
          </cell>
        </row>
        <row r="1180">
          <cell r="A1180">
            <v>77862</v>
          </cell>
          <cell r="B1180">
            <v>0.49339999999999901</v>
          </cell>
        </row>
        <row r="1181">
          <cell r="A1181">
            <v>77883</v>
          </cell>
          <cell r="B1181">
            <v>0.42699999999999999</v>
          </cell>
        </row>
        <row r="1182">
          <cell r="A1182">
            <v>77904</v>
          </cell>
          <cell r="B1182">
            <v>0.43969999999999998</v>
          </cell>
        </row>
        <row r="1183">
          <cell r="A1183">
            <v>77928</v>
          </cell>
          <cell r="B1183">
            <v>3.2884999999999902</v>
          </cell>
        </row>
        <row r="1184">
          <cell r="A1184">
            <v>77946</v>
          </cell>
          <cell r="B1184">
            <v>0.43759999999999899</v>
          </cell>
        </row>
        <row r="1185">
          <cell r="A1185">
            <v>77967</v>
          </cell>
          <cell r="B1185">
            <v>0.57989999999999897</v>
          </cell>
        </row>
        <row r="1186">
          <cell r="A1186">
            <v>77987</v>
          </cell>
          <cell r="B1186">
            <v>0.43679999999999902</v>
          </cell>
        </row>
        <row r="1187">
          <cell r="A1187">
            <v>78008</v>
          </cell>
          <cell r="B1187">
            <v>0.60650000000000004</v>
          </cell>
        </row>
        <row r="1188">
          <cell r="A1188">
            <v>78029</v>
          </cell>
          <cell r="B1188">
            <v>0.55089999999999895</v>
          </cell>
        </row>
        <row r="1189">
          <cell r="A1189">
            <v>78050</v>
          </cell>
          <cell r="B1189">
            <v>0.50190000000000001</v>
          </cell>
        </row>
        <row r="1190">
          <cell r="A1190">
            <v>78071</v>
          </cell>
          <cell r="B1190">
            <v>0.44419999999999898</v>
          </cell>
        </row>
        <row r="1191">
          <cell r="A1191">
            <v>78093</v>
          </cell>
          <cell r="B1191">
            <v>0.71730000000000005</v>
          </cell>
        </row>
        <row r="1192">
          <cell r="A1192">
            <v>78113</v>
          </cell>
          <cell r="B1192">
            <v>0.46839999999999898</v>
          </cell>
        </row>
        <row r="1193">
          <cell r="A1193">
            <v>78134</v>
          </cell>
          <cell r="B1193">
            <v>0.58449999999999902</v>
          </cell>
        </row>
        <row r="1194">
          <cell r="A1194">
            <v>78155</v>
          </cell>
          <cell r="B1194">
            <v>0.637099999999999</v>
          </cell>
        </row>
        <row r="1195">
          <cell r="A1195">
            <v>78176</v>
          </cell>
          <cell r="B1195">
            <v>0.50359999999999905</v>
          </cell>
        </row>
        <row r="1196">
          <cell r="A1196">
            <v>78197</v>
          </cell>
          <cell r="B1196">
            <v>0.43429999999999902</v>
          </cell>
        </row>
        <row r="1197">
          <cell r="A1197">
            <v>78218</v>
          </cell>
          <cell r="B1197">
            <v>0.47399999999999898</v>
          </cell>
        </row>
        <row r="1198">
          <cell r="A1198">
            <v>78240</v>
          </cell>
          <cell r="B1198">
            <v>0.44779999999999898</v>
          </cell>
        </row>
        <row r="1199">
          <cell r="A1199">
            <v>78261</v>
          </cell>
          <cell r="B1199">
            <v>0.45529999999999898</v>
          </cell>
        </row>
        <row r="1200">
          <cell r="A1200">
            <v>78284</v>
          </cell>
          <cell r="B1200">
            <v>2.4089999999999998</v>
          </cell>
        </row>
        <row r="1201">
          <cell r="A1201">
            <v>78303</v>
          </cell>
          <cell r="B1201">
            <v>0.46850000000000003</v>
          </cell>
        </row>
        <row r="1202">
          <cell r="A1202">
            <v>78324</v>
          </cell>
          <cell r="B1202">
            <v>0.43070000000000003</v>
          </cell>
        </row>
        <row r="1203">
          <cell r="A1203">
            <v>78345</v>
          </cell>
          <cell r="B1203">
            <v>0.65600000000000003</v>
          </cell>
        </row>
        <row r="1204">
          <cell r="A1204">
            <v>78366</v>
          </cell>
          <cell r="B1204">
            <v>0.46179999999999899</v>
          </cell>
        </row>
        <row r="1205">
          <cell r="A1205">
            <v>78387</v>
          </cell>
          <cell r="B1205">
            <v>0.79390000000000005</v>
          </cell>
        </row>
        <row r="1206">
          <cell r="A1206">
            <v>78408</v>
          </cell>
          <cell r="B1206">
            <v>0.442</v>
          </cell>
        </row>
        <row r="1207">
          <cell r="A1207">
            <v>78429</v>
          </cell>
          <cell r="B1207">
            <v>0.45879999999999899</v>
          </cell>
        </row>
        <row r="1208">
          <cell r="A1208">
            <v>78450</v>
          </cell>
          <cell r="B1208">
            <v>0.53600000000000003</v>
          </cell>
        </row>
        <row r="1209">
          <cell r="A1209">
            <v>78470</v>
          </cell>
          <cell r="B1209">
            <v>0.46899999999999997</v>
          </cell>
        </row>
        <row r="1210">
          <cell r="A1210">
            <v>78491</v>
          </cell>
          <cell r="B1210">
            <v>0.43070000000000003</v>
          </cell>
        </row>
        <row r="1211">
          <cell r="A1211">
            <v>78512</v>
          </cell>
          <cell r="B1211">
            <v>0.43569999999999998</v>
          </cell>
        </row>
        <row r="1212">
          <cell r="A1212">
            <v>78533</v>
          </cell>
          <cell r="B1212">
            <v>0.44869999999999899</v>
          </cell>
        </row>
        <row r="1213">
          <cell r="A1213">
            <v>78554</v>
          </cell>
          <cell r="B1213">
            <v>0.70850000000000002</v>
          </cell>
        </row>
        <row r="1214">
          <cell r="A1214">
            <v>78575</v>
          </cell>
          <cell r="B1214">
            <v>0.45469999999999899</v>
          </cell>
        </row>
        <row r="1215">
          <cell r="A1215">
            <v>78596</v>
          </cell>
          <cell r="B1215">
            <v>0.43490000000000001</v>
          </cell>
        </row>
        <row r="1216">
          <cell r="A1216">
            <v>78618</v>
          </cell>
          <cell r="B1216">
            <v>0.4526</v>
          </cell>
        </row>
        <row r="1217">
          <cell r="A1217">
            <v>78639</v>
          </cell>
          <cell r="B1217">
            <v>0.71519999999999995</v>
          </cell>
        </row>
        <row r="1218">
          <cell r="A1218">
            <v>78660</v>
          </cell>
          <cell r="B1218">
            <v>0.63009999999999899</v>
          </cell>
        </row>
        <row r="1219">
          <cell r="A1219">
            <v>78681</v>
          </cell>
          <cell r="B1219">
            <v>0.4395</v>
          </cell>
        </row>
        <row r="1220">
          <cell r="A1220">
            <v>78702</v>
          </cell>
          <cell r="B1220">
            <v>0.60389999999999899</v>
          </cell>
        </row>
        <row r="1221">
          <cell r="A1221">
            <v>78723</v>
          </cell>
          <cell r="B1221">
            <v>0.43140000000000001</v>
          </cell>
        </row>
        <row r="1222">
          <cell r="A1222">
            <v>78744</v>
          </cell>
          <cell r="B1222">
            <v>0.81910000000000005</v>
          </cell>
        </row>
        <row r="1223">
          <cell r="A1223">
            <v>78765</v>
          </cell>
          <cell r="B1223">
            <v>0.62090000000000001</v>
          </cell>
        </row>
        <row r="1224">
          <cell r="A1224">
            <v>78786</v>
          </cell>
          <cell r="B1224">
            <v>0.43240000000000001</v>
          </cell>
        </row>
        <row r="1225">
          <cell r="A1225">
            <v>78807</v>
          </cell>
          <cell r="B1225">
            <v>0.43070000000000003</v>
          </cell>
        </row>
        <row r="1226">
          <cell r="A1226">
            <v>78827</v>
          </cell>
          <cell r="B1226">
            <v>0.45700000000000002</v>
          </cell>
        </row>
        <row r="1227">
          <cell r="A1227">
            <v>78848</v>
          </cell>
          <cell r="B1227">
            <v>0.42049999999999899</v>
          </cell>
        </row>
        <row r="1228">
          <cell r="A1228">
            <v>78870</v>
          </cell>
          <cell r="B1228">
            <v>0.63890000000000002</v>
          </cell>
        </row>
        <row r="1229">
          <cell r="A1229">
            <v>78890</v>
          </cell>
          <cell r="B1229">
            <v>0.43759999999999899</v>
          </cell>
        </row>
        <row r="1230">
          <cell r="A1230">
            <v>78911</v>
          </cell>
          <cell r="B1230">
            <v>0.44919999999999999</v>
          </cell>
        </row>
        <row r="1231">
          <cell r="A1231">
            <v>78932</v>
          </cell>
          <cell r="B1231">
            <v>0.47320000000000001</v>
          </cell>
        </row>
        <row r="1232">
          <cell r="A1232">
            <v>78953</v>
          </cell>
          <cell r="B1232">
            <v>0.44319999999999898</v>
          </cell>
        </row>
        <row r="1233">
          <cell r="A1233">
            <v>78974</v>
          </cell>
          <cell r="B1233">
            <v>0.46260000000000001</v>
          </cell>
        </row>
        <row r="1234">
          <cell r="A1234">
            <v>78995</v>
          </cell>
          <cell r="B1234">
            <v>0.45219999999999899</v>
          </cell>
        </row>
        <row r="1235">
          <cell r="A1235">
            <v>79016</v>
          </cell>
          <cell r="B1235">
            <v>0.44230000000000003</v>
          </cell>
        </row>
        <row r="1236">
          <cell r="A1236">
            <v>79037</v>
          </cell>
          <cell r="B1236">
            <v>0.490899999999999</v>
          </cell>
        </row>
        <row r="1237">
          <cell r="A1237">
            <v>79058</v>
          </cell>
          <cell r="B1237">
            <v>0.42509999999999898</v>
          </cell>
        </row>
        <row r="1238">
          <cell r="A1238">
            <v>79079</v>
          </cell>
          <cell r="B1238">
            <v>0.43980000000000002</v>
          </cell>
        </row>
        <row r="1239">
          <cell r="A1239">
            <v>79101</v>
          </cell>
          <cell r="B1239">
            <v>1.2679</v>
          </cell>
        </row>
        <row r="1240">
          <cell r="A1240">
            <v>79121</v>
          </cell>
          <cell r="B1240">
            <v>0.45489999999999903</v>
          </cell>
        </row>
        <row r="1241">
          <cell r="A1241">
            <v>79142</v>
          </cell>
          <cell r="B1241">
            <v>0.622999999999999</v>
          </cell>
        </row>
        <row r="1242">
          <cell r="A1242">
            <v>79164</v>
          </cell>
          <cell r="B1242">
            <v>0.61140000000000005</v>
          </cell>
        </row>
        <row r="1243">
          <cell r="A1243">
            <v>79184</v>
          </cell>
          <cell r="B1243">
            <v>0.43269999999999897</v>
          </cell>
        </row>
        <row r="1244">
          <cell r="A1244">
            <v>79205</v>
          </cell>
          <cell r="B1244">
            <v>0.43219999999999897</v>
          </cell>
        </row>
        <row r="1245">
          <cell r="A1245">
            <v>79226</v>
          </cell>
          <cell r="B1245">
            <v>0.44440000000000002</v>
          </cell>
        </row>
        <row r="1246">
          <cell r="A1246">
            <v>79247</v>
          </cell>
          <cell r="B1246">
            <v>0.43059999999999898</v>
          </cell>
        </row>
        <row r="1247">
          <cell r="A1247">
            <v>79268</v>
          </cell>
          <cell r="B1247">
            <v>0.44669999999999999</v>
          </cell>
        </row>
        <row r="1248">
          <cell r="A1248">
            <v>79289</v>
          </cell>
          <cell r="B1248">
            <v>0.44700000000000001</v>
          </cell>
        </row>
        <row r="1249">
          <cell r="A1249">
            <v>79310</v>
          </cell>
          <cell r="B1249">
            <v>0.432499999999999</v>
          </cell>
        </row>
        <row r="1250">
          <cell r="A1250">
            <v>79331</v>
          </cell>
          <cell r="B1250">
            <v>0.4652</v>
          </cell>
        </row>
        <row r="1251">
          <cell r="A1251">
            <v>79353</v>
          </cell>
          <cell r="B1251">
            <v>2.4281999999999999</v>
          </cell>
        </row>
        <row r="1252">
          <cell r="A1252">
            <v>79372</v>
          </cell>
          <cell r="B1252">
            <v>0.442</v>
          </cell>
        </row>
        <row r="1253">
          <cell r="A1253">
            <v>79394</v>
          </cell>
          <cell r="B1253">
            <v>0.847799999999999</v>
          </cell>
        </row>
        <row r="1254">
          <cell r="A1254">
            <v>79414</v>
          </cell>
          <cell r="B1254">
            <v>0.42930000000000001</v>
          </cell>
        </row>
        <row r="1255">
          <cell r="A1255">
            <v>79435</v>
          </cell>
          <cell r="B1255">
            <v>0.45800000000000002</v>
          </cell>
        </row>
        <row r="1256">
          <cell r="A1256">
            <v>79456</v>
          </cell>
          <cell r="B1256">
            <v>0.43909999999999899</v>
          </cell>
        </row>
        <row r="1257">
          <cell r="A1257">
            <v>79477</v>
          </cell>
          <cell r="B1257">
            <v>0.5272</v>
          </cell>
        </row>
        <row r="1258">
          <cell r="A1258">
            <v>79498</v>
          </cell>
          <cell r="B1258">
            <v>0.65549999999999997</v>
          </cell>
        </row>
        <row r="1259">
          <cell r="A1259">
            <v>79519</v>
          </cell>
          <cell r="B1259">
            <v>0.44190000000000002</v>
          </cell>
        </row>
        <row r="1260">
          <cell r="A1260">
            <v>79540</v>
          </cell>
          <cell r="B1260">
            <v>0.46439999999999998</v>
          </cell>
        </row>
        <row r="1261">
          <cell r="A1261">
            <v>79561</v>
          </cell>
          <cell r="B1261">
            <v>0.45189999999999902</v>
          </cell>
        </row>
        <row r="1262">
          <cell r="A1262">
            <v>79582</v>
          </cell>
          <cell r="B1262">
            <v>0.62980000000000003</v>
          </cell>
        </row>
        <row r="1263">
          <cell r="A1263">
            <v>79603</v>
          </cell>
          <cell r="B1263">
            <v>0.43389999999999901</v>
          </cell>
        </row>
        <row r="1264">
          <cell r="A1264">
            <v>79624</v>
          </cell>
          <cell r="B1264">
            <v>0.424899999999999</v>
          </cell>
        </row>
        <row r="1265">
          <cell r="A1265">
            <v>79645</v>
          </cell>
          <cell r="B1265">
            <v>0.45939999999999898</v>
          </cell>
        </row>
        <row r="1266">
          <cell r="A1266">
            <v>79666</v>
          </cell>
          <cell r="B1266">
            <v>0.48370000000000002</v>
          </cell>
        </row>
        <row r="1267">
          <cell r="A1267">
            <v>79687</v>
          </cell>
          <cell r="B1267">
            <v>0.46410000000000001</v>
          </cell>
        </row>
        <row r="1268">
          <cell r="A1268">
            <v>79707</v>
          </cell>
          <cell r="B1268">
            <v>0.45379999999999998</v>
          </cell>
        </row>
        <row r="1269">
          <cell r="A1269">
            <v>79728</v>
          </cell>
          <cell r="B1269">
            <v>0.42259999999999998</v>
          </cell>
        </row>
        <row r="1270">
          <cell r="A1270">
            <v>79749</v>
          </cell>
          <cell r="B1270">
            <v>0.44059999999999899</v>
          </cell>
        </row>
        <row r="1271">
          <cell r="A1271">
            <v>79770</v>
          </cell>
          <cell r="B1271">
            <v>0.43869999999999898</v>
          </cell>
        </row>
        <row r="1272">
          <cell r="A1272">
            <v>79791</v>
          </cell>
          <cell r="B1272">
            <v>0.44</v>
          </cell>
        </row>
        <row r="1273">
          <cell r="A1273">
            <v>79813</v>
          </cell>
          <cell r="B1273">
            <v>1.65329999999999</v>
          </cell>
        </row>
        <row r="1274">
          <cell r="A1274">
            <v>79833</v>
          </cell>
          <cell r="B1274">
            <v>0.63029999999999897</v>
          </cell>
        </row>
        <row r="1275">
          <cell r="A1275">
            <v>79854</v>
          </cell>
          <cell r="B1275">
            <v>0.45040000000000002</v>
          </cell>
        </row>
        <row r="1276">
          <cell r="A1276">
            <v>79875</v>
          </cell>
          <cell r="B1276">
            <v>0.43359999999999999</v>
          </cell>
        </row>
        <row r="1277">
          <cell r="A1277">
            <v>79896</v>
          </cell>
          <cell r="B1277">
            <v>0.4541</v>
          </cell>
        </row>
        <row r="1278">
          <cell r="A1278">
            <v>79917</v>
          </cell>
          <cell r="B1278">
            <v>0.46289999999999898</v>
          </cell>
        </row>
        <row r="1279">
          <cell r="A1279">
            <v>79938</v>
          </cell>
          <cell r="B1279">
            <v>0.44719999999999899</v>
          </cell>
        </row>
        <row r="1280">
          <cell r="A1280">
            <v>79959</v>
          </cell>
          <cell r="B1280">
            <v>0.43629999999999902</v>
          </cell>
        </row>
        <row r="1281">
          <cell r="A1281">
            <v>79980</v>
          </cell>
          <cell r="B1281">
            <v>0.45519999999999899</v>
          </cell>
        </row>
        <row r="1282">
          <cell r="A1282">
            <v>80001</v>
          </cell>
          <cell r="B1282">
            <v>0.72050000000000003</v>
          </cell>
        </row>
        <row r="1283">
          <cell r="A1283">
            <v>80022</v>
          </cell>
          <cell r="B1283">
            <v>0.4254</v>
          </cell>
        </row>
        <row r="1284">
          <cell r="A1284">
            <v>80043</v>
          </cell>
          <cell r="B1284">
            <v>0.43569999999999998</v>
          </cell>
        </row>
        <row r="1285">
          <cell r="A1285">
            <v>80064</v>
          </cell>
          <cell r="B1285">
            <v>0.4471</v>
          </cell>
        </row>
        <row r="1286">
          <cell r="A1286">
            <v>80085</v>
          </cell>
          <cell r="B1286">
            <v>0.61870000000000003</v>
          </cell>
        </row>
        <row r="1287">
          <cell r="A1287">
            <v>80105</v>
          </cell>
          <cell r="B1287">
            <v>0.47360000000000002</v>
          </cell>
        </row>
        <row r="1288">
          <cell r="A1288">
            <v>80128</v>
          </cell>
          <cell r="B1288">
            <v>0.68179999999999896</v>
          </cell>
        </row>
        <row r="1289">
          <cell r="A1289">
            <v>80148</v>
          </cell>
          <cell r="B1289">
            <v>0.4753</v>
          </cell>
        </row>
        <row r="1290">
          <cell r="A1290">
            <v>80171</v>
          </cell>
          <cell r="B1290">
            <v>2.5964</v>
          </cell>
        </row>
        <row r="1291">
          <cell r="A1291">
            <v>80190</v>
          </cell>
          <cell r="B1291">
            <v>0.44450000000000001</v>
          </cell>
        </row>
        <row r="1292">
          <cell r="A1292">
            <v>80211</v>
          </cell>
          <cell r="B1292">
            <v>0.44569999999999899</v>
          </cell>
        </row>
        <row r="1293">
          <cell r="A1293">
            <v>80232</v>
          </cell>
          <cell r="B1293">
            <v>0.45379999999999998</v>
          </cell>
        </row>
        <row r="1294">
          <cell r="A1294">
            <v>80253</v>
          </cell>
          <cell r="B1294">
            <v>0.44180000000000003</v>
          </cell>
        </row>
        <row r="1295">
          <cell r="A1295">
            <v>80275</v>
          </cell>
          <cell r="B1295">
            <v>1.6166</v>
          </cell>
        </row>
        <row r="1296">
          <cell r="A1296">
            <v>80295</v>
          </cell>
          <cell r="B1296">
            <v>0.43459999999999899</v>
          </cell>
        </row>
        <row r="1297">
          <cell r="A1297">
            <v>80316</v>
          </cell>
          <cell r="B1297">
            <v>0.50339999999999896</v>
          </cell>
        </row>
        <row r="1298">
          <cell r="A1298">
            <v>80337</v>
          </cell>
          <cell r="B1298">
            <v>0.5635</v>
          </cell>
        </row>
        <row r="1299">
          <cell r="A1299">
            <v>80359</v>
          </cell>
          <cell r="B1299">
            <v>0.44040000000000001</v>
          </cell>
        </row>
        <row r="1300">
          <cell r="A1300">
            <v>80380</v>
          </cell>
          <cell r="B1300">
            <v>0.45500000000000002</v>
          </cell>
        </row>
        <row r="1301">
          <cell r="A1301">
            <v>80401</v>
          </cell>
          <cell r="B1301">
            <v>0.4662</v>
          </cell>
        </row>
        <row r="1302">
          <cell r="A1302">
            <v>80422</v>
          </cell>
          <cell r="B1302">
            <v>0.43859999999999899</v>
          </cell>
        </row>
        <row r="1303">
          <cell r="A1303">
            <v>80443</v>
          </cell>
          <cell r="B1303">
            <v>0.456699999999999</v>
          </cell>
        </row>
        <row r="1304">
          <cell r="A1304">
            <v>80463</v>
          </cell>
          <cell r="B1304">
            <v>0.45710000000000001</v>
          </cell>
        </row>
        <row r="1305">
          <cell r="A1305">
            <v>80484</v>
          </cell>
          <cell r="B1305">
            <v>0.43209999999999898</v>
          </cell>
        </row>
        <row r="1306">
          <cell r="A1306">
            <v>80505</v>
          </cell>
          <cell r="B1306">
            <v>0.47209999999999902</v>
          </cell>
        </row>
        <row r="1307">
          <cell r="A1307">
            <v>80526</v>
          </cell>
          <cell r="B1307">
            <v>0.45760000000000001</v>
          </cell>
        </row>
        <row r="1308">
          <cell r="A1308">
            <v>80547</v>
          </cell>
          <cell r="B1308">
            <v>0.61109999999999898</v>
          </cell>
        </row>
        <row r="1309">
          <cell r="A1309">
            <v>80568</v>
          </cell>
          <cell r="B1309">
            <v>0.45689999999999897</v>
          </cell>
        </row>
        <row r="1310">
          <cell r="A1310">
            <v>80589</v>
          </cell>
          <cell r="B1310">
            <v>0.44109999999999899</v>
          </cell>
        </row>
        <row r="1311">
          <cell r="A1311">
            <v>80610</v>
          </cell>
          <cell r="B1311">
            <v>0.4642</v>
          </cell>
        </row>
        <row r="1312">
          <cell r="A1312">
            <v>80632</v>
          </cell>
          <cell r="B1312">
            <v>1.59099999999999</v>
          </cell>
        </row>
        <row r="1313">
          <cell r="A1313">
            <v>80652</v>
          </cell>
          <cell r="B1313">
            <v>0.53879999999999895</v>
          </cell>
        </row>
        <row r="1314">
          <cell r="A1314">
            <v>80673</v>
          </cell>
          <cell r="B1314">
            <v>0.78509999999999902</v>
          </cell>
        </row>
        <row r="1315">
          <cell r="A1315">
            <v>80694</v>
          </cell>
          <cell r="B1315">
            <v>0.42180000000000001</v>
          </cell>
        </row>
        <row r="1316">
          <cell r="A1316">
            <v>80715</v>
          </cell>
          <cell r="B1316">
            <v>0.4556</v>
          </cell>
        </row>
        <row r="1317">
          <cell r="A1317">
            <v>80737</v>
          </cell>
          <cell r="B1317">
            <v>0.46379999999999899</v>
          </cell>
        </row>
        <row r="1318">
          <cell r="A1318">
            <v>80758</v>
          </cell>
          <cell r="B1318">
            <v>0.64970000000000006</v>
          </cell>
        </row>
        <row r="1319">
          <cell r="A1319">
            <v>80779</v>
          </cell>
          <cell r="B1319">
            <v>0.62649999999999895</v>
          </cell>
        </row>
        <row r="1320">
          <cell r="A1320">
            <v>80800</v>
          </cell>
          <cell r="B1320">
            <v>0.49309999999999898</v>
          </cell>
        </row>
        <row r="1321">
          <cell r="A1321">
            <v>80822</v>
          </cell>
          <cell r="B1321">
            <v>0.66500000000000004</v>
          </cell>
        </row>
        <row r="1322">
          <cell r="A1322">
            <v>80842</v>
          </cell>
          <cell r="B1322">
            <v>0.44190000000000002</v>
          </cell>
        </row>
        <row r="1323">
          <cell r="A1323">
            <v>80863</v>
          </cell>
          <cell r="B1323">
            <v>0.433999999999999</v>
          </cell>
        </row>
        <row r="1324">
          <cell r="A1324">
            <v>80885</v>
          </cell>
          <cell r="B1324">
            <v>0.61960000000000004</v>
          </cell>
        </row>
        <row r="1325">
          <cell r="A1325">
            <v>80905</v>
          </cell>
          <cell r="B1325">
            <v>0.43169999999999897</v>
          </cell>
        </row>
        <row r="1326">
          <cell r="A1326">
            <v>80927</v>
          </cell>
          <cell r="B1326">
            <v>0.56840000000000002</v>
          </cell>
        </row>
        <row r="1327">
          <cell r="A1327">
            <v>80948</v>
          </cell>
          <cell r="B1327">
            <v>0.47749999999999898</v>
          </cell>
        </row>
        <row r="1328">
          <cell r="A1328">
            <v>80969</v>
          </cell>
          <cell r="B1328">
            <v>0.43230000000000002</v>
          </cell>
        </row>
        <row r="1329">
          <cell r="A1329">
            <v>80990</v>
          </cell>
          <cell r="B1329">
            <v>0.496499999999999</v>
          </cell>
        </row>
        <row r="1330">
          <cell r="A1330">
            <v>81011</v>
          </cell>
          <cell r="B1330">
            <v>0.448099999999999</v>
          </cell>
        </row>
        <row r="1331">
          <cell r="A1331">
            <v>81032</v>
          </cell>
          <cell r="B1331">
            <v>0.45239999999999903</v>
          </cell>
        </row>
        <row r="1332">
          <cell r="A1332">
            <v>81053</v>
          </cell>
          <cell r="B1332">
            <v>0.43190000000000001</v>
          </cell>
        </row>
        <row r="1333">
          <cell r="A1333">
            <v>81074</v>
          </cell>
          <cell r="B1333">
            <v>0.64539999999999897</v>
          </cell>
        </row>
        <row r="1334">
          <cell r="A1334">
            <v>81095</v>
          </cell>
          <cell r="B1334">
            <v>0.43389999999999901</v>
          </cell>
        </row>
        <row r="1335">
          <cell r="A1335">
            <v>81117</v>
          </cell>
          <cell r="B1335">
            <v>0.60760000000000003</v>
          </cell>
        </row>
        <row r="1336">
          <cell r="A1336">
            <v>81138</v>
          </cell>
          <cell r="B1336">
            <v>0.43019999999999903</v>
          </cell>
        </row>
        <row r="1337">
          <cell r="A1337">
            <v>81159</v>
          </cell>
          <cell r="B1337">
            <v>0.44329999999999897</v>
          </cell>
        </row>
        <row r="1338">
          <cell r="A1338">
            <v>81180</v>
          </cell>
          <cell r="B1338">
            <v>0.71840000000000004</v>
          </cell>
        </row>
        <row r="1339">
          <cell r="A1339">
            <v>81201</v>
          </cell>
          <cell r="B1339">
            <v>0.61109999999999898</v>
          </cell>
        </row>
        <row r="1340">
          <cell r="A1340">
            <v>81221</v>
          </cell>
          <cell r="B1340">
            <v>0.44079999999999903</v>
          </cell>
        </row>
        <row r="1341">
          <cell r="A1341">
            <v>81245</v>
          </cell>
          <cell r="B1341">
            <v>2.8690999999999902</v>
          </cell>
        </row>
        <row r="1342">
          <cell r="A1342">
            <v>81263</v>
          </cell>
          <cell r="B1342">
            <v>0.47849999999999898</v>
          </cell>
        </row>
        <row r="1343">
          <cell r="A1343">
            <v>81285</v>
          </cell>
          <cell r="B1343">
            <v>0.52949999999999897</v>
          </cell>
        </row>
        <row r="1344">
          <cell r="A1344">
            <v>81306</v>
          </cell>
          <cell r="B1344">
            <v>0.4556</v>
          </cell>
        </row>
        <row r="1345">
          <cell r="A1345">
            <v>81327</v>
          </cell>
          <cell r="B1345">
            <v>0.44419999999999898</v>
          </cell>
        </row>
        <row r="1346">
          <cell r="A1346">
            <v>81348</v>
          </cell>
          <cell r="B1346">
            <v>0.43640000000000001</v>
          </cell>
        </row>
        <row r="1347">
          <cell r="A1347">
            <v>81369</v>
          </cell>
          <cell r="B1347">
            <v>0.46610000000000001</v>
          </cell>
        </row>
        <row r="1348">
          <cell r="A1348">
            <v>81390</v>
          </cell>
          <cell r="B1348">
            <v>0.43130000000000002</v>
          </cell>
        </row>
        <row r="1349">
          <cell r="A1349">
            <v>81411</v>
          </cell>
          <cell r="B1349">
            <v>0.68700000000000006</v>
          </cell>
        </row>
        <row r="1350">
          <cell r="A1350">
            <v>81432</v>
          </cell>
          <cell r="B1350">
            <v>0.43679999999999902</v>
          </cell>
        </row>
        <row r="1351">
          <cell r="A1351">
            <v>81453</v>
          </cell>
          <cell r="B1351">
            <v>0.43480000000000002</v>
          </cell>
        </row>
        <row r="1352">
          <cell r="A1352">
            <v>81474</v>
          </cell>
          <cell r="B1352">
            <v>0.43009999999999898</v>
          </cell>
        </row>
        <row r="1353">
          <cell r="A1353">
            <v>81496</v>
          </cell>
          <cell r="B1353">
            <v>0.46200000000000002</v>
          </cell>
        </row>
        <row r="1354">
          <cell r="A1354">
            <v>81518</v>
          </cell>
          <cell r="B1354">
            <v>0.49339999999999901</v>
          </cell>
        </row>
        <row r="1355">
          <cell r="A1355">
            <v>81539</v>
          </cell>
          <cell r="B1355">
            <v>0.43019999999999903</v>
          </cell>
        </row>
        <row r="1356">
          <cell r="A1356">
            <v>81560</v>
          </cell>
          <cell r="B1356">
            <v>0.4904</v>
          </cell>
        </row>
        <row r="1357">
          <cell r="A1357">
            <v>81581</v>
          </cell>
          <cell r="B1357">
            <v>0.440499999999999</v>
          </cell>
        </row>
        <row r="1358">
          <cell r="A1358">
            <v>81603</v>
          </cell>
          <cell r="B1358">
            <v>0.43690000000000001</v>
          </cell>
        </row>
        <row r="1359">
          <cell r="A1359">
            <v>81625</v>
          </cell>
          <cell r="B1359">
            <v>0.65439999999999898</v>
          </cell>
        </row>
        <row r="1360">
          <cell r="A1360">
            <v>81645</v>
          </cell>
          <cell r="B1360">
            <v>0.49030000000000001</v>
          </cell>
        </row>
        <row r="1361">
          <cell r="A1361">
            <v>81666</v>
          </cell>
          <cell r="B1361">
            <v>0.5544</v>
          </cell>
        </row>
        <row r="1362">
          <cell r="A1362">
            <v>81687</v>
          </cell>
          <cell r="B1362">
            <v>0.44789999999999902</v>
          </cell>
        </row>
        <row r="1363">
          <cell r="A1363">
            <v>81708</v>
          </cell>
          <cell r="B1363">
            <v>0.4264</v>
          </cell>
        </row>
        <row r="1364">
          <cell r="A1364">
            <v>81730</v>
          </cell>
          <cell r="B1364">
            <v>0.70929999999999904</v>
          </cell>
        </row>
        <row r="1365">
          <cell r="A1365">
            <v>81751</v>
          </cell>
          <cell r="B1365">
            <v>0.43169999999999897</v>
          </cell>
        </row>
        <row r="1366">
          <cell r="A1366">
            <v>81772</v>
          </cell>
          <cell r="B1366">
            <v>0.44329999999999897</v>
          </cell>
        </row>
        <row r="1367">
          <cell r="A1367">
            <v>81793</v>
          </cell>
          <cell r="B1367">
            <v>0.42519999999999902</v>
          </cell>
        </row>
        <row r="1368">
          <cell r="A1368">
            <v>81814</v>
          </cell>
          <cell r="B1368">
            <v>0.4375</v>
          </cell>
        </row>
        <row r="1369">
          <cell r="A1369">
            <v>81835</v>
          </cell>
          <cell r="B1369">
            <v>0.61229999999999896</v>
          </cell>
        </row>
        <row r="1370">
          <cell r="A1370">
            <v>81858</v>
          </cell>
          <cell r="B1370">
            <v>2.3376000000000001</v>
          </cell>
        </row>
        <row r="1371">
          <cell r="A1371">
            <v>81878</v>
          </cell>
          <cell r="B1371">
            <v>0.64759999999999995</v>
          </cell>
        </row>
        <row r="1372">
          <cell r="A1372">
            <v>81899</v>
          </cell>
          <cell r="B1372">
            <v>0.42569999999999902</v>
          </cell>
        </row>
        <row r="1373">
          <cell r="A1373">
            <v>81920</v>
          </cell>
          <cell r="B1373">
            <v>0.43559999999999999</v>
          </cell>
        </row>
        <row r="1374">
          <cell r="A1374">
            <v>81941</v>
          </cell>
          <cell r="B1374">
            <v>0.4526</v>
          </cell>
        </row>
        <row r="1375">
          <cell r="A1375">
            <v>81962</v>
          </cell>
          <cell r="B1375">
            <v>0.50560000000000005</v>
          </cell>
        </row>
        <row r="1376">
          <cell r="A1376">
            <v>81982</v>
          </cell>
          <cell r="B1376">
            <v>0.47949999999999898</v>
          </cell>
        </row>
        <row r="1377">
          <cell r="A1377">
            <v>82004</v>
          </cell>
          <cell r="B1377">
            <v>0.61560000000000004</v>
          </cell>
        </row>
        <row r="1378">
          <cell r="A1378">
            <v>82024</v>
          </cell>
          <cell r="B1378">
            <v>0.44690000000000002</v>
          </cell>
        </row>
        <row r="1379">
          <cell r="A1379">
            <v>82045</v>
          </cell>
          <cell r="B1379">
            <v>0.45100000000000001</v>
          </cell>
        </row>
        <row r="1380">
          <cell r="A1380">
            <v>82066</v>
          </cell>
          <cell r="B1380">
            <v>0.47619999999999901</v>
          </cell>
        </row>
        <row r="1381">
          <cell r="A1381">
            <v>82087</v>
          </cell>
          <cell r="B1381">
            <v>0.4385</v>
          </cell>
        </row>
        <row r="1382">
          <cell r="A1382">
            <v>82108</v>
          </cell>
          <cell r="B1382">
            <v>0.44800000000000001</v>
          </cell>
        </row>
        <row r="1383">
          <cell r="A1383">
            <v>82129</v>
          </cell>
          <cell r="B1383">
            <v>0.61970000000000003</v>
          </cell>
        </row>
        <row r="1384">
          <cell r="A1384">
            <v>82150</v>
          </cell>
          <cell r="B1384">
            <v>0.50949999999999895</v>
          </cell>
        </row>
        <row r="1385">
          <cell r="A1385">
            <v>82171</v>
          </cell>
          <cell r="B1385">
            <v>0.43190000000000001</v>
          </cell>
        </row>
        <row r="1386">
          <cell r="A1386">
            <v>82192</v>
          </cell>
          <cell r="B1386">
            <v>0.45739999999999997</v>
          </cell>
        </row>
        <row r="1387">
          <cell r="A1387">
            <v>82214</v>
          </cell>
          <cell r="B1387">
            <v>1.5556000000000001</v>
          </cell>
        </row>
        <row r="1388">
          <cell r="A1388">
            <v>82234</v>
          </cell>
          <cell r="B1388">
            <v>0.457199999999999</v>
          </cell>
        </row>
        <row r="1389">
          <cell r="A1389">
            <v>82255</v>
          </cell>
          <cell r="B1389">
            <v>0.42899999999999899</v>
          </cell>
        </row>
        <row r="1390">
          <cell r="A1390">
            <v>82277</v>
          </cell>
          <cell r="B1390">
            <v>0.44700000000000001</v>
          </cell>
        </row>
        <row r="1391">
          <cell r="A1391">
            <v>82298</v>
          </cell>
          <cell r="B1391">
            <v>0.43120000000000003</v>
          </cell>
        </row>
        <row r="1392">
          <cell r="A1392">
            <v>82319</v>
          </cell>
          <cell r="B1392">
            <v>0.45600000000000002</v>
          </cell>
        </row>
        <row r="1393">
          <cell r="A1393">
            <v>82339</v>
          </cell>
          <cell r="B1393">
            <v>0.44590000000000002</v>
          </cell>
        </row>
        <row r="1394">
          <cell r="A1394">
            <v>82361</v>
          </cell>
          <cell r="B1394">
            <v>0.67420000000000002</v>
          </cell>
        </row>
        <row r="1395">
          <cell r="A1395">
            <v>82382</v>
          </cell>
          <cell r="B1395">
            <v>0.64949999999999897</v>
          </cell>
        </row>
        <row r="1396">
          <cell r="A1396">
            <v>82402</v>
          </cell>
          <cell r="B1396">
            <v>0.4627</v>
          </cell>
        </row>
        <row r="1397">
          <cell r="A1397">
            <v>82423</v>
          </cell>
          <cell r="B1397">
            <v>0.42759999999999898</v>
          </cell>
        </row>
        <row r="1398">
          <cell r="A1398">
            <v>82444</v>
          </cell>
          <cell r="B1398">
            <v>0.47960000000000003</v>
          </cell>
        </row>
        <row r="1399">
          <cell r="A1399">
            <v>82465</v>
          </cell>
          <cell r="B1399">
            <v>0.436</v>
          </cell>
        </row>
        <row r="1400">
          <cell r="A1400">
            <v>82486</v>
          </cell>
          <cell r="B1400">
            <v>0.4425</v>
          </cell>
        </row>
        <row r="1401">
          <cell r="A1401">
            <v>82507</v>
          </cell>
          <cell r="B1401">
            <v>0.71079999999999899</v>
          </cell>
        </row>
        <row r="1402">
          <cell r="A1402">
            <v>82528</v>
          </cell>
          <cell r="B1402">
            <v>0.44140000000000001</v>
          </cell>
        </row>
        <row r="1403">
          <cell r="A1403">
            <v>82549</v>
          </cell>
          <cell r="B1403">
            <v>0.46870000000000001</v>
          </cell>
        </row>
        <row r="1404">
          <cell r="A1404">
            <v>82574</v>
          </cell>
          <cell r="B1404">
            <v>4.9572000000000003</v>
          </cell>
        </row>
        <row r="1405">
          <cell r="A1405">
            <v>82592</v>
          </cell>
          <cell r="B1405">
            <v>0.42609999999999898</v>
          </cell>
        </row>
        <row r="1406">
          <cell r="A1406">
            <v>82613</v>
          </cell>
          <cell r="B1406">
            <v>0.42820000000000003</v>
          </cell>
        </row>
        <row r="1407">
          <cell r="A1407">
            <v>82634</v>
          </cell>
          <cell r="B1407">
            <v>0.43769999999999998</v>
          </cell>
        </row>
        <row r="1408">
          <cell r="A1408">
            <v>82655</v>
          </cell>
          <cell r="B1408">
            <v>0.45950000000000002</v>
          </cell>
        </row>
        <row r="1409">
          <cell r="A1409">
            <v>82676</v>
          </cell>
          <cell r="B1409">
            <v>0.44340000000000002</v>
          </cell>
        </row>
        <row r="1410">
          <cell r="A1410">
            <v>82697</v>
          </cell>
          <cell r="B1410">
            <v>0.46989999999999899</v>
          </cell>
        </row>
        <row r="1411">
          <cell r="A1411">
            <v>82717</v>
          </cell>
          <cell r="B1411">
            <v>0.45609999999999901</v>
          </cell>
        </row>
        <row r="1412">
          <cell r="A1412">
            <v>82738</v>
          </cell>
          <cell r="B1412">
            <v>0.45489999999999903</v>
          </cell>
        </row>
        <row r="1413">
          <cell r="A1413">
            <v>82759</v>
          </cell>
          <cell r="B1413">
            <v>0.44040000000000001</v>
          </cell>
        </row>
        <row r="1414">
          <cell r="A1414">
            <v>82780</v>
          </cell>
          <cell r="B1414">
            <v>0.44089999999999901</v>
          </cell>
        </row>
        <row r="1415">
          <cell r="A1415">
            <v>82801</v>
          </cell>
          <cell r="B1415">
            <v>0.63090000000000002</v>
          </cell>
        </row>
        <row r="1416">
          <cell r="A1416">
            <v>82822</v>
          </cell>
          <cell r="B1416">
            <v>0.42979999999999902</v>
          </cell>
        </row>
        <row r="1417">
          <cell r="A1417">
            <v>82843</v>
          </cell>
          <cell r="B1417">
            <v>0.45079999999999998</v>
          </cell>
        </row>
        <row r="1418">
          <cell r="A1418">
            <v>82864</v>
          </cell>
          <cell r="B1418">
            <v>0.43440000000000001</v>
          </cell>
        </row>
        <row r="1419">
          <cell r="A1419">
            <v>82885</v>
          </cell>
          <cell r="B1419">
            <v>0.44900000000000001</v>
          </cell>
        </row>
        <row r="1420">
          <cell r="A1420">
            <v>82906</v>
          </cell>
          <cell r="B1420">
            <v>0.63</v>
          </cell>
        </row>
        <row r="1421">
          <cell r="A1421">
            <v>82928</v>
          </cell>
          <cell r="B1421">
            <v>1.6636</v>
          </cell>
        </row>
        <row r="1422">
          <cell r="A1422">
            <v>82948</v>
          </cell>
          <cell r="B1422">
            <v>0.434999999999999</v>
          </cell>
        </row>
        <row r="1423">
          <cell r="A1423">
            <v>82969</v>
          </cell>
          <cell r="B1423">
            <v>0.4556</v>
          </cell>
        </row>
        <row r="1424">
          <cell r="A1424">
            <v>82990</v>
          </cell>
          <cell r="B1424">
            <v>0.44030000000000002</v>
          </cell>
        </row>
        <row r="1425">
          <cell r="A1425">
            <v>83011</v>
          </cell>
          <cell r="B1425">
            <v>0.45779999999999998</v>
          </cell>
        </row>
        <row r="1426">
          <cell r="A1426">
            <v>83032</v>
          </cell>
          <cell r="B1426">
            <v>0.43109999999999998</v>
          </cell>
        </row>
        <row r="1427">
          <cell r="A1427">
            <v>83054</v>
          </cell>
          <cell r="B1427">
            <v>0.60299999999999898</v>
          </cell>
        </row>
        <row r="1428">
          <cell r="A1428">
            <v>83075</v>
          </cell>
          <cell r="B1428">
            <v>0.60580000000000001</v>
          </cell>
        </row>
        <row r="1429">
          <cell r="A1429">
            <v>83095</v>
          </cell>
          <cell r="B1429">
            <v>0.45679999999999898</v>
          </cell>
        </row>
        <row r="1430">
          <cell r="A1430">
            <v>83118</v>
          </cell>
          <cell r="B1430">
            <v>0.61209999999999898</v>
          </cell>
        </row>
        <row r="1431">
          <cell r="A1431">
            <v>83139</v>
          </cell>
          <cell r="B1431">
            <v>0.65510000000000002</v>
          </cell>
        </row>
        <row r="1432">
          <cell r="A1432">
            <v>83159</v>
          </cell>
          <cell r="B1432">
            <v>0.65359999999999896</v>
          </cell>
        </row>
        <row r="1433">
          <cell r="A1433">
            <v>83182</v>
          </cell>
          <cell r="B1433">
            <v>2.5121999999999902</v>
          </cell>
        </row>
        <row r="1434">
          <cell r="A1434">
            <v>83201</v>
          </cell>
          <cell r="B1434">
            <v>0.45629999999999898</v>
          </cell>
        </row>
        <row r="1435">
          <cell r="A1435">
            <v>83222</v>
          </cell>
          <cell r="B1435">
            <v>0.43919999999999898</v>
          </cell>
        </row>
        <row r="1436">
          <cell r="A1436">
            <v>83243</v>
          </cell>
          <cell r="B1436">
            <v>0.61990000000000001</v>
          </cell>
        </row>
        <row r="1437">
          <cell r="A1437">
            <v>83264</v>
          </cell>
          <cell r="B1437">
            <v>0.90769999999999895</v>
          </cell>
        </row>
        <row r="1438">
          <cell r="A1438">
            <v>83285</v>
          </cell>
          <cell r="B1438">
            <v>0.43940000000000001</v>
          </cell>
        </row>
        <row r="1439">
          <cell r="A1439">
            <v>83306</v>
          </cell>
          <cell r="B1439">
            <v>0.65720000000000001</v>
          </cell>
        </row>
        <row r="1440">
          <cell r="A1440">
            <v>83327</v>
          </cell>
          <cell r="B1440">
            <v>0.63049999999999895</v>
          </cell>
        </row>
        <row r="1441">
          <cell r="A1441">
            <v>83348</v>
          </cell>
          <cell r="B1441">
            <v>0.46839999999999898</v>
          </cell>
        </row>
        <row r="1442">
          <cell r="A1442">
            <v>83369</v>
          </cell>
          <cell r="B1442">
            <v>0.445099999999999</v>
          </cell>
        </row>
        <row r="1443">
          <cell r="A1443">
            <v>83390</v>
          </cell>
          <cell r="B1443">
            <v>0.445099999999999</v>
          </cell>
        </row>
        <row r="1444">
          <cell r="A1444">
            <v>83412</v>
          </cell>
          <cell r="B1444">
            <v>0.76970000000000005</v>
          </cell>
        </row>
        <row r="1445">
          <cell r="A1445">
            <v>83433</v>
          </cell>
          <cell r="B1445">
            <v>0.47489999999999899</v>
          </cell>
        </row>
        <row r="1446">
          <cell r="A1446">
            <v>83453</v>
          </cell>
          <cell r="B1446">
            <v>0.44390000000000002</v>
          </cell>
        </row>
        <row r="1447">
          <cell r="A1447">
            <v>83474</v>
          </cell>
          <cell r="B1447">
            <v>0.42999999999999899</v>
          </cell>
        </row>
        <row r="1448">
          <cell r="A1448">
            <v>83495</v>
          </cell>
          <cell r="B1448">
            <v>0.52289999999999903</v>
          </cell>
        </row>
        <row r="1449">
          <cell r="A1449">
            <v>83517</v>
          </cell>
          <cell r="B1449">
            <v>0.44729999999999898</v>
          </cell>
        </row>
        <row r="1450">
          <cell r="A1450">
            <v>83538</v>
          </cell>
          <cell r="B1450">
            <v>0.43530000000000002</v>
          </cell>
        </row>
        <row r="1451">
          <cell r="A1451">
            <v>83559</v>
          </cell>
          <cell r="B1451">
            <v>0.62509999999999899</v>
          </cell>
        </row>
        <row r="1452">
          <cell r="A1452">
            <v>83580</v>
          </cell>
          <cell r="B1452">
            <v>0.65379999999999905</v>
          </cell>
        </row>
        <row r="1453">
          <cell r="A1453">
            <v>83601</v>
          </cell>
          <cell r="B1453">
            <v>0.43790000000000001</v>
          </cell>
        </row>
        <row r="1454">
          <cell r="A1454">
            <v>83622</v>
          </cell>
          <cell r="B1454">
            <v>0.45989999999999998</v>
          </cell>
        </row>
        <row r="1455">
          <cell r="A1455">
            <v>83643</v>
          </cell>
          <cell r="B1455">
            <v>0.50980000000000003</v>
          </cell>
        </row>
        <row r="1456">
          <cell r="A1456">
            <v>83664</v>
          </cell>
          <cell r="B1456">
            <v>0.43619999999999898</v>
          </cell>
        </row>
        <row r="1457">
          <cell r="A1457">
            <v>83685</v>
          </cell>
          <cell r="B1457">
            <v>0.443599999999999</v>
          </cell>
        </row>
        <row r="1458">
          <cell r="A1458">
            <v>83707</v>
          </cell>
          <cell r="B1458">
            <v>0.45119999999999899</v>
          </cell>
        </row>
        <row r="1459">
          <cell r="A1459">
            <v>83728</v>
          </cell>
          <cell r="B1459">
            <v>0.56159999999999899</v>
          </cell>
        </row>
        <row r="1460">
          <cell r="A1460">
            <v>83749</v>
          </cell>
          <cell r="B1460">
            <v>0.43429999999999902</v>
          </cell>
        </row>
        <row r="1461">
          <cell r="A1461">
            <v>83770</v>
          </cell>
          <cell r="B1461">
            <v>0.67059999999999997</v>
          </cell>
        </row>
        <row r="1462">
          <cell r="A1462">
            <v>83791</v>
          </cell>
          <cell r="B1462">
            <v>0.432999999999999</v>
          </cell>
        </row>
        <row r="1463">
          <cell r="A1463">
            <v>83812</v>
          </cell>
          <cell r="B1463">
            <v>0.48259999999999997</v>
          </cell>
        </row>
        <row r="1464">
          <cell r="A1464">
            <v>83833</v>
          </cell>
          <cell r="B1464">
            <v>0.70230000000000004</v>
          </cell>
        </row>
        <row r="1465">
          <cell r="A1465">
            <v>83853</v>
          </cell>
          <cell r="B1465">
            <v>0.47939999999999899</v>
          </cell>
        </row>
        <row r="1466">
          <cell r="A1466">
            <v>83874</v>
          </cell>
          <cell r="B1466">
            <v>0.44140000000000001</v>
          </cell>
        </row>
        <row r="1467">
          <cell r="A1467">
            <v>83895</v>
          </cell>
          <cell r="B1467">
            <v>0.49229999999999902</v>
          </cell>
        </row>
        <row r="1468">
          <cell r="A1468">
            <v>83916</v>
          </cell>
          <cell r="B1468">
            <v>0.4904</v>
          </cell>
        </row>
        <row r="1469">
          <cell r="A1469">
            <v>83937</v>
          </cell>
          <cell r="B1469">
            <v>0.43629999999999902</v>
          </cell>
        </row>
        <row r="1470">
          <cell r="A1470">
            <v>83958</v>
          </cell>
          <cell r="B1470">
            <v>0.49209999999999898</v>
          </cell>
        </row>
        <row r="1471">
          <cell r="A1471">
            <v>83979</v>
          </cell>
          <cell r="B1471">
            <v>0.433999999999999</v>
          </cell>
        </row>
        <row r="1472">
          <cell r="A1472">
            <v>84000</v>
          </cell>
          <cell r="B1472">
            <v>0.44390000000000002</v>
          </cell>
        </row>
        <row r="1473">
          <cell r="A1473">
            <v>84022</v>
          </cell>
          <cell r="B1473">
            <v>0.43790000000000001</v>
          </cell>
        </row>
        <row r="1474">
          <cell r="A1474">
            <v>84043</v>
          </cell>
          <cell r="B1474">
            <v>0.42709999999999898</v>
          </cell>
        </row>
        <row r="1475">
          <cell r="A1475">
            <v>84064</v>
          </cell>
          <cell r="B1475">
            <v>0.4269</v>
          </cell>
        </row>
        <row r="1476">
          <cell r="A1476">
            <v>84085</v>
          </cell>
          <cell r="B1476">
            <v>0.449599999999999</v>
          </cell>
        </row>
        <row r="1477">
          <cell r="A1477">
            <v>84106</v>
          </cell>
          <cell r="B1477">
            <v>0.44650000000000001</v>
          </cell>
        </row>
        <row r="1478">
          <cell r="A1478">
            <v>84128</v>
          </cell>
          <cell r="B1478">
            <v>0.43519999999999998</v>
          </cell>
        </row>
        <row r="1479">
          <cell r="A1479">
            <v>84150</v>
          </cell>
          <cell r="B1479">
            <v>1.4455</v>
          </cell>
        </row>
        <row r="1480">
          <cell r="A1480">
            <v>84170</v>
          </cell>
          <cell r="B1480">
            <v>0.44369999999999898</v>
          </cell>
        </row>
        <row r="1481">
          <cell r="A1481">
            <v>84191</v>
          </cell>
          <cell r="B1481">
            <v>0.44440000000000002</v>
          </cell>
        </row>
        <row r="1482">
          <cell r="A1482">
            <v>84211</v>
          </cell>
          <cell r="B1482">
            <v>0.44269999999999998</v>
          </cell>
        </row>
        <row r="1483">
          <cell r="A1483">
            <v>84232</v>
          </cell>
          <cell r="B1483">
            <v>0.443599999999999</v>
          </cell>
        </row>
        <row r="1484">
          <cell r="A1484">
            <v>84253</v>
          </cell>
          <cell r="B1484">
            <v>0.457699999999999</v>
          </cell>
        </row>
        <row r="1485">
          <cell r="A1485">
            <v>84274</v>
          </cell>
          <cell r="B1485">
            <v>0.45119999999999899</v>
          </cell>
        </row>
        <row r="1486">
          <cell r="A1486">
            <v>84295</v>
          </cell>
          <cell r="B1486">
            <v>0.45319999999999899</v>
          </cell>
        </row>
        <row r="1487">
          <cell r="A1487">
            <v>84316</v>
          </cell>
          <cell r="B1487">
            <v>0.48409999999999997</v>
          </cell>
        </row>
        <row r="1488">
          <cell r="A1488">
            <v>84337</v>
          </cell>
          <cell r="B1488">
            <v>0.44019999999999998</v>
          </cell>
        </row>
        <row r="1489">
          <cell r="A1489">
            <v>84358</v>
          </cell>
          <cell r="B1489">
            <v>0.43990000000000001</v>
          </cell>
        </row>
        <row r="1490">
          <cell r="A1490">
            <v>84379</v>
          </cell>
          <cell r="B1490">
            <v>0.44800000000000001</v>
          </cell>
        </row>
        <row r="1491">
          <cell r="A1491">
            <v>84400</v>
          </cell>
          <cell r="B1491">
            <v>0.46560000000000001</v>
          </cell>
        </row>
        <row r="1492">
          <cell r="A1492">
            <v>84421</v>
          </cell>
          <cell r="B1492">
            <v>0.42480000000000001</v>
          </cell>
        </row>
        <row r="1493">
          <cell r="A1493">
            <v>84443</v>
          </cell>
          <cell r="B1493">
            <v>0.42909999999999998</v>
          </cell>
        </row>
        <row r="1494">
          <cell r="A1494">
            <v>84464</v>
          </cell>
          <cell r="B1494">
            <v>0.44579999999999897</v>
          </cell>
        </row>
        <row r="1495">
          <cell r="A1495">
            <v>84485</v>
          </cell>
          <cell r="B1495">
            <v>0.50460000000000005</v>
          </cell>
        </row>
        <row r="1496">
          <cell r="A1496">
            <v>84508</v>
          </cell>
          <cell r="B1496">
            <v>2.36689999999999</v>
          </cell>
        </row>
        <row r="1497">
          <cell r="A1497">
            <v>84527</v>
          </cell>
          <cell r="B1497">
            <v>0.444099999999999</v>
          </cell>
        </row>
        <row r="1498">
          <cell r="A1498">
            <v>84549</v>
          </cell>
          <cell r="B1498">
            <v>0.43409999999999899</v>
          </cell>
        </row>
        <row r="1499">
          <cell r="A1499">
            <v>84570</v>
          </cell>
          <cell r="B1499">
            <v>0.62560000000000004</v>
          </cell>
        </row>
        <row r="1500">
          <cell r="A1500">
            <v>84592</v>
          </cell>
          <cell r="B1500">
            <v>0.45810000000000001</v>
          </cell>
        </row>
        <row r="1501">
          <cell r="A1501">
            <v>84614</v>
          </cell>
          <cell r="B1501">
            <v>0.758099999999999</v>
          </cell>
        </row>
        <row r="1502">
          <cell r="A1502">
            <v>84634</v>
          </cell>
          <cell r="B1502">
            <v>0.47070000000000001</v>
          </cell>
        </row>
        <row r="1503">
          <cell r="A1503">
            <v>84655</v>
          </cell>
          <cell r="B1503">
            <v>0.43379999999999902</v>
          </cell>
        </row>
        <row r="1504">
          <cell r="A1504">
            <v>84676</v>
          </cell>
          <cell r="B1504">
            <v>0.42659999999999998</v>
          </cell>
        </row>
        <row r="1505">
          <cell r="A1505">
            <v>84697</v>
          </cell>
          <cell r="B1505">
            <v>0.48330000000000001</v>
          </cell>
        </row>
        <row r="1506">
          <cell r="A1506">
            <v>84718</v>
          </cell>
          <cell r="B1506">
            <v>0.46429999999999899</v>
          </cell>
        </row>
        <row r="1507">
          <cell r="A1507">
            <v>84739</v>
          </cell>
          <cell r="B1507">
            <v>0.493999999999999</v>
          </cell>
        </row>
        <row r="1508">
          <cell r="A1508">
            <v>84760</v>
          </cell>
          <cell r="B1508">
            <v>0.46299999999999902</v>
          </cell>
        </row>
        <row r="1509">
          <cell r="A1509">
            <v>84781</v>
          </cell>
          <cell r="B1509">
            <v>0.445099999999999</v>
          </cell>
        </row>
        <row r="1510">
          <cell r="A1510">
            <v>84802</v>
          </cell>
          <cell r="B1510">
            <v>0.42999999999999899</v>
          </cell>
        </row>
        <row r="1511">
          <cell r="A1511">
            <v>84823</v>
          </cell>
          <cell r="B1511">
            <v>0.43230000000000002</v>
          </cell>
        </row>
        <row r="1512">
          <cell r="A1512">
            <v>84844</v>
          </cell>
          <cell r="B1512">
            <v>0.50239999999999896</v>
          </cell>
        </row>
        <row r="1513">
          <cell r="A1513">
            <v>84865</v>
          </cell>
          <cell r="B1513">
            <v>0.88090000000000002</v>
          </cell>
        </row>
        <row r="1514">
          <cell r="A1514">
            <v>84886</v>
          </cell>
          <cell r="B1514">
            <v>0.44319999999999898</v>
          </cell>
        </row>
        <row r="1515">
          <cell r="A1515">
            <v>84908</v>
          </cell>
          <cell r="B1515">
            <v>0.4385</v>
          </cell>
        </row>
        <row r="1516">
          <cell r="A1516">
            <v>84929</v>
          </cell>
          <cell r="B1516">
            <v>0.4551</v>
          </cell>
        </row>
        <row r="1517">
          <cell r="A1517">
            <v>84950</v>
          </cell>
          <cell r="B1517">
            <v>0.60249999999999904</v>
          </cell>
        </row>
        <row r="1518">
          <cell r="A1518">
            <v>84970</v>
          </cell>
          <cell r="B1518">
            <v>0.43619999999999898</v>
          </cell>
        </row>
        <row r="1519">
          <cell r="A1519">
            <v>84991</v>
          </cell>
          <cell r="B1519">
            <v>0.44119999999999898</v>
          </cell>
        </row>
        <row r="1520">
          <cell r="A1520">
            <v>85012</v>
          </cell>
          <cell r="B1520">
            <v>0.46460000000000001</v>
          </cell>
        </row>
        <row r="1521">
          <cell r="A1521">
            <v>85033</v>
          </cell>
          <cell r="B1521">
            <v>0.54100000000000004</v>
          </cell>
        </row>
        <row r="1522">
          <cell r="A1522">
            <v>85054</v>
          </cell>
          <cell r="B1522">
            <v>0.61950000000000005</v>
          </cell>
        </row>
        <row r="1523">
          <cell r="A1523">
            <v>85076</v>
          </cell>
          <cell r="B1523">
            <v>0.65189999999999904</v>
          </cell>
        </row>
        <row r="1524">
          <cell r="A1524">
            <v>85097</v>
          </cell>
          <cell r="B1524">
            <v>0.43809999999999999</v>
          </cell>
        </row>
        <row r="1525">
          <cell r="A1525">
            <v>85119</v>
          </cell>
          <cell r="B1525">
            <v>1.5099</v>
          </cell>
        </row>
        <row r="1526">
          <cell r="A1526">
            <v>85139</v>
          </cell>
          <cell r="B1526">
            <v>0.42319999999999902</v>
          </cell>
        </row>
        <row r="1527">
          <cell r="A1527">
            <v>85160</v>
          </cell>
          <cell r="B1527">
            <v>0.4425</v>
          </cell>
        </row>
        <row r="1528">
          <cell r="A1528">
            <v>85181</v>
          </cell>
          <cell r="B1528">
            <v>0.44840000000000002</v>
          </cell>
        </row>
        <row r="1529">
          <cell r="A1529">
            <v>85202</v>
          </cell>
          <cell r="B1529">
            <v>0.497</v>
          </cell>
        </row>
        <row r="1530">
          <cell r="A1530">
            <v>85223</v>
          </cell>
          <cell r="B1530">
            <v>0.4375</v>
          </cell>
        </row>
        <row r="1531">
          <cell r="A1531">
            <v>85244</v>
          </cell>
          <cell r="B1531">
            <v>0.65110000000000001</v>
          </cell>
        </row>
        <row r="1532">
          <cell r="A1532">
            <v>85265</v>
          </cell>
          <cell r="B1532">
            <v>0.44350000000000001</v>
          </cell>
        </row>
        <row r="1533">
          <cell r="A1533">
            <v>85286</v>
          </cell>
          <cell r="B1533">
            <v>0.48709999999999998</v>
          </cell>
        </row>
        <row r="1534">
          <cell r="A1534">
            <v>85308</v>
          </cell>
          <cell r="B1534">
            <v>0.57520000000000004</v>
          </cell>
        </row>
        <row r="1535">
          <cell r="A1535">
            <v>85329</v>
          </cell>
          <cell r="B1535">
            <v>0.46959999999999902</v>
          </cell>
        </row>
        <row r="1536">
          <cell r="A1536">
            <v>85349</v>
          </cell>
          <cell r="B1536">
            <v>0.433999999999999</v>
          </cell>
        </row>
        <row r="1537">
          <cell r="A1537">
            <v>85370</v>
          </cell>
          <cell r="B1537">
            <v>0.46850000000000003</v>
          </cell>
        </row>
        <row r="1538">
          <cell r="A1538">
            <v>85391</v>
          </cell>
          <cell r="B1538">
            <v>0.495999999999999</v>
          </cell>
        </row>
        <row r="1539">
          <cell r="A1539">
            <v>85412</v>
          </cell>
          <cell r="B1539">
            <v>0.46679999999999899</v>
          </cell>
        </row>
        <row r="1540">
          <cell r="A1540">
            <v>85433</v>
          </cell>
          <cell r="B1540">
            <v>0.58940000000000003</v>
          </cell>
        </row>
        <row r="1541">
          <cell r="A1541">
            <v>85454</v>
          </cell>
          <cell r="B1541">
            <v>0.63360000000000005</v>
          </cell>
        </row>
        <row r="1542">
          <cell r="A1542">
            <v>85476</v>
          </cell>
          <cell r="B1542">
            <v>0.449599999999999</v>
          </cell>
        </row>
        <row r="1543">
          <cell r="A1543">
            <v>85498</v>
          </cell>
          <cell r="B1543">
            <v>0.4798</v>
          </cell>
        </row>
        <row r="1544">
          <cell r="A1544">
            <v>85520</v>
          </cell>
          <cell r="B1544">
            <v>0.4541</v>
          </cell>
        </row>
        <row r="1545">
          <cell r="A1545">
            <v>85541</v>
          </cell>
          <cell r="B1545">
            <v>0.49569999999999897</v>
          </cell>
        </row>
        <row r="1546">
          <cell r="A1546">
            <v>85562</v>
          </cell>
          <cell r="B1546">
            <v>0.49059999999999898</v>
          </cell>
        </row>
        <row r="1547">
          <cell r="A1547">
            <v>85583</v>
          </cell>
          <cell r="B1547">
            <v>0.443599999999999</v>
          </cell>
        </row>
        <row r="1548">
          <cell r="A1548">
            <v>85604</v>
          </cell>
          <cell r="B1548">
            <v>0.44890000000000002</v>
          </cell>
        </row>
        <row r="1549">
          <cell r="A1549">
            <v>85625</v>
          </cell>
          <cell r="B1549">
            <v>0.49640000000000001</v>
          </cell>
        </row>
        <row r="1550">
          <cell r="A1550">
            <v>85646</v>
          </cell>
          <cell r="B1550">
            <v>0.50109999999999899</v>
          </cell>
        </row>
        <row r="1551">
          <cell r="A1551">
            <v>85667</v>
          </cell>
          <cell r="B1551">
            <v>0.48909999999999998</v>
          </cell>
        </row>
        <row r="1552">
          <cell r="A1552">
            <v>85687</v>
          </cell>
          <cell r="B1552">
            <v>0.44180000000000003</v>
          </cell>
        </row>
        <row r="1553">
          <cell r="A1553">
            <v>85708</v>
          </cell>
          <cell r="B1553">
            <v>0.43259999999999899</v>
          </cell>
        </row>
        <row r="1554">
          <cell r="A1554">
            <v>85731</v>
          </cell>
          <cell r="B1554">
            <v>2.4401999999999902</v>
          </cell>
        </row>
        <row r="1555">
          <cell r="A1555">
            <v>85750</v>
          </cell>
          <cell r="B1555">
            <v>0.4758</v>
          </cell>
        </row>
        <row r="1556">
          <cell r="A1556">
            <v>85771</v>
          </cell>
          <cell r="B1556">
            <v>0.44180000000000003</v>
          </cell>
        </row>
        <row r="1557">
          <cell r="A1557">
            <v>85793</v>
          </cell>
          <cell r="B1557">
            <v>0.6431</v>
          </cell>
        </row>
        <row r="1558">
          <cell r="A1558">
            <v>85814</v>
          </cell>
          <cell r="B1558">
            <v>0.49569999999999897</v>
          </cell>
        </row>
        <row r="1559">
          <cell r="A1559">
            <v>85835</v>
          </cell>
          <cell r="B1559">
            <v>0.4521</v>
          </cell>
        </row>
        <row r="1560">
          <cell r="A1560">
            <v>85856</v>
          </cell>
          <cell r="B1560">
            <v>0.43569999999999998</v>
          </cell>
        </row>
        <row r="1561">
          <cell r="A1561">
            <v>85877</v>
          </cell>
          <cell r="B1561">
            <v>0.65399999999999903</v>
          </cell>
        </row>
        <row r="1562">
          <cell r="A1562">
            <v>85898</v>
          </cell>
          <cell r="B1562">
            <v>0.64339999999999897</v>
          </cell>
        </row>
        <row r="1563">
          <cell r="A1563">
            <v>85919</v>
          </cell>
          <cell r="B1563">
            <v>0.61870000000000003</v>
          </cell>
        </row>
        <row r="1564">
          <cell r="A1564">
            <v>85940</v>
          </cell>
          <cell r="B1564">
            <v>0.461199999999999</v>
          </cell>
        </row>
        <row r="1565">
          <cell r="A1565">
            <v>85962</v>
          </cell>
          <cell r="B1565">
            <v>0.645199999999999</v>
          </cell>
        </row>
        <row r="1566">
          <cell r="A1566">
            <v>85983</v>
          </cell>
          <cell r="B1566">
            <v>0.50719999999999898</v>
          </cell>
        </row>
        <row r="1567">
          <cell r="A1567">
            <v>86004</v>
          </cell>
          <cell r="B1567">
            <v>0.46689999999999998</v>
          </cell>
        </row>
        <row r="1568">
          <cell r="A1568">
            <v>86025</v>
          </cell>
          <cell r="B1568">
            <v>0.49540000000000001</v>
          </cell>
        </row>
        <row r="1569">
          <cell r="A1569">
            <v>86046</v>
          </cell>
          <cell r="B1569">
            <v>0.46820000000000001</v>
          </cell>
        </row>
        <row r="1570">
          <cell r="A1570">
            <v>86067</v>
          </cell>
          <cell r="B1570">
            <v>0.46439999999999998</v>
          </cell>
        </row>
        <row r="1571">
          <cell r="A1571">
            <v>86089</v>
          </cell>
          <cell r="B1571">
            <v>0.62460000000000004</v>
          </cell>
        </row>
        <row r="1572">
          <cell r="A1572">
            <v>86109</v>
          </cell>
          <cell r="B1572">
            <v>0.4375</v>
          </cell>
        </row>
        <row r="1573">
          <cell r="A1573">
            <v>86131</v>
          </cell>
          <cell r="B1573">
            <v>0.5635</v>
          </cell>
        </row>
        <row r="1574">
          <cell r="A1574">
            <v>86152</v>
          </cell>
          <cell r="B1574">
            <v>0.44819999999999899</v>
          </cell>
        </row>
        <row r="1575">
          <cell r="A1575">
            <v>86173</v>
          </cell>
          <cell r="B1575">
            <v>0.436999999999999</v>
          </cell>
        </row>
        <row r="1576">
          <cell r="A1576">
            <v>86194</v>
          </cell>
          <cell r="B1576">
            <v>0.45399999999999902</v>
          </cell>
        </row>
        <row r="1577">
          <cell r="A1577">
            <v>86215</v>
          </cell>
          <cell r="B1577">
            <v>0.74880000000000002</v>
          </cell>
        </row>
        <row r="1578">
          <cell r="A1578">
            <v>86236</v>
          </cell>
          <cell r="B1578">
            <v>0.457199999999999</v>
          </cell>
        </row>
        <row r="1579">
          <cell r="A1579">
            <v>86257</v>
          </cell>
          <cell r="B1579">
            <v>0.46749999999999903</v>
          </cell>
        </row>
        <row r="1580">
          <cell r="A1580">
            <v>86278</v>
          </cell>
          <cell r="B1580">
            <v>0.44379999999999897</v>
          </cell>
        </row>
        <row r="1581">
          <cell r="A1581">
            <v>86299</v>
          </cell>
          <cell r="B1581">
            <v>0.444599999999999</v>
          </cell>
        </row>
        <row r="1582">
          <cell r="A1582">
            <v>86320</v>
          </cell>
          <cell r="B1582">
            <v>0.461699999999999</v>
          </cell>
        </row>
        <row r="1583">
          <cell r="A1583">
            <v>86343</v>
          </cell>
          <cell r="B1583">
            <v>2.8123999999999998</v>
          </cell>
        </row>
        <row r="1584">
          <cell r="A1584">
            <v>86362</v>
          </cell>
          <cell r="B1584">
            <v>0.47419999999999901</v>
          </cell>
        </row>
        <row r="1585">
          <cell r="A1585">
            <v>86383</v>
          </cell>
          <cell r="B1585">
            <v>0.64800000000000002</v>
          </cell>
        </row>
        <row r="1586">
          <cell r="A1586">
            <v>86404</v>
          </cell>
          <cell r="B1586">
            <v>0.45100000000000001</v>
          </cell>
        </row>
        <row r="1587">
          <cell r="A1587">
            <v>86426</v>
          </cell>
          <cell r="B1587">
            <v>0.48170000000000002</v>
          </cell>
        </row>
        <row r="1588">
          <cell r="A1588">
            <v>86448</v>
          </cell>
          <cell r="B1588">
            <v>0.47310000000000002</v>
          </cell>
        </row>
        <row r="1589">
          <cell r="A1589">
            <v>86468</v>
          </cell>
          <cell r="B1589">
            <v>0.50019999999999898</v>
          </cell>
        </row>
        <row r="1590">
          <cell r="A1590">
            <v>86489</v>
          </cell>
          <cell r="B1590">
            <v>0.4526</v>
          </cell>
        </row>
        <row r="1591">
          <cell r="A1591">
            <v>86510</v>
          </cell>
          <cell r="B1591">
            <v>0.46289999999999898</v>
          </cell>
        </row>
        <row r="1592">
          <cell r="A1592">
            <v>86532</v>
          </cell>
          <cell r="B1592">
            <v>0.48949999999999999</v>
          </cell>
        </row>
        <row r="1593">
          <cell r="A1593">
            <v>86553</v>
          </cell>
          <cell r="B1593">
            <v>0.45639999999999897</v>
          </cell>
        </row>
        <row r="1594">
          <cell r="A1594">
            <v>86574</v>
          </cell>
          <cell r="B1594">
            <v>0.44140000000000001</v>
          </cell>
        </row>
        <row r="1595">
          <cell r="A1595">
            <v>86598</v>
          </cell>
          <cell r="B1595">
            <v>3.1105</v>
          </cell>
        </row>
        <row r="1596">
          <cell r="A1596">
            <v>86616</v>
          </cell>
          <cell r="B1596">
            <v>0.45600000000000002</v>
          </cell>
        </row>
        <row r="1597">
          <cell r="A1597">
            <v>86638</v>
          </cell>
          <cell r="B1597">
            <v>0.44069999999999898</v>
          </cell>
        </row>
        <row r="1598">
          <cell r="A1598">
            <v>86660</v>
          </cell>
          <cell r="B1598">
            <v>0.55520000000000003</v>
          </cell>
        </row>
        <row r="1599">
          <cell r="A1599">
            <v>86682</v>
          </cell>
          <cell r="B1599">
            <v>0.438</v>
          </cell>
        </row>
        <row r="1600">
          <cell r="A1600">
            <v>86703</v>
          </cell>
          <cell r="B1600">
            <v>0.44700000000000001</v>
          </cell>
        </row>
        <row r="1601">
          <cell r="A1601">
            <v>86724</v>
          </cell>
          <cell r="B1601">
            <v>0.61799999999999899</v>
          </cell>
        </row>
        <row r="1602">
          <cell r="A1602">
            <v>86745</v>
          </cell>
          <cell r="B1602">
            <v>0.47209999999999902</v>
          </cell>
        </row>
        <row r="1603">
          <cell r="A1603">
            <v>86766</v>
          </cell>
          <cell r="B1603">
            <v>0.63</v>
          </cell>
        </row>
        <row r="1604">
          <cell r="A1604">
            <v>86787</v>
          </cell>
          <cell r="B1604">
            <v>0.44119999999999898</v>
          </cell>
        </row>
        <row r="1605">
          <cell r="A1605">
            <v>86808</v>
          </cell>
          <cell r="B1605">
            <v>0.73450000000000004</v>
          </cell>
        </row>
        <row r="1606">
          <cell r="A1606">
            <v>86829</v>
          </cell>
          <cell r="B1606">
            <v>0.52170000000000005</v>
          </cell>
        </row>
        <row r="1607">
          <cell r="A1607">
            <v>86849</v>
          </cell>
          <cell r="B1607">
            <v>0.46439999999999998</v>
          </cell>
        </row>
        <row r="1608">
          <cell r="A1608">
            <v>86870</v>
          </cell>
          <cell r="B1608">
            <v>0.51099999999999901</v>
          </cell>
        </row>
        <row r="1609">
          <cell r="A1609">
            <v>86891</v>
          </cell>
          <cell r="B1609">
            <v>0.46279999999999899</v>
          </cell>
        </row>
        <row r="1610">
          <cell r="A1610">
            <v>86912</v>
          </cell>
          <cell r="B1610">
            <v>0.44289999999999902</v>
          </cell>
        </row>
        <row r="1611">
          <cell r="A1611">
            <v>86933</v>
          </cell>
          <cell r="B1611">
            <v>0.53139999999999898</v>
          </cell>
        </row>
        <row r="1612">
          <cell r="A1612">
            <v>86955</v>
          </cell>
          <cell r="B1612">
            <v>1.37319999999999</v>
          </cell>
        </row>
        <row r="1613">
          <cell r="A1613">
            <v>86976</v>
          </cell>
          <cell r="B1613">
            <v>0.45590000000000003</v>
          </cell>
        </row>
        <row r="1614">
          <cell r="A1614">
            <v>86997</v>
          </cell>
          <cell r="B1614">
            <v>0.61450000000000005</v>
          </cell>
        </row>
        <row r="1615">
          <cell r="A1615">
            <v>87018</v>
          </cell>
          <cell r="B1615">
            <v>0.44769999999999899</v>
          </cell>
        </row>
        <row r="1616">
          <cell r="A1616">
            <v>87039</v>
          </cell>
          <cell r="B1616">
            <v>0.4385</v>
          </cell>
        </row>
        <row r="1617">
          <cell r="A1617">
            <v>87060</v>
          </cell>
          <cell r="B1617">
            <v>0.45979999999999899</v>
          </cell>
        </row>
        <row r="1618">
          <cell r="A1618">
            <v>87082</v>
          </cell>
          <cell r="B1618">
            <v>0.7006</v>
          </cell>
        </row>
        <row r="1619">
          <cell r="A1619">
            <v>87103</v>
          </cell>
          <cell r="B1619">
            <v>0.62039999999999995</v>
          </cell>
        </row>
        <row r="1620">
          <cell r="A1620">
            <v>87124</v>
          </cell>
          <cell r="B1620">
            <v>0.442</v>
          </cell>
        </row>
        <row r="1621">
          <cell r="A1621">
            <v>87145</v>
          </cell>
          <cell r="B1621">
            <v>0.43909999999999899</v>
          </cell>
        </row>
        <row r="1622">
          <cell r="A1622">
            <v>87166</v>
          </cell>
          <cell r="B1622">
            <v>0.449099999999999</v>
          </cell>
        </row>
        <row r="1623">
          <cell r="A1623">
            <v>87187</v>
          </cell>
          <cell r="B1623">
            <v>0.44779999999999898</v>
          </cell>
        </row>
        <row r="1624">
          <cell r="A1624">
            <v>87213</v>
          </cell>
          <cell r="B1624">
            <v>5.5401999999999996</v>
          </cell>
        </row>
        <row r="1625">
          <cell r="A1625">
            <v>87228</v>
          </cell>
          <cell r="B1625">
            <v>0.4627</v>
          </cell>
        </row>
        <row r="1626">
          <cell r="A1626">
            <v>87249</v>
          </cell>
          <cell r="B1626">
            <v>0.44669999999999999</v>
          </cell>
        </row>
        <row r="1627">
          <cell r="A1627">
            <v>87270</v>
          </cell>
          <cell r="B1627">
            <v>0.45369999999999999</v>
          </cell>
        </row>
        <row r="1628">
          <cell r="A1628">
            <v>87291</v>
          </cell>
          <cell r="B1628">
            <v>0.47099999999999997</v>
          </cell>
        </row>
        <row r="1629">
          <cell r="A1629">
            <v>87312</v>
          </cell>
          <cell r="B1629">
            <v>0.45150000000000001</v>
          </cell>
        </row>
        <row r="1630">
          <cell r="A1630">
            <v>87333</v>
          </cell>
          <cell r="B1630">
            <v>0.45469999999999899</v>
          </cell>
        </row>
        <row r="1631">
          <cell r="A1631">
            <v>87354</v>
          </cell>
          <cell r="B1631">
            <v>0.44499999999999901</v>
          </cell>
        </row>
        <row r="1632">
          <cell r="A1632">
            <v>87375</v>
          </cell>
          <cell r="B1632">
            <v>0.45350000000000001</v>
          </cell>
        </row>
        <row r="1633">
          <cell r="A1633">
            <v>87396</v>
          </cell>
          <cell r="B1633">
            <v>0.64289999999999903</v>
          </cell>
        </row>
        <row r="1634">
          <cell r="A1634">
            <v>87417</v>
          </cell>
          <cell r="B1634">
            <v>0.54310000000000003</v>
          </cell>
        </row>
        <row r="1635">
          <cell r="A1635">
            <v>87438</v>
          </cell>
          <cell r="B1635">
            <v>0.45269999999999899</v>
          </cell>
        </row>
        <row r="1636">
          <cell r="A1636">
            <v>87459</v>
          </cell>
          <cell r="B1636">
            <v>0.44109999999999899</v>
          </cell>
        </row>
        <row r="1637">
          <cell r="A1637">
            <v>87480</v>
          </cell>
          <cell r="B1637">
            <v>0.57299999999999995</v>
          </cell>
        </row>
        <row r="1638">
          <cell r="A1638">
            <v>87501</v>
          </cell>
          <cell r="B1638">
            <v>0.44119999999999898</v>
          </cell>
        </row>
        <row r="1639">
          <cell r="A1639">
            <v>87522</v>
          </cell>
          <cell r="B1639">
            <v>0.44450000000000001</v>
          </cell>
        </row>
        <row r="1640">
          <cell r="A1640">
            <v>87543</v>
          </cell>
          <cell r="B1640">
            <v>0.46610000000000001</v>
          </cell>
        </row>
        <row r="1641">
          <cell r="A1641">
            <v>87563</v>
          </cell>
          <cell r="B1641">
            <v>0.46250000000000002</v>
          </cell>
        </row>
        <row r="1642">
          <cell r="A1642">
            <v>87585</v>
          </cell>
          <cell r="B1642">
            <v>0.64910000000000001</v>
          </cell>
        </row>
        <row r="1643">
          <cell r="A1643">
            <v>87605</v>
          </cell>
          <cell r="B1643">
            <v>0.46560000000000001</v>
          </cell>
        </row>
        <row r="1644">
          <cell r="A1644">
            <v>87627</v>
          </cell>
          <cell r="B1644">
            <v>0.65410000000000001</v>
          </cell>
        </row>
        <row r="1645">
          <cell r="A1645">
            <v>87647</v>
          </cell>
          <cell r="B1645">
            <v>0.44789999999999902</v>
          </cell>
        </row>
        <row r="1646">
          <cell r="A1646">
            <v>87668</v>
          </cell>
          <cell r="B1646">
            <v>0.48010000000000003</v>
          </cell>
        </row>
        <row r="1647">
          <cell r="A1647">
            <v>87689</v>
          </cell>
          <cell r="B1647">
            <v>0.52839999999999998</v>
          </cell>
        </row>
        <row r="1648">
          <cell r="A1648">
            <v>87711</v>
          </cell>
          <cell r="B1648">
            <v>0.443</v>
          </cell>
        </row>
        <row r="1649">
          <cell r="A1649">
            <v>87732</v>
          </cell>
          <cell r="B1649">
            <v>0.44989999999999902</v>
          </cell>
        </row>
        <row r="1650">
          <cell r="A1650">
            <v>87753</v>
          </cell>
          <cell r="B1650">
            <v>0.46749999999999903</v>
          </cell>
        </row>
        <row r="1651">
          <cell r="A1651">
            <v>87774</v>
          </cell>
          <cell r="B1651">
            <v>0.44969999999999899</v>
          </cell>
        </row>
        <row r="1652">
          <cell r="A1652">
            <v>87795</v>
          </cell>
          <cell r="B1652">
            <v>0.440499999999999</v>
          </cell>
        </row>
        <row r="1653">
          <cell r="A1653">
            <v>87816</v>
          </cell>
          <cell r="B1653">
            <v>0.48330000000000001</v>
          </cell>
        </row>
        <row r="1654">
          <cell r="A1654">
            <v>87838</v>
          </cell>
          <cell r="B1654">
            <v>0.44</v>
          </cell>
        </row>
        <row r="1655">
          <cell r="A1655">
            <v>87859</v>
          </cell>
          <cell r="B1655">
            <v>0.48199999999999898</v>
          </cell>
        </row>
        <row r="1656">
          <cell r="A1656">
            <v>87880</v>
          </cell>
          <cell r="B1656">
            <v>0.46339999999999898</v>
          </cell>
        </row>
        <row r="1657">
          <cell r="A1657">
            <v>87901</v>
          </cell>
          <cell r="B1657">
            <v>0.43590000000000001</v>
          </cell>
        </row>
        <row r="1658">
          <cell r="A1658">
            <v>87923</v>
          </cell>
          <cell r="B1658">
            <v>0.44309999999999899</v>
          </cell>
        </row>
        <row r="1659">
          <cell r="A1659">
            <v>87944</v>
          </cell>
          <cell r="B1659">
            <v>0.572599999999999</v>
          </cell>
        </row>
        <row r="1660">
          <cell r="A1660">
            <v>87965</v>
          </cell>
          <cell r="B1660">
            <v>0.54469999999999896</v>
          </cell>
        </row>
        <row r="1661">
          <cell r="A1661">
            <v>87985</v>
          </cell>
          <cell r="B1661">
            <v>0.448099999999999</v>
          </cell>
        </row>
        <row r="1662">
          <cell r="A1662">
            <v>88006</v>
          </cell>
          <cell r="B1662">
            <v>0.44040000000000001</v>
          </cell>
        </row>
        <row r="1663">
          <cell r="A1663">
            <v>88027</v>
          </cell>
          <cell r="B1663">
            <v>0.44269999999999998</v>
          </cell>
        </row>
        <row r="1664">
          <cell r="A1664">
            <v>88048</v>
          </cell>
          <cell r="B1664">
            <v>0.47489999999999899</v>
          </cell>
        </row>
        <row r="1665">
          <cell r="A1665">
            <v>88069</v>
          </cell>
          <cell r="B1665">
            <v>0.63029999999999897</v>
          </cell>
        </row>
        <row r="1666">
          <cell r="A1666">
            <v>88090</v>
          </cell>
          <cell r="B1666">
            <v>0.43709999999999899</v>
          </cell>
        </row>
        <row r="1667">
          <cell r="A1667">
            <v>88111</v>
          </cell>
          <cell r="B1667">
            <v>0.72699999999999898</v>
          </cell>
        </row>
        <row r="1668">
          <cell r="A1668">
            <v>88132</v>
          </cell>
          <cell r="B1668">
            <v>0.47610000000000002</v>
          </cell>
        </row>
        <row r="1669">
          <cell r="A1669">
            <v>88153</v>
          </cell>
          <cell r="B1669">
            <v>0.448599999999999</v>
          </cell>
        </row>
        <row r="1670">
          <cell r="A1670">
            <v>88174</v>
          </cell>
          <cell r="B1670">
            <v>0.45609999999999901</v>
          </cell>
        </row>
        <row r="1671">
          <cell r="A1671">
            <v>88195</v>
          </cell>
          <cell r="B1671">
            <v>0.436499999999999</v>
          </cell>
        </row>
        <row r="1672">
          <cell r="A1672">
            <v>88216</v>
          </cell>
          <cell r="B1672">
            <v>0.45399999999999902</v>
          </cell>
        </row>
        <row r="1673">
          <cell r="A1673">
            <v>88237</v>
          </cell>
          <cell r="B1673">
            <v>0.46329999999999899</v>
          </cell>
        </row>
        <row r="1674">
          <cell r="A1674">
            <v>88258</v>
          </cell>
          <cell r="B1674">
            <v>0.43919999999999898</v>
          </cell>
        </row>
        <row r="1675">
          <cell r="A1675">
            <v>88279</v>
          </cell>
          <cell r="B1675">
            <v>0.43590000000000001</v>
          </cell>
        </row>
        <row r="1676">
          <cell r="A1676">
            <v>88300</v>
          </cell>
          <cell r="B1676">
            <v>0.46639999999999898</v>
          </cell>
        </row>
        <row r="1677">
          <cell r="A1677">
            <v>88320</v>
          </cell>
          <cell r="B1677">
            <v>0.44529999999999897</v>
          </cell>
        </row>
        <row r="1678">
          <cell r="A1678">
            <v>88341</v>
          </cell>
          <cell r="B1678">
            <v>0.43759999999999899</v>
          </cell>
        </row>
        <row r="1679">
          <cell r="A1679">
            <v>88362</v>
          </cell>
          <cell r="B1679">
            <v>0.46949999999999897</v>
          </cell>
        </row>
        <row r="1680">
          <cell r="A1680">
            <v>88386</v>
          </cell>
          <cell r="B1680">
            <v>2.8511000000000002</v>
          </cell>
        </row>
        <row r="1681">
          <cell r="A1681">
            <v>88404</v>
          </cell>
          <cell r="B1681">
            <v>0.45679999999999898</v>
          </cell>
        </row>
        <row r="1682">
          <cell r="A1682">
            <v>88425</v>
          </cell>
          <cell r="B1682">
            <v>0.44949999999999901</v>
          </cell>
        </row>
        <row r="1683">
          <cell r="A1683">
            <v>88447</v>
          </cell>
          <cell r="B1683">
            <v>0.80630000000000002</v>
          </cell>
        </row>
        <row r="1684">
          <cell r="A1684">
            <v>88467</v>
          </cell>
          <cell r="B1684">
            <v>0.4511</v>
          </cell>
        </row>
        <row r="1685">
          <cell r="A1685">
            <v>88488</v>
          </cell>
          <cell r="B1685">
            <v>0.43969999999999998</v>
          </cell>
        </row>
        <row r="1686">
          <cell r="A1686">
            <v>88509</v>
          </cell>
          <cell r="B1686">
            <v>0.43109999999999998</v>
          </cell>
        </row>
        <row r="1687">
          <cell r="A1687">
            <v>88530</v>
          </cell>
          <cell r="B1687">
            <v>0.43780000000000002</v>
          </cell>
        </row>
        <row r="1688">
          <cell r="A1688">
            <v>88551</v>
          </cell>
          <cell r="B1688">
            <v>0.44259999999999999</v>
          </cell>
        </row>
        <row r="1689">
          <cell r="A1689">
            <v>88572</v>
          </cell>
          <cell r="B1689">
            <v>0.447599999999999</v>
          </cell>
        </row>
        <row r="1690">
          <cell r="A1690">
            <v>88593</v>
          </cell>
          <cell r="B1690">
            <v>0.69479999999999897</v>
          </cell>
        </row>
        <row r="1691">
          <cell r="A1691">
            <v>88614</v>
          </cell>
          <cell r="B1691">
            <v>0.44069999999999898</v>
          </cell>
        </row>
        <row r="1692">
          <cell r="A1692">
            <v>88635</v>
          </cell>
          <cell r="B1692">
            <v>0.4541</v>
          </cell>
        </row>
        <row r="1693">
          <cell r="A1693">
            <v>88656</v>
          </cell>
          <cell r="B1693">
            <v>0.66339999999999899</v>
          </cell>
        </row>
        <row r="1694">
          <cell r="A1694">
            <v>88677</v>
          </cell>
          <cell r="B1694">
            <v>0.62719999999999898</v>
          </cell>
        </row>
        <row r="1695">
          <cell r="A1695">
            <v>88698</v>
          </cell>
          <cell r="B1695">
            <v>0.49690000000000001</v>
          </cell>
        </row>
        <row r="1696">
          <cell r="A1696">
            <v>88719</v>
          </cell>
          <cell r="B1696">
            <v>0.707699999999999</v>
          </cell>
        </row>
        <row r="1697">
          <cell r="A1697">
            <v>88739</v>
          </cell>
          <cell r="B1697">
            <v>0.44429999999999997</v>
          </cell>
        </row>
        <row r="1698">
          <cell r="A1698">
            <v>88760</v>
          </cell>
          <cell r="B1698">
            <v>0.51680000000000004</v>
          </cell>
        </row>
        <row r="1699">
          <cell r="A1699">
            <v>88781</v>
          </cell>
          <cell r="B1699">
            <v>0.43640000000000001</v>
          </cell>
        </row>
        <row r="1700">
          <cell r="A1700">
            <v>88802</v>
          </cell>
          <cell r="B1700">
            <v>0.46850000000000003</v>
          </cell>
        </row>
        <row r="1701">
          <cell r="A1701">
            <v>88823</v>
          </cell>
          <cell r="B1701">
            <v>0.460199999999999</v>
          </cell>
        </row>
        <row r="1702">
          <cell r="A1702">
            <v>88847</v>
          </cell>
          <cell r="B1702">
            <v>2.9685999999999901</v>
          </cell>
        </row>
        <row r="1703">
          <cell r="A1703">
            <v>88865</v>
          </cell>
          <cell r="B1703">
            <v>0.77569999999999995</v>
          </cell>
        </row>
        <row r="1704">
          <cell r="A1704">
            <v>88886</v>
          </cell>
          <cell r="B1704">
            <v>0.43130000000000002</v>
          </cell>
        </row>
        <row r="1705">
          <cell r="A1705">
            <v>88907</v>
          </cell>
          <cell r="B1705">
            <v>0.44190000000000002</v>
          </cell>
        </row>
        <row r="1706">
          <cell r="A1706">
            <v>88928</v>
          </cell>
          <cell r="B1706">
            <v>0.43790000000000001</v>
          </cell>
        </row>
        <row r="1707">
          <cell r="A1707">
            <v>88949</v>
          </cell>
          <cell r="B1707">
            <v>0.621999999999999</v>
          </cell>
        </row>
        <row r="1708">
          <cell r="A1708">
            <v>88970</v>
          </cell>
          <cell r="B1708">
            <v>0.44030000000000002</v>
          </cell>
        </row>
        <row r="1709">
          <cell r="A1709">
            <v>88991</v>
          </cell>
          <cell r="B1709">
            <v>0.44069999999999898</v>
          </cell>
        </row>
        <row r="1710">
          <cell r="A1710">
            <v>89012</v>
          </cell>
          <cell r="B1710">
            <v>0.4627</v>
          </cell>
        </row>
        <row r="1711">
          <cell r="A1711">
            <v>89033</v>
          </cell>
          <cell r="B1711">
            <v>0.42709999999999898</v>
          </cell>
        </row>
        <row r="1712">
          <cell r="A1712">
            <v>89054</v>
          </cell>
          <cell r="B1712">
            <v>0.46970000000000001</v>
          </cell>
        </row>
        <row r="1713">
          <cell r="A1713">
            <v>89075</v>
          </cell>
          <cell r="B1713">
            <v>0.6643</v>
          </cell>
        </row>
        <row r="1714">
          <cell r="A1714">
            <v>89095</v>
          </cell>
          <cell r="B1714">
            <v>0.44900000000000001</v>
          </cell>
        </row>
        <row r="1715">
          <cell r="A1715">
            <v>89116</v>
          </cell>
          <cell r="B1715">
            <v>0.44700000000000001</v>
          </cell>
        </row>
        <row r="1716">
          <cell r="A1716">
            <v>89137</v>
          </cell>
          <cell r="B1716">
            <v>0.45279999999999898</v>
          </cell>
        </row>
        <row r="1717">
          <cell r="A1717">
            <v>89158</v>
          </cell>
          <cell r="B1717">
            <v>0.45300000000000001</v>
          </cell>
        </row>
        <row r="1718">
          <cell r="A1718">
            <v>89179</v>
          </cell>
          <cell r="B1718">
            <v>0.46110000000000001</v>
          </cell>
        </row>
        <row r="1719">
          <cell r="A1719">
            <v>89202</v>
          </cell>
          <cell r="B1719">
            <v>2.38479999999999</v>
          </cell>
        </row>
        <row r="1720">
          <cell r="A1720">
            <v>89221</v>
          </cell>
          <cell r="B1720">
            <v>0.48330000000000001</v>
          </cell>
        </row>
        <row r="1721">
          <cell r="A1721">
            <v>89242</v>
          </cell>
          <cell r="B1721">
            <v>0.48659999999999998</v>
          </cell>
        </row>
        <row r="1722">
          <cell r="A1722">
            <v>89263</v>
          </cell>
          <cell r="B1722">
            <v>0.61180000000000001</v>
          </cell>
        </row>
        <row r="1723">
          <cell r="A1723">
            <v>89284</v>
          </cell>
          <cell r="B1723">
            <v>0.44719999999999899</v>
          </cell>
        </row>
        <row r="1724">
          <cell r="A1724">
            <v>89305</v>
          </cell>
          <cell r="B1724">
            <v>0.6381</v>
          </cell>
        </row>
        <row r="1725">
          <cell r="A1725">
            <v>89326</v>
          </cell>
          <cell r="B1725">
            <v>0.54759999999999898</v>
          </cell>
        </row>
        <row r="1726">
          <cell r="A1726">
            <v>89347</v>
          </cell>
          <cell r="B1726">
            <v>0.449599999999999</v>
          </cell>
        </row>
        <row r="1727">
          <cell r="A1727">
            <v>89368</v>
          </cell>
          <cell r="B1727">
            <v>0.46299999999999902</v>
          </cell>
        </row>
        <row r="1728">
          <cell r="A1728">
            <v>89389</v>
          </cell>
          <cell r="B1728">
            <v>0.44180000000000003</v>
          </cell>
        </row>
        <row r="1729">
          <cell r="A1729">
            <v>89410</v>
          </cell>
          <cell r="B1729">
            <v>0.44669999999999999</v>
          </cell>
        </row>
        <row r="1730">
          <cell r="A1730">
            <v>89431</v>
          </cell>
          <cell r="B1730">
            <v>0.44440000000000002</v>
          </cell>
        </row>
        <row r="1731">
          <cell r="A1731">
            <v>89452</v>
          </cell>
          <cell r="B1731">
            <v>0.66589999999999905</v>
          </cell>
        </row>
        <row r="1732">
          <cell r="A1732">
            <v>89472</v>
          </cell>
          <cell r="B1732">
            <v>0.432499999999999</v>
          </cell>
        </row>
        <row r="1733">
          <cell r="A1733">
            <v>89493</v>
          </cell>
          <cell r="B1733">
            <v>0.43519999999999998</v>
          </cell>
        </row>
        <row r="1734">
          <cell r="A1734">
            <v>89515</v>
          </cell>
          <cell r="B1734">
            <v>0.63519999999999999</v>
          </cell>
        </row>
        <row r="1735">
          <cell r="A1735">
            <v>89536</v>
          </cell>
          <cell r="B1735">
            <v>0.44440000000000002</v>
          </cell>
        </row>
        <row r="1736">
          <cell r="A1736">
            <v>89557</v>
          </cell>
          <cell r="B1736">
            <v>0.44829999999999898</v>
          </cell>
        </row>
        <row r="1737">
          <cell r="A1737">
            <v>89578</v>
          </cell>
          <cell r="B1737">
            <v>0.43879999999999902</v>
          </cell>
        </row>
        <row r="1738">
          <cell r="A1738">
            <v>89599</v>
          </cell>
          <cell r="B1738">
            <v>0.43409999999999899</v>
          </cell>
        </row>
        <row r="1739">
          <cell r="A1739">
            <v>89620</v>
          </cell>
          <cell r="B1739">
            <v>0.64400000000000002</v>
          </cell>
        </row>
        <row r="1740">
          <cell r="A1740">
            <v>89642</v>
          </cell>
          <cell r="B1740">
            <v>0.60650000000000004</v>
          </cell>
        </row>
        <row r="1741">
          <cell r="A1741">
            <v>89663</v>
          </cell>
          <cell r="B1741">
            <v>0.60660000000000003</v>
          </cell>
        </row>
        <row r="1742">
          <cell r="A1742">
            <v>89685</v>
          </cell>
          <cell r="B1742">
            <v>0.44350000000000001</v>
          </cell>
        </row>
        <row r="1743">
          <cell r="A1743">
            <v>89706</v>
          </cell>
          <cell r="B1743">
            <v>0.49030000000000001</v>
          </cell>
        </row>
        <row r="1744">
          <cell r="A1744">
            <v>89727</v>
          </cell>
          <cell r="B1744">
            <v>0.71419999999999995</v>
          </cell>
        </row>
        <row r="1745">
          <cell r="A1745">
            <v>89748</v>
          </cell>
          <cell r="B1745">
            <v>0.46450000000000002</v>
          </cell>
        </row>
        <row r="1746">
          <cell r="A1746">
            <v>89769</v>
          </cell>
          <cell r="B1746">
            <v>0.43990000000000001</v>
          </cell>
        </row>
        <row r="1747">
          <cell r="A1747">
            <v>89790</v>
          </cell>
          <cell r="B1747">
            <v>0.43369999999999997</v>
          </cell>
        </row>
        <row r="1748">
          <cell r="A1748">
            <v>89810</v>
          </cell>
          <cell r="B1748">
            <v>0.44499999999999901</v>
          </cell>
        </row>
        <row r="1749">
          <cell r="A1749">
            <v>89831</v>
          </cell>
          <cell r="B1749">
            <v>0.43609999999999899</v>
          </cell>
        </row>
        <row r="1750">
          <cell r="A1750">
            <v>89852</v>
          </cell>
          <cell r="B1750">
            <v>0.46850000000000003</v>
          </cell>
        </row>
        <row r="1751">
          <cell r="A1751">
            <v>89873</v>
          </cell>
          <cell r="B1751">
            <v>0.43140000000000001</v>
          </cell>
        </row>
        <row r="1752">
          <cell r="A1752">
            <v>89895</v>
          </cell>
          <cell r="B1752">
            <v>0.50449999999999895</v>
          </cell>
        </row>
        <row r="1753">
          <cell r="A1753">
            <v>89918</v>
          </cell>
          <cell r="B1753">
            <v>2.4748999999999901</v>
          </cell>
        </row>
        <row r="1754">
          <cell r="A1754">
            <v>89937</v>
          </cell>
          <cell r="B1754">
            <v>0.44119999999999898</v>
          </cell>
        </row>
        <row r="1755">
          <cell r="A1755">
            <v>89958</v>
          </cell>
          <cell r="B1755">
            <v>0.4521</v>
          </cell>
        </row>
        <row r="1756">
          <cell r="A1756">
            <v>89979</v>
          </cell>
          <cell r="B1756">
            <v>0.44690000000000002</v>
          </cell>
        </row>
        <row r="1757">
          <cell r="A1757">
            <v>90000</v>
          </cell>
          <cell r="B1757">
            <v>0.48380000000000001</v>
          </cell>
        </row>
        <row r="1758">
          <cell r="A1758">
            <v>90022</v>
          </cell>
          <cell r="B1758">
            <v>1.8324</v>
          </cell>
        </row>
        <row r="1759">
          <cell r="A1759">
            <v>90043</v>
          </cell>
          <cell r="B1759">
            <v>0.44209999999999899</v>
          </cell>
        </row>
        <row r="1760">
          <cell r="A1760">
            <v>90064</v>
          </cell>
          <cell r="B1760">
            <v>0.47020000000000001</v>
          </cell>
        </row>
        <row r="1761">
          <cell r="A1761">
            <v>90085</v>
          </cell>
          <cell r="B1761">
            <v>0.48259999999999997</v>
          </cell>
        </row>
        <row r="1762">
          <cell r="A1762">
            <v>90106</v>
          </cell>
          <cell r="B1762">
            <v>0.45519999999999899</v>
          </cell>
        </row>
        <row r="1763">
          <cell r="A1763">
            <v>90127</v>
          </cell>
          <cell r="B1763">
            <v>0.42999999999999899</v>
          </cell>
        </row>
        <row r="1764">
          <cell r="A1764">
            <v>90148</v>
          </cell>
          <cell r="B1764">
            <v>0.481899999999999</v>
          </cell>
        </row>
        <row r="1765">
          <cell r="A1765">
            <v>90169</v>
          </cell>
          <cell r="B1765">
            <v>0.47260000000000002</v>
          </cell>
        </row>
        <row r="1766">
          <cell r="A1766">
            <v>90189</v>
          </cell>
          <cell r="B1766">
            <v>0.4627</v>
          </cell>
        </row>
        <row r="1767">
          <cell r="A1767">
            <v>90210</v>
          </cell>
          <cell r="B1767">
            <v>0.43580000000000002</v>
          </cell>
        </row>
        <row r="1768">
          <cell r="A1768">
            <v>90233</v>
          </cell>
          <cell r="B1768">
            <v>0.6794</v>
          </cell>
        </row>
        <row r="1769">
          <cell r="A1769">
            <v>90253</v>
          </cell>
          <cell r="B1769">
            <v>0.44329999999999897</v>
          </cell>
        </row>
        <row r="1770">
          <cell r="A1770">
            <v>90276</v>
          </cell>
          <cell r="B1770">
            <v>2.3013999999999899</v>
          </cell>
        </row>
        <row r="1771">
          <cell r="A1771">
            <v>90295</v>
          </cell>
          <cell r="B1771">
            <v>0.66210000000000002</v>
          </cell>
        </row>
        <row r="1772">
          <cell r="A1772">
            <v>90316</v>
          </cell>
          <cell r="B1772">
            <v>0.47949999999999898</v>
          </cell>
        </row>
        <row r="1773">
          <cell r="A1773">
            <v>90337</v>
          </cell>
          <cell r="B1773">
            <v>0.44419999999999898</v>
          </cell>
        </row>
        <row r="1774">
          <cell r="A1774">
            <v>90358</v>
          </cell>
          <cell r="B1774">
            <v>0.43369999999999997</v>
          </cell>
        </row>
        <row r="1775">
          <cell r="A1775">
            <v>90379</v>
          </cell>
          <cell r="B1775">
            <v>0.45950000000000002</v>
          </cell>
        </row>
        <row r="1776">
          <cell r="A1776">
            <v>90400</v>
          </cell>
          <cell r="B1776">
            <v>0.48099999999999898</v>
          </cell>
        </row>
        <row r="1777">
          <cell r="A1777">
            <v>90422</v>
          </cell>
          <cell r="B1777">
            <v>0.52790000000000004</v>
          </cell>
        </row>
        <row r="1778">
          <cell r="A1778">
            <v>90443</v>
          </cell>
          <cell r="B1778">
            <v>0.43379999999999902</v>
          </cell>
        </row>
        <row r="1779">
          <cell r="A1779">
            <v>90464</v>
          </cell>
          <cell r="B1779">
            <v>0.46610000000000001</v>
          </cell>
        </row>
        <row r="1780">
          <cell r="A1780">
            <v>90485</v>
          </cell>
          <cell r="B1780">
            <v>0.43790000000000001</v>
          </cell>
        </row>
        <row r="1781">
          <cell r="A1781">
            <v>90506</v>
          </cell>
          <cell r="B1781">
            <v>0.47989999999999899</v>
          </cell>
        </row>
        <row r="1782">
          <cell r="A1782">
            <v>90527</v>
          </cell>
          <cell r="B1782">
            <v>0.4375</v>
          </cell>
        </row>
        <row r="1783">
          <cell r="A1783">
            <v>90548</v>
          </cell>
          <cell r="B1783">
            <v>0.4582</v>
          </cell>
        </row>
        <row r="1784">
          <cell r="A1784">
            <v>90568</v>
          </cell>
          <cell r="B1784">
            <v>0.443599999999999</v>
          </cell>
        </row>
        <row r="1785">
          <cell r="A1785">
            <v>90589</v>
          </cell>
          <cell r="B1785">
            <v>0.4415</v>
          </cell>
        </row>
        <row r="1786">
          <cell r="A1786">
            <v>90611</v>
          </cell>
          <cell r="B1786">
            <v>0.48249999999999998</v>
          </cell>
        </row>
        <row r="1787">
          <cell r="A1787">
            <v>90633</v>
          </cell>
          <cell r="B1787">
            <v>0.51380000000000003</v>
          </cell>
        </row>
        <row r="1788">
          <cell r="A1788">
            <v>90654</v>
          </cell>
          <cell r="B1788">
            <v>0.44180000000000003</v>
          </cell>
        </row>
        <row r="1789">
          <cell r="A1789">
            <v>90675</v>
          </cell>
          <cell r="B1789">
            <v>0.45019999999999899</v>
          </cell>
        </row>
        <row r="1790">
          <cell r="A1790">
            <v>90696</v>
          </cell>
          <cell r="B1790">
            <v>0.75370000000000004</v>
          </cell>
        </row>
        <row r="1791">
          <cell r="A1791">
            <v>90717</v>
          </cell>
          <cell r="B1791">
            <v>0.47399999999999898</v>
          </cell>
        </row>
        <row r="1792">
          <cell r="A1792">
            <v>90738</v>
          </cell>
          <cell r="B1792">
            <v>0.5907</v>
          </cell>
        </row>
        <row r="1793">
          <cell r="A1793">
            <v>90759</v>
          </cell>
          <cell r="B1793">
            <v>0.47289999999999899</v>
          </cell>
        </row>
        <row r="1794">
          <cell r="A1794">
            <v>90780</v>
          </cell>
          <cell r="B1794">
            <v>0.46410000000000001</v>
          </cell>
        </row>
        <row r="1795">
          <cell r="A1795">
            <v>90801</v>
          </cell>
          <cell r="B1795">
            <v>0.53290000000000004</v>
          </cell>
        </row>
        <row r="1796">
          <cell r="A1796">
            <v>90822</v>
          </cell>
          <cell r="B1796">
            <v>0.43509999999999899</v>
          </cell>
        </row>
        <row r="1797">
          <cell r="A1797">
            <v>90843</v>
          </cell>
          <cell r="B1797">
            <v>0.44390000000000002</v>
          </cell>
        </row>
        <row r="1798">
          <cell r="A1798">
            <v>90864</v>
          </cell>
          <cell r="B1798">
            <v>0.42780000000000001</v>
          </cell>
        </row>
        <row r="1799">
          <cell r="A1799">
            <v>90889</v>
          </cell>
          <cell r="B1799">
            <v>3.6103000000000001</v>
          </cell>
        </row>
        <row r="1800">
          <cell r="A1800">
            <v>90907</v>
          </cell>
          <cell r="B1800">
            <v>0.50180000000000002</v>
          </cell>
        </row>
        <row r="1801">
          <cell r="A1801">
            <v>90927</v>
          </cell>
          <cell r="B1801">
            <v>0.43049999999999899</v>
          </cell>
        </row>
        <row r="1802">
          <cell r="A1802">
            <v>90949</v>
          </cell>
          <cell r="B1802">
            <v>0.60039999999999905</v>
          </cell>
        </row>
        <row r="1803">
          <cell r="A1803">
            <v>90969</v>
          </cell>
          <cell r="B1803">
            <v>0.46679999999999899</v>
          </cell>
        </row>
        <row r="1804">
          <cell r="A1804">
            <v>90990</v>
          </cell>
          <cell r="B1804">
            <v>0.44829999999999898</v>
          </cell>
        </row>
        <row r="1805">
          <cell r="A1805">
            <v>91011</v>
          </cell>
          <cell r="B1805">
            <v>0.46139999999999898</v>
          </cell>
        </row>
        <row r="1806">
          <cell r="A1806">
            <v>91032</v>
          </cell>
          <cell r="B1806">
            <v>0.44750000000000001</v>
          </cell>
        </row>
        <row r="1807">
          <cell r="A1807">
            <v>91053</v>
          </cell>
          <cell r="B1807">
            <v>0.42759999999999898</v>
          </cell>
        </row>
        <row r="1808">
          <cell r="A1808">
            <v>91074</v>
          </cell>
          <cell r="B1808">
            <v>0.45929999999999899</v>
          </cell>
        </row>
        <row r="1809">
          <cell r="A1809">
            <v>91095</v>
          </cell>
          <cell r="B1809">
            <v>0.46739999999999898</v>
          </cell>
        </row>
        <row r="1810">
          <cell r="A1810">
            <v>91116</v>
          </cell>
          <cell r="B1810">
            <v>0.45079999999999998</v>
          </cell>
        </row>
        <row r="1811">
          <cell r="A1811">
            <v>91137</v>
          </cell>
          <cell r="B1811">
            <v>0.52410000000000001</v>
          </cell>
        </row>
        <row r="1812">
          <cell r="A1812">
            <v>91158</v>
          </cell>
          <cell r="B1812">
            <v>0.42930000000000001</v>
          </cell>
        </row>
        <row r="1813">
          <cell r="A1813">
            <v>91179</v>
          </cell>
          <cell r="B1813">
            <v>0.62019999999999897</v>
          </cell>
        </row>
        <row r="1814">
          <cell r="A1814">
            <v>91200</v>
          </cell>
          <cell r="B1814">
            <v>0.42180000000000001</v>
          </cell>
        </row>
        <row r="1815">
          <cell r="A1815">
            <v>91220</v>
          </cell>
          <cell r="B1815">
            <v>0.42509999999999898</v>
          </cell>
        </row>
        <row r="1816">
          <cell r="A1816">
            <v>91245</v>
          </cell>
          <cell r="B1816">
            <v>3.4637999999999902</v>
          </cell>
        </row>
        <row r="1817">
          <cell r="A1817">
            <v>91262</v>
          </cell>
          <cell r="B1817">
            <v>0.42959999999999898</v>
          </cell>
        </row>
        <row r="1818">
          <cell r="A1818">
            <v>91283</v>
          </cell>
          <cell r="B1818">
            <v>0.43149999999999999</v>
          </cell>
        </row>
        <row r="1819">
          <cell r="A1819">
            <v>91305</v>
          </cell>
          <cell r="B1819">
            <v>0.42480000000000001</v>
          </cell>
        </row>
        <row r="1820">
          <cell r="A1820">
            <v>91326</v>
          </cell>
          <cell r="B1820">
            <v>0.47060000000000002</v>
          </cell>
        </row>
        <row r="1821">
          <cell r="A1821">
            <v>91347</v>
          </cell>
          <cell r="B1821">
            <v>0.55000000000000004</v>
          </cell>
        </row>
        <row r="1822">
          <cell r="A1822">
            <v>91368</v>
          </cell>
          <cell r="B1822">
            <v>0.42420000000000002</v>
          </cell>
        </row>
        <row r="1823">
          <cell r="A1823">
            <v>91389</v>
          </cell>
          <cell r="B1823">
            <v>0.42599999999999899</v>
          </cell>
        </row>
        <row r="1824">
          <cell r="A1824">
            <v>91410</v>
          </cell>
          <cell r="B1824">
            <v>0.64899999999999902</v>
          </cell>
        </row>
        <row r="1825">
          <cell r="A1825">
            <v>91431</v>
          </cell>
          <cell r="B1825">
            <v>0.43190000000000001</v>
          </cell>
        </row>
        <row r="1826">
          <cell r="A1826">
            <v>91452</v>
          </cell>
          <cell r="B1826">
            <v>0.4279</v>
          </cell>
        </row>
        <row r="1827">
          <cell r="A1827">
            <v>91473</v>
          </cell>
          <cell r="B1827">
            <v>0.42809999999999898</v>
          </cell>
        </row>
        <row r="1828">
          <cell r="A1828">
            <v>91494</v>
          </cell>
          <cell r="B1828">
            <v>0.43049999999999899</v>
          </cell>
        </row>
        <row r="1829">
          <cell r="A1829">
            <v>91515</v>
          </cell>
          <cell r="B1829">
            <v>0.44180000000000003</v>
          </cell>
        </row>
        <row r="1830">
          <cell r="A1830">
            <v>91536</v>
          </cell>
          <cell r="B1830">
            <v>0.44030000000000002</v>
          </cell>
        </row>
        <row r="1831">
          <cell r="A1831">
            <v>91557</v>
          </cell>
          <cell r="B1831">
            <v>0.43230000000000002</v>
          </cell>
        </row>
        <row r="1832">
          <cell r="A1832">
            <v>91579</v>
          </cell>
          <cell r="B1832">
            <v>0.61009999999999898</v>
          </cell>
        </row>
        <row r="1833">
          <cell r="A1833">
            <v>91602</v>
          </cell>
          <cell r="B1833">
            <v>3.0899000000000001</v>
          </cell>
        </row>
        <row r="1834">
          <cell r="A1834">
            <v>91622</v>
          </cell>
          <cell r="B1834">
            <v>0.57819999999999905</v>
          </cell>
        </row>
        <row r="1835">
          <cell r="A1835">
            <v>91642</v>
          </cell>
          <cell r="B1835">
            <v>0.43120000000000003</v>
          </cell>
        </row>
        <row r="1836">
          <cell r="A1836">
            <v>91663</v>
          </cell>
          <cell r="B1836">
            <v>0.42749999999999899</v>
          </cell>
        </row>
        <row r="1837">
          <cell r="A1837">
            <v>91685</v>
          </cell>
          <cell r="B1837">
            <v>0.46439999999999998</v>
          </cell>
        </row>
        <row r="1838">
          <cell r="A1838">
            <v>91706</v>
          </cell>
          <cell r="B1838">
            <v>0.4304</v>
          </cell>
        </row>
        <row r="1839">
          <cell r="A1839">
            <v>91727</v>
          </cell>
          <cell r="B1839">
            <v>0.70009999999999994</v>
          </cell>
        </row>
        <row r="1840">
          <cell r="A1840">
            <v>91748</v>
          </cell>
          <cell r="B1840">
            <v>0.44700000000000001</v>
          </cell>
        </row>
        <row r="1841">
          <cell r="A1841">
            <v>91769</v>
          </cell>
          <cell r="B1841">
            <v>0.461699999999999</v>
          </cell>
        </row>
        <row r="1842">
          <cell r="A1842">
            <v>91790</v>
          </cell>
          <cell r="B1842">
            <v>0.43179999999999902</v>
          </cell>
        </row>
        <row r="1843">
          <cell r="A1843">
            <v>91811</v>
          </cell>
          <cell r="B1843">
            <v>0.41859999999999897</v>
          </cell>
        </row>
        <row r="1844">
          <cell r="A1844">
            <v>91832</v>
          </cell>
          <cell r="B1844">
            <v>0.42630000000000001</v>
          </cell>
        </row>
        <row r="1845">
          <cell r="A1845">
            <v>91853</v>
          </cell>
          <cell r="B1845">
            <v>0.52539999999999898</v>
          </cell>
        </row>
        <row r="1846">
          <cell r="A1846">
            <v>91874</v>
          </cell>
          <cell r="B1846">
            <v>0.49529999999999902</v>
          </cell>
        </row>
        <row r="1847">
          <cell r="A1847">
            <v>91895</v>
          </cell>
          <cell r="B1847">
            <v>0.44499999999999901</v>
          </cell>
        </row>
        <row r="1848">
          <cell r="A1848">
            <v>91916</v>
          </cell>
          <cell r="B1848">
            <v>0.42729999999999901</v>
          </cell>
        </row>
        <row r="1849">
          <cell r="A1849">
            <v>91937</v>
          </cell>
          <cell r="B1849">
            <v>0.44329999999999897</v>
          </cell>
        </row>
        <row r="1850">
          <cell r="A1850">
            <v>91960</v>
          </cell>
          <cell r="B1850">
            <v>2.5226999999999902</v>
          </cell>
        </row>
        <row r="1851">
          <cell r="A1851">
            <v>91978</v>
          </cell>
          <cell r="B1851">
            <v>0.441</v>
          </cell>
        </row>
        <row r="1852">
          <cell r="A1852">
            <v>91999</v>
          </cell>
          <cell r="B1852">
            <v>0.46</v>
          </cell>
        </row>
        <row r="1853">
          <cell r="A1853">
            <v>92021</v>
          </cell>
          <cell r="B1853">
            <v>0.4279</v>
          </cell>
        </row>
        <row r="1854">
          <cell r="A1854">
            <v>92042</v>
          </cell>
          <cell r="B1854">
            <v>0.49690000000000001</v>
          </cell>
        </row>
        <row r="1855">
          <cell r="A1855">
            <v>92063</v>
          </cell>
          <cell r="B1855">
            <v>0.423899999999999</v>
          </cell>
        </row>
        <row r="1856">
          <cell r="A1856">
            <v>92084</v>
          </cell>
          <cell r="B1856">
            <v>0.43969999999999998</v>
          </cell>
        </row>
        <row r="1857">
          <cell r="A1857">
            <v>92105</v>
          </cell>
          <cell r="B1857">
            <v>0.43030000000000002</v>
          </cell>
        </row>
        <row r="1858">
          <cell r="A1858">
            <v>92126</v>
          </cell>
          <cell r="B1858">
            <v>0.42409999999999998</v>
          </cell>
        </row>
        <row r="1859">
          <cell r="A1859">
            <v>92147</v>
          </cell>
          <cell r="B1859">
            <v>0.4385</v>
          </cell>
        </row>
        <row r="1860">
          <cell r="A1860">
            <v>92168</v>
          </cell>
          <cell r="B1860">
            <v>0.47149999999999997</v>
          </cell>
        </row>
        <row r="1861">
          <cell r="A1861">
            <v>92189</v>
          </cell>
          <cell r="B1861">
            <v>0.45700000000000002</v>
          </cell>
        </row>
        <row r="1862">
          <cell r="A1862">
            <v>92210</v>
          </cell>
          <cell r="B1862">
            <v>0.4642</v>
          </cell>
        </row>
        <row r="1863">
          <cell r="A1863">
            <v>92231</v>
          </cell>
          <cell r="B1863">
            <v>0.66299999999999903</v>
          </cell>
        </row>
        <row r="1864">
          <cell r="A1864">
            <v>92252</v>
          </cell>
          <cell r="B1864">
            <v>0.43990000000000001</v>
          </cell>
        </row>
        <row r="1865">
          <cell r="A1865">
            <v>92273</v>
          </cell>
          <cell r="B1865">
            <v>0.44879999999999998</v>
          </cell>
        </row>
        <row r="1866">
          <cell r="A1866">
            <v>92294</v>
          </cell>
          <cell r="B1866">
            <v>0.432499999999999</v>
          </cell>
        </row>
        <row r="1867">
          <cell r="A1867">
            <v>92317</v>
          </cell>
          <cell r="B1867">
            <v>2.8788999999999998</v>
          </cell>
        </row>
        <row r="1868">
          <cell r="A1868">
            <v>92336</v>
          </cell>
          <cell r="B1868">
            <v>0.4546</v>
          </cell>
        </row>
        <row r="1869">
          <cell r="A1869">
            <v>92358</v>
          </cell>
          <cell r="B1869">
            <v>0.61309999999999898</v>
          </cell>
        </row>
        <row r="1870">
          <cell r="A1870">
            <v>92378</v>
          </cell>
          <cell r="B1870">
            <v>0.42949999999999899</v>
          </cell>
        </row>
        <row r="1871">
          <cell r="A1871">
            <v>92399</v>
          </cell>
          <cell r="B1871">
            <v>0.4541</v>
          </cell>
        </row>
        <row r="1872">
          <cell r="A1872">
            <v>92420</v>
          </cell>
          <cell r="B1872">
            <v>0.43109999999999998</v>
          </cell>
        </row>
        <row r="1873">
          <cell r="A1873">
            <v>92441</v>
          </cell>
          <cell r="B1873">
            <v>0.71799999999999897</v>
          </cell>
        </row>
        <row r="1874">
          <cell r="A1874">
            <v>92462</v>
          </cell>
          <cell r="B1874">
            <v>0.48330000000000001</v>
          </cell>
        </row>
        <row r="1875">
          <cell r="A1875">
            <v>92483</v>
          </cell>
          <cell r="B1875">
            <v>0.46850000000000003</v>
          </cell>
        </row>
        <row r="1876">
          <cell r="A1876">
            <v>92504</v>
          </cell>
          <cell r="B1876">
            <v>0.45150000000000001</v>
          </cell>
        </row>
        <row r="1877">
          <cell r="A1877">
            <v>92525</v>
          </cell>
          <cell r="B1877">
            <v>0.42769999999999903</v>
          </cell>
        </row>
        <row r="1878">
          <cell r="A1878">
            <v>92546</v>
          </cell>
          <cell r="B1878">
            <v>0.4299</v>
          </cell>
        </row>
        <row r="1879">
          <cell r="A1879">
            <v>92567</v>
          </cell>
          <cell r="B1879">
            <v>0.44979999999999898</v>
          </cell>
        </row>
        <row r="1880">
          <cell r="A1880">
            <v>92588</v>
          </cell>
          <cell r="B1880">
            <v>0.61209999999999898</v>
          </cell>
        </row>
        <row r="1881">
          <cell r="A1881">
            <v>92609</v>
          </cell>
          <cell r="B1881">
            <v>0.45489999999999903</v>
          </cell>
        </row>
        <row r="1882">
          <cell r="A1882">
            <v>92630</v>
          </cell>
          <cell r="B1882">
            <v>0.42299999999999899</v>
          </cell>
        </row>
        <row r="1883">
          <cell r="A1883">
            <v>92651</v>
          </cell>
          <cell r="B1883">
            <v>0.44269999999999998</v>
          </cell>
        </row>
        <row r="1884">
          <cell r="A1884">
            <v>92674</v>
          </cell>
          <cell r="B1884">
            <v>2.5657000000000001</v>
          </cell>
        </row>
        <row r="1885">
          <cell r="A1885">
            <v>92693</v>
          </cell>
          <cell r="B1885">
            <v>0.43259999999999899</v>
          </cell>
        </row>
        <row r="1886">
          <cell r="A1886">
            <v>92714</v>
          </cell>
          <cell r="B1886">
            <v>0.44079999999999903</v>
          </cell>
        </row>
        <row r="1887">
          <cell r="A1887">
            <v>92734</v>
          </cell>
          <cell r="B1887">
            <v>0.4269</v>
          </cell>
        </row>
        <row r="1888">
          <cell r="A1888">
            <v>92755</v>
          </cell>
          <cell r="B1888">
            <v>0.48609999999999898</v>
          </cell>
        </row>
        <row r="1889">
          <cell r="A1889">
            <v>92776</v>
          </cell>
          <cell r="B1889">
            <v>0.4672</v>
          </cell>
        </row>
        <row r="1890">
          <cell r="A1890">
            <v>92797</v>
          </cell>
          <cell r="B1890">
            <v>0.45849999999999902</v>
          </cell>
        </row>
        <row r="1891">
          <cell r="A1891">
            <v>92818</v>
          </cell>
          <cell r="B1891">
            <v>0.58509999999999895</v>
          </cell>
        </row>
        <row r="1892">
          <cell r="A1892">
            <v>92839</v>
          </cell>
          <cell r="B1892">
            <v>0.431999999999999</v>
          </cell>
        </row>
        <row r="1893">
          <cell r="A1893">
            <v>92860</v>
          </cell>
          <cell r="B1893">
            <v>0.45329999999999998</v>
          </cell>
        </row>
        <row r="1894">
          <cell r="A1894">
            <v>92881</v>
          </cell>
          <cell r="B1894">
            <v>0.41810000000000003</v>
          </cell>
        </row>
        <row r="1895">
          <cell r="A1895">
            <v>92903</v>
          </cell>
          <cell r="B1895">
            <v>0.43090000000000001</v>
          </cell>
        </row>
        <row r="1896">
          <cell r="A1896">
            <v>92928</v>
          </cell>
          <cell r="B1896">
            <v>3.4884999999999899</v>
          </cell>
        </row>
        <row r="1897">
          <cell r="A1897">
            <v>92946</v>
          </cell>
          <cell r="B1897">
            <v>0.470799999999999</v>
          </cell>
        </row>
        <row r="1898">
          <cell r="A1898">
            <v>92967</v>
          </cell>
          <cell r="B1898">
            <v>0.45279999999999898</v>
          </cell>
        </row>
        <row r="1899">
          <cell r="A1899">
            <v>92988</v>
          </cell>
          <cell r="B1899">
            <v>0.44159999999999899</v>
          </cell>
        </row>
        <row r="1900">
          <cell r="A1900">
            <v>93009</v>
          </cell>
          <cell r="B1900">
            <v>0.67430000000000001</v>
          </cell>
        </row>
        <row r="1901">
          <cell r="A1901">
            <v>93033</v>
          </cell>
          <cell r="B1901">
            <v>3.8620000000000001</v>
          </cell>
        </row>
        <row r="1902">
          <cell r="A1902">
            <v>93051</v>
          </cell>
          <cell r="B1902">
            <v>0.83609999999999896</v>
          </cell>
        </row>
        <row r="1903">
          <cell r="A1903">
            <v>93072</v>
          </cell>
          <cell r="B1903">
            <v>0.44030000000000002</v>
          </cell>
        </row>
        <row r="1904">
          <cell r="A1904">
            <v>93093</v>
          </cell>
          <cell r="B1904">
            <v>0.47810000000000002</v>
          </cell>
        </row>
        <row r="1905">
          <cell r="A1905">
            <v>93113</v>
          </cell>
          <cell r="B1905">
            <v>0.434999999999999</v>
          </cell>
        </row>
        <row r="1906">
          <cell r="A1906">
            <v>93134</v>
          </cell>
          <cell r="B1906">
            <v>0.42549999999999899</v>
          </cell>
        </row>
        <row r="1907">
          <cell r="A1907">
            <v>93155</v>
          </cell>
          <cell r="B1907">
            <v>0.4415</v>
          </cell>
        </row>
        <row r="1908">
          <cell r="A1908">
            <v>93176</v>
          </cell>
          <cell r="B1908">
            <v>0.49819999999999898</v>
          </cell>
        </row>
        <row r="1909">
          <cell r="A1909">
            <v>93197</v>
          </cell>
          <cell r="B1909">
            <v>0.43280000000000002</v>
          </cell>
        </row>
        <row r="1910">
          <cell r="A1910">
            <v>93218</v>
          </cell>
          <cell r="B1910">
            <v>0.62069999999999903</v>
          </cell>
        </row>
        <row r="1911">
          <cell r="A1911">
            <v>93240</v>
          </cell>
          <cell r="B1911">
            <v>0.60870000000000002</v>
          </cell>
        </row>
        <row r="1912">
          <cell r="A1912">
            <v>93262</v>
          </cell>
          <cell r="B1912">
            <v>0.52129999999999899</v>
          </cell>
        </row>
        <row r="1913">
          <cell r="A1913">
            <v>93283</v>
          </cell>
          <cell r="B1913">
            <v>0.50770000000000004</v>
          </cell>
        </row>
        <row r="1914">
          <cell r="A1914">
            <v>93304</v>
          </cell>
          <cell r="B1914">
            <v>0.46429999999999899</v>
          </cell>
        </row>
        <row r="1915">
          <cell r="A1915">
            <v>93325</v>
          </cell>
          <cell r="B1915">
            <v>0.46250000000000002</v>
          </cell>
        </row>
        <row r="1916">
          <cell r="A1916">
            <v>93346</v>
          </cell>
          <cell r="B1916">
            <v>0.41539999999999899</v>
          </cell>
        </row>
        <row r="1917">
          <cell r="A1917">
            <v>93367</v>
          </cell>
          <cell r="B1917">
            <v>0.47470000000000001</v>
          </cell>
        </row>
        <row r="1918">
          <cell r="A1918">
            <v>93389</v>
          </cell>
          <cell r="B1918">
            <v>1.3346</v>
          </cell>
        </row>
        <row r="1919">
          <cell r="A1919">
            <v>93409</v>
          </cell>
          <cell r="B1919">
            <v>0.42930000000000001</v>
          </cell>
        </row>
        <row r="1920">
          <cell r="A1920">
            <v>93430</v>
          </cell>
          <cell r="B1920">
            <v>0.4415</v>
          </cell>
        </row>
        <row r="1921">
          <cell r="A1921">
            <v>93452</v>
          </cell>
          <cell r="B1921">
            <v>0.45079999999999998</v>
          </cell>
        </row>
        <row r="1922">
          <cell r="A1922">
            <v>93473</v>
          </cell>
          <cell r="B1922">
            <v>0.63349999999999895</v>
          </cell>
        </row>
        <row r="1923">
          <cell r="A1923">
            <v>93493</v>
          </cell>
          <cell r="B1923">
            <v>0.449099999999999</v>
          </cell>
        </row>
        <row r="1924">
          <cell r="A1924">
            <v>93514</v>
          </cell>
          <cell r="B1924">
            <v>0.43369999999999997</v>
          </cell>
        </row>
        <row r="1925">
          <cell r="A1925">
            <v>93535</v>
          </cell>
          <cell r="B1925">
            <v>0.442</v>
          </cell>
        </row>
        <row r="1926">
          <cell r="A1926">
            <v>93556</v>
          </cell>
          <cell r="B1926">
            <v>0.49589999999999901</v>
          </cell>
        </row>
        <row r="1927">
          <cell r="A1927">
            <v>93577</v>
          </cell>
          <cell r="B1927">
            <v>0.50119999999999998</v>
          </cell>
        </row>
        <row r="1928">
          <cell r="A1928">
            <v>93598</v>
          </cell>
          <cell r="B1928">
            <v>0.445599999999999</v>
          </cell>
        </row>
        <row r="1929">
          <cell r="A1929">
            <v>93619</v>
          </cell>
          <cell r="B1929">
            <v>0.42769999999999903</v>
          </cell>
        </row>
        <row r="1930">
          <cell r="A1930">
            <v>93643</v>
          </cell>
          <cell r="B1930">
            <v>3.5271999999999899</v>
          </cell>
        </row>
        <row r="1931">
          <cell r="A1931">
            <v>93661</v>
          </cell>
          <cell r="B1931">
            <v>0.43659999999999899</v>
          </cell>
        </row>
        <row r="1932">
          <cell r="A1932">
            <v>93682</v>
          </cell>
          <cell r="B1932">
            <v>0.440499999999999</v>
          </cell>
        </row>
        <row r="1933">
          <cell r="A1933">
            <v>93703</v>
          </cell>
          <cell r="B1933">
            <v>0.42380000000000001</v>
          </cell>
        </row>
        <row r="1934">
          <cell r="A1934">
            <v>93724</v>
          </cell>
          <cell r="B1934">
            <v>0.43140000000000001</v>
          </cell>
        </row>
        <row r="1935">
          <cell r="A1935">
            <v>93748</v>
          </cell>
          <cell r="B1935">
            <v>3.4847999999999999</v>
          </cell>
        </row>
        <row r="1936">
          <cell r="A1936">
            <v>93767</v>
          </cell>
          <cell r="B1936">
            <v>0.54799999999999904</v>
          </cell>
        </row>
        <row r="1937">
          <cell r="A1937">
            <v>93788</v>
          </cell>
          <cell r="B1937">
            <v>0.45910000000000001</v>
          </cell>
        </row>
        <row r="1938">
          <cell r="A1938">
            <v>93809</v>
          </cell>
          <cell r="B1938">
            <v>0.45399999999999902</v>
          </cell>
        </row>
        <row r="1939">
          <cell r="A1939">
            <v>93830</v>
          </cell>
          <cell r="B1939">
            <v>0.43909999999999899</v>
          </cell>
        </row>
        <row r="1940">
          <cell r="A1940">
            <v>93852</v>
          </cell>
          <cell r="B1940">
            <v>0.49940000000000001</v>
          </cell>
        </row>
        <row r="1941">
          <cell r="A1941">
            <v>93872</v>
          </cell>
          <cell r="B1941">
            <v>0.421399999999999</v>
          </cell>
        </row>
        <row r="1942">
          <cell r="A1942">
            <v>93893</v>
          </cell>
          <cell r="B1942">
            <v>0.42880000000000001</v>
          </cell>
        </row>
        <row r="1943">
          <cell r="A1943">
            <v>93915</v>
          </cell>
          <cell r="B1943">
            <v>0.45600000000000002</v>
          </cell>
        </row>
        <row r="1944">
          <cell r="A1944">
            <v>93936</v>
          </cell>
          <cell r="B1944">
            <v>0.42830000000000001</v>
          </cell>
        </row>
        <row r="1945">
          <cell r="A1945">
            <v>93957</v>
          </cell>
          <cell r="B1945">
            <v>0.45450000000000002</v>
          </cell>
        </row>
        <row r="1946">
          <cell r="A1946">
            <v>93978</v>
          </cell>
          <cell r="B1946">
            <v>0.43240000000000001</v>
          </cell>
        </row>
        <row r="1947">
          <cell r="A1947">
            <v>93999</v>
          </cell>
          <cell r="B1947">
            <v>0.72660000000000002</v>
          </cell>
        </row>
        <row r="1948">
          <cell r="A1948">
            <v>94020</v>
          </cell>
          <cell r="B1948">
            <v>0.45569999999999899</v>
          </cell>
        </row>
        <row r="1949">
          <cell r="A1949">
            <v>94041</v>
          </cell>
          <cell r="B1949">
            <v>0.42949999999999899</v>
          </cell>
        </row>
        <row r="1950">
          <cell r="A1950">
            <v>94062</v>
          </cell>
          <cell r="B1950">
            <v>0.429399999999999</v>
          </cell>
        </row>
        <row r="1951">
          <cell r="A1951">
            <v>94083</v>
          </cell>
          <cell r="B1951">
            <v>0.58389999999999997</v>
          </cell>
        </row>
        <row r="1952">
          <cell r="A1952">
            <v>94104</v>
          </cell>
          <cell r="B1952">
            <v>0.4133</v>
          </cell>
        </row>
        <row r="1953">
          <cell r="A1953">
            <v>94126</v>
          </cell>
          <cell r="B1953">
            <v>0.61939999999999895</v>
          </cell>
        </row>
        <row r="1954">
          <cell r="A1954">
            <v>94147</v>
          </cell>
          <cell r="B1954">
            <v>0.4425</v>
          </cell>
        </row>
        <row r="1955">
          <cell r="A1955">
            <v>94168</v>
          </cell>
          <cell r="B1955">
            <v>0.43619999999999898</v>
          </cell>
        </row>
        <row r="1956">
          <cell r="A1956">
            <v>94189</v>
          </cell>
          <cell r="B1956">
            <v>0.4259</v>
          </cell>
        </row>
        <row r="1957">
          <cell r="A1957">
            <v>94210</v>
          </cell>
          <cell r="B1957">
            <v>0.71379999999999899</v>
          </cell>
        </row>
        <row r="1958">
          <cell r="A1958">
            <v>94232</v>
          </cell>
          <cell r="B1958">
            <v>0.65349999999999897</v>
          </cell>
        </row>
        <row r="1959">
          <cell r="A1959">
            <v>94252</v>
          </cell>
          <cell r="B1959">
            <v>0.434499999999999</v>
          </cell>
        </row>
        <row r="1960">
          <cell r="A1960">
            <v>94274</v>
          </cell>
          <cell r="B1960">
            <v>0.76</v>
          </cell>
        </row>
        <row r="1961">
          <cell r="A1961">
            <v>94295</v>
          </cell>
          <cell r="B1961">
            <v>0.42959999999999898</v>
          </cell>
        </row>
        <row r="1962">
          <cell r="A1962">
            <v>94316</v>
          </cell>
          <cell r="B1962">
            <v>0.54749999999999899</v>
          </cell>
        </row>
        <row r="1963">
          <cell r="A1963">
            <v>94337</v>
          </cell>
          <cell r="B1963">
            <v>0.46839999999999898</v>
          </cell>
        </row>
        <row r="1964">
          <cell r="A1964">
            <v>94360</v>
          </cell>
          <cell r="B1964">
            <v>2.42749999999999</v>
          </cell>
        </row>
        <row r="1965">
          <cell r="A1965">
            <v>94379</v>
          </cell>
          <cell r="B1965">
            <v>0.45340000000000003</v>
          </cell>
        </row>
        <row r="1966">
          <cell r="A1966">
            <v>94400</v>
          </cell>
          <cell r="B1966">
            <v>0.42920000000000003</v>
          </cell>
        </row>
        <row r="1967">
          <cell r="A1967">
            <v>94421</v>
          </cell>
          <cell r="B1967">
            <v>0.42729999999999901</v>
          </cell>
        </row>
        <row r="1968">
          <cell r="A1968">
            <v>94442</v>
          </cell>
          <cell r="B1968">
            <v>0.92</v>
          </cell>
        </row>
        <row r="1969">
          <cell r="A1969">
            <v>94463</v>
          </cell>
          <cell r="B1969">
            <v>0.68530000000000002</v>
          </cell>
        </row>
        <row r="1970">
          <cell r="A1970">
            <v>94484</v>
          </cell>
          <cell r="B1970">
            <v>0.48720000000000002</v>
          </cell>
        </row>
        <row r="1971">
          <cell r="A1971">
            <v>94505</v>
          </cell>
          <cell r="B1971">
            <v>0.43230000000000002</v>
          </cell>
        </row>
        <row r="1972">
          <cell r="A1972">
            <v>94527</v>
          </cell>
          <cell r="B1972">
            <v>0.44190000000000002</v>
          </cell>
        </row>
        <row r="1973">
          <cell r="A1973">
            <v>94548</v>
          </cell>
          <cell r="B1973">
            <v>0.43829999999999902</v>
          </cell>
        </row>
        <row r="1974">
          <cell r="A1974">
            <v>94569</v>
          </cell>
          <cell r="B1974">
            <v>0.59689999999999899</v>
          </cell>
        </row>
        <row r="1975">
          <cell r="A1975">
            <v>94589</v>
          </cell>
          <cell r="B1975">
            <v>0.44700000000000001</v>
          </cell>
        </row>
        <row r="1976">
          <cell r="A1976">
            <v>94611</v>
          </cell>
          <cell r="B1976">
            <v>0.4259</v>
          </cell>
        </row>
        <row r="1977">
          <cell r="A1977">
            <v>94633</v>
          </cell>
          <cell r="B1977">
            <v>0.44619999999999899</v>
          </cell>
        </row>
        <row r="1978">
          <cell r="A1978">
            <v>94656</v>
          </cell>
          <cell r="B1978">
            <v>0.90129999999999899</v>
          </cell>
        </row>
        <row r="1979">
          <cell r="A1979">
            <v>94677</v>
          </cell>
          <cell r="B1979">
            <v>0.43879999999999902</v>
          </cell>
        </row>
        <row r="1980">
          <cell r="A1980">
            <v>94698</v>
          </cell>
          <cell r="B1980">
            <v>0.42599999999999899</v>
          </cell>
        </row>
        <row r="1981">
          <cell r="A1981">
            <v>94719</v>
          </cell>
          <cell r="B1981">
            <v>0.42069999999999902</v>
          </cell>
        </row>
        <row r="1982">
          <cell r="A1982">
            <v>94741</v>
          </cell>
          <cell r="B1982">
            <v>0.42870000000000003</v>
          </cell>
        </row>
        <row r="1983">
          <cell r="A1983">
            <v>94762</v>
          </cell>
          <cell r="B1983">
            <v>0.4269</v>
          </cell>
        </row>
        <row r="1984">
          <cell r="A1984">
            <v>94783</v>
          </cell>
          <cell r="B1984">
            <v>0.424899999999999</v>
          </cell>
        </row>
        <row r="1985">
          <cell r="A1985">
            <v>94804</v>
          </cell>
          <cell r="B1985">
            <v>0.42449999999999999</v>
          </cell>
        </row>
        <row r="1986">
          <cell r="A1986">
            <v>94825</v>
          </cell>
          <cell r="B1986">
            <v>0.42399999999999899</v>
          </cell>
        </row>
        <row r="1987">
          <cell r="A1987">
            <v>94846</v>
          </cell>
          <cell r="B1987">
            <v>0.62309999999999899</v>
          </cell>
        </row>
        <row r="1988">
          <cell r="A1988">
            <v>94867</v>
          </cell>
          <cell r="B1988">
            <v>0.47089999999999899</v>
          </cell>
        </row>
        <row r="1989">
          <cell r="A1989">
            <v>94888</v>
          </cell>
          <cell r="B1989">
            <v>0.48060000000000003</v>
          </cell>
        </row>
        <row r="1990">
          <cell r="A1990">
            <v>94909</v>
          </cell>
          <cell r="B1990">
            <v>0.419899999999999</v>
          </cell>
        </row>
        <row r="1991">
          <cell r="A1991">
            <v>94930</v>
          </cell>
          <cell r="B1991">
            <v>0.42430000000000001</v>
          </cell>
        </row>
        <row r="1992">
          <cell r="A1992">
            <v>94951</v>
          </cell>
          <cell r="B1992">
            <v>0.47649999999999898</v>
          </cell>
        </row>
        <row r="1993">
          <cell r="A1993">
            <v>94977</v>
          </cell>
          <cell r="B1993">
            <v>4.9542000000000002</v>
          </cell>
        </row>
        <row r="1994">
          <cell r="A1994">
            <v>94994</v>
          </cell>
          <cell r="B1994">
            <v>0.48659999999999998</v>
          </cell>
        </row>
        <row r="1995">
          <cell r="A1995">
            <v>95015</v>
          </cell>
          <cell r="B1995">
            <v>0.41949999999999898</v>
          </cell>
        </row>
        <row r="1996">
          <cell r="A1996">
            <v>95036</v>
          </cell>
          <cell r="B1996">
            <v>0.46379999999999899</v>
          </cell>
        </row>
        <row r="1997">
          <cell r="A1997">
            <v>95058</v>
          </cell>
          <cell r="B1997">
            <v>0.73880000000000001</v>
          </cell>
        </row>
        <row r="1998">
          <cell r="A1998">
            <v>95079</v>
          </cell>
          <cell r="B1998">
            <v>1.06459999999999</v>
          </cell>
        </row>
        <row r="1999">
          <cell r="A1999">
            <v>95099</v>
          </cell>
          <cell r="B1999">
            <v>0.43290000000000001</v>
          </cell>
        </row>
        <row r="2000">
          <cell r="A2000">
            <v>95120</v>
          </cell>
          <cell r="B2000">
            <v>0.42620000000000002</v>
          </cell>
        </row>
        <row r="2001">
          <cell r="A2001">
            <v>95141</v>
          </cell>
          <cell r="B2001">
            <v>0.434499999999999</v>
          </cell>
        </row>
        <row r="2002">
          <cell r="A2002">
            <v>95162</v>
          </cell>
          <cell r="B2002">
            <v>0.68469999999999898</v>
          </cell>
        </row>
        <row r="2003">
          <cell r="A2003">
            <v>95183</v>
          </cell>
          <cell r="B2003">
            <v>0.51559999999999895</v>
          </cell>
        </row>
        <row r="2004">
          <cell r="A2004">
            <v>95204</v>
          </cell>
          <cell r="B2004">
            <v>0.44690000000000002</v>
          </cell>
        </row>
        <row r="2005">
          <cell r="A2005">
            <v>95225</v>
          </cell>
          <cell r="B2005">
            <v>0.43330000000000002</v>
          </cell>
        </row>
        <row r="2006">
          <cell r="A2006">
            <v>95246</v>
          </cell>
          <cell r="B2006">
            <v>0.473799999999999</v>
          </cell>
        </row>
        <row r="2007">
          <cell r="A2007">
            <v>95268</v>
          </cell>
          <cell r="B2007">
            <v>0.46339999999999898</v>
          </cell>
        </row>
        <row r="2008">
          <cell r="A2008">
            <v>95289</v>
          </cell>
          <cell r="B2008">
            <v>0.41739999999999899</v>
          </cell>
        </row>
        <row r="2009">
          <cell r="A2009">
            <v>95310</v>
          </cell>
          <cell r="B2009">
            <v>0.436499999999999</v>
          </cell>
        </row>
        <row r="2010">
          <cell r="A2010">
            <v>95334</v>
          </cell>
          <cell r="B2010">
            <v>4.2305999999999901</v>
          </cell>
        </row>
        <row r="2011">
          <cell r="A2011">
            <v>95351</v>
          </cell>
          <cell r="B2011">
            <v>0.44350000000000001</v>
          </cell>
        </row>
        <row r="2012">
          <cell r="A2012">
            <v>95373</v>
          </cell>
          <cell r="B2012">
            <v>0.42670000000000002</v>
          </cell>
        </row>
        <row r="2013">
          <cell r="A2013">
            <v>95394</v>
          </cell>
          <cell r="B2013">
            <v>0.59470000000000001</v>
          </cell>
        </row>
        <row r="2014">
          <cell r="A2014">
            <v>95415</v>
          </cell>
          <cell r="B2014">
            <v>0.43209999999999898</v>
          </cell>
        </row>
        <row r="2015">
          <cell r="A2015">
            <v>95436</v>
          </cell>
          <cell r="B2015">
            <v>0.42599999999999899</v>
          </cell>
        </row>
        <row r="2016">
          <cell r="A2016">
            <v>95458</v>
          </cell>
          <cell r="B2016">
            <v>0.60270000000000001</v>
          </cell>
        </row>
        <row r="2017">
          <cell r="A2017">
            <v>95479</v>
          </cell>
          <cell r="B2017">
            <v>0.42620000000000002</v>
          </cell>
        </row>
        <row r="2018">
          <cell r="A2018">
            <v>95500</v>
          </cell>
          <cell r="B2018">
            <v>0.44779999999999898</v>
          </cell>
        </row>
        <row r="2019">
          <cell r="A2019">
            <v>95521</v>
          </cell>
          <cell r="B2019">
            <v>0.4274</v>
          </cell>
        </row>
        <row r="2020">
          <cell r="A2020">
            <v>95542</v>
          </cell>
          <cell r="B2020">
            <v>0.45340000000000003</v>
          </cell>
        </row>
        <row r="2021">
          <cell r="A2021">
            <v>95563</v>
          </cell>
          <cell r="B2021">
            <v>0.42199999999999899</v>
          </cell>
        </row>
        <row r="2022">
          <cell r="A2022">
            <v>95584</v>
          </cell>
          <cell r="B2022">
            <v>0.42999999999999899</v>
          </cell>
        </row>
        <row r="2023">
          <cell r="A2023">
            <v>95605</v>
          </cell>
          <cell r="B2023">
            <v>0.42470000000000002</v>
          </cell>
        </row>
        <row r="2024">
          <cell r="A2024">
            <v>95626</v>
          </cell>
          <cell r="B2024">
            <v>0.42899999999999899</v>
          </cell>
        </row>
        <row r="2025">
          <cell r="A2025">
            <v>95648</v>
          </cell>
          <cell r="B2025">
            <v>0.44669999999999999</v>
          </cell>
        </row>
        <row r="2026">
          <cell r="A2026">
            <v>95669</v>
          </cell>
          <cell r="B2026">
            <v>0.44440000000000002</v>
          </cell>
        </row>
        <row r="2027">
          <cell r="A2027">
            <v>95691</v>
          </cell>
          <cell r="B2027">
            <v>1.6322000000000001</v>
          </cell>
        </row>
        <row r="2028">
          <cell r="A2028">
            <v>95711</v>
          </cell>
          <cell r="B2028">
            <v>0.54749999999999899</v>
          </cell>
        </row>
        <row r="2029">
          <cell r="A2029">
            <v>95731</v>
          </cell>
          <cell r="B2029">
            <v>0.449599999999999</v>
          </cell>
        </row>
        <row r="2030">
          <cell r="A2030">
            <v>95752</v>
          </cell>
          <cell r="B2030">
            <v>0.423399999999999</v>
          </cell>
        </row>
        <row r="2031">
          <cell r="A2031">
            <v>95773</v>
          </cell>
          <cell r="B2031">
            <v>0.46299999999999902</v>
          </cell>
        </row>
        <row r="2032">
          <cell r="A2032">
            <v>95794</v>
          </cell>
          <cell r="B2032">
            <v>0.42599999999999899</v>
          </cell>
        </row>
        <row r="2033">
          <cell r="A2033">
            <v>95815</v>
          </cell>
          <cell r="B2033">
            <v>0.71560000000000001</v>
          </cell>
        </row>
        <row r="2034">
          <cell r="A2034">
            <v>95836</v>
          </cell>
          <cell r="B2034">
            <v>0.46710000000000002</v>
          </cell>
        </row>
        <row r="2035">
          <cell r="A2035">
            <v>95857</v>
          </cell>
          <cell r="B2035">
            <v>0.43919999999999898</v>
          </cell>
        </row>
        <row r="2036">
          <cell r="A2036">
            <v>95878</v>
          </cell>
          <cell r="B2036">
            <v>0.44019999999999998</v>
          </cell>
        </row>
        <row r="2037">
          <cell r="A2037">
            <v>95899</v>
          </cell>
          <cell r="B2037">
            <v>0.4516</v>
          </cell>
        </row>
        <row r="2038">
          <cell r="A2038">
            <v>95920</v>
          </cell>
          <cell r="B2038">
            <v>0.42069999999999902</v>
          </cell>
        </row>
        <row r="2039">
          <cell r="A2039">
            <v>95942</v>
          </cell>
          <cell r="B2039">
            <v>0.4415</v>
          </cell>
        </row>
        <row r="2040">
          <cell r="A2040">
            <v>95963</v>
          </cell>
          <cell r="B2040">
            <v>0.42959999999999898</v>
          </cell>
        </row>
        <row r="2041">
          <cell r="A2041">
            <v>95984</v>
          </cell>
          <cell r="B2041">
            <v>0.44079999999999903</v>
          </cell>
        </row>
        <row r="2042">
          <cell r="A2042">
            <v>96005</v>
          </cell>
          <cell r="B2042">
            <v>0.44669999999999999</v>
          </cell>
        </row>
        <row r="2043">
          <cell r="A2043">
            <v>96026</v>
          </cell>
          <cell r="B2043">
            <v>0.42859999999999998</v>
          </cell>
        </row>
        <row r="2044">
          <cell r="A2044">
            <v>96047</v>
          </cell>
          <cell r="B2044">
            <v>0.41670000000000001</v>
          </cell>
        </row>
        <row r="2045">
          <cell r="A2045">
            <v>96068</v>
          </cell>
          <cell r="B2045">
            <v>0.43509999999999899</v>
          </cell>
        </row>
        <row r="2046">
          <cell r="A2046">
            <v>96088</v>
          </cell>
          <cell r="B2046">
            <v>0.45700000000000002</v>
          </cell>
        </row>
        <row r="2047">
          <cell r="A2047">
            <v>96109</v>
          </cell>
          <cell r="B2047">
            <v>0.44650000000000001</v>
          </cell>
        </row>
        <row r="2048">
          <cell r="A2048">
            <v>96130</v>
          </cell>
          <cell r="B2048">
            <v>0.45600000000000002</v>
          </cell>
        </row>
        <row r="2049">
          <cell r="A2049">
            <v>96151</v>
          </cell>
          <cell r="B2049">
            <v>0.44440000000000002</v>
          </cell>
        </row>
        <row r="2050">
          <cell r="A2050">
            <v>96172</v>
          </cell>
          <cell r="B2050">
            <v>0.50659999999999905</v>
          </cell>
        </row>
        <row r="2051">
          <cell r="A2051">
            <v>96193</v>
          </cell>
          <cell r="B2051">
            <v>0.43879999999999902</v>
          </cell>
        </row>
        <row r="2052">
          <cell r="A2052">
            <v>96214</v>
          </cell>
          <cell r="B2052">
            <v>0.44629999999999997</v>
          </cell>
        </row>
        <row r="2053">
          <cell r="A2053">
            <v>96235</v>
          </cell>
          <cell r="B2053">
            <v>0.47810000000000002</v>
          </cell>
        </row>
        <row r="2054">
          <cell r="A2054">
            <v>96256</v>
          </cell>
          <cell r="B2054">
            <v>0.4506</v>
          </cell>
        </row>
        <row r="2055">
          <cell r="A2055">
            <v>96277</v>
          </cell>
          <cell r="B2055">
            <v>0.43389999999999901</v>
          </cell>
        </row>
        <row r="2056">
          <cell r="A2056">
            <v>96298</v>
          </cell>
          <cell r="B2056">
            <v>0.42430000000000001</v>
          </cell>
        </row>
        <row r="2057">
          <cell r="A2057">
            <v>96319</v>
          </cell>
          <cell r="B2057">
            <v>0.45079999999999998</v>
          </cell>
        </row>
        <row r="2058">
          <cell r="A2058">
            <v>96340</v>
          </cell>
          <cell r="B2058">
            <v>0.47449999999999898</v>
          </cell>
        </row>
        <row r="2059">
          <cell r="A2059">
            <v>96361</v>
          </cell>
          <cell r="B2059">
            <v>0.42899999999999899</v>
          </cell>
        </row>
        <row r="2060">
          <cell r="A2060">
            <v>96382</v>
          </cell>
          <cell r="B2060">
            <v>0.43280000000000002</v>
          </cell>
        </row>
        <row r="2061">
          <cell r="A2061">
            <v>96403</v>
          </cell>
          <cell r="B2061">
            <v>0.44779999999999898</v>
          </cell>
        </row>
        <row r="2062">
          <cell r="A2062">
            <v>96424</v>
          </cell>
          <cell r="B2062">
            <v>0.44440000000000002</v>
          </cell>
        </row>
        <row r="2063">
          <cell r="A2063">
            <v>96446</v>
          </cell>
          <cell r="B2063">
            <v>0.48069999999999902</v>
          </cell>
        </row>
        <row r="2064">
          <cell r="A2064">
            <v>96466</v>
          </cell>
          <cell r="B2064">
            <v>0.42999999999999899</v>
          </cell>
        </row>
        <row r="2065">
          <cell r="A2065">
            <v>96487</v>
          </cell>
          <cell r="B2065">
            <v>0.42420000000000002</v>
          </cell>
        </row>
        <row r="2066">
          <cell r="A2066">
            <v>96509</v>
          </cell>
          <cell r="B2066">
            <v>1.0395999999999901</v>
          </cell>
        </row>
        <row r="2067">
          <cell r="A2067">
            <v>96529</v>
          </cell>
          <cell r="B2067">
            <v>0.43969999999999998</v>
          </cell>
        </row>
        <row r="2068">
          <cell r="A2068">
            <v>96550</v>
          </cell>
          <cell r="B2068">
            <v>0.4803</v>
          </cell>
        </row>
        <row r="2069">
          <cell r="A2069">
            <v>96571</v>
          </cell>
          <cell r="B2069">
            <v>0.42580000000000001</v>
          </cell>
        </row>
        <row r="2070">
          <cell r="A2070">
            <v>96593</v>
          </cell>
          <cell r="B2070">
            <v>0.449599999999999</v>
          </cell>
        </row>
        <row r="2071">
          <cell r="A2071">
            <v>96614</v>
          </cell>
          <cell r="B2071">
            <v>0.43369999999999997</v>
          </cell>
        </row>
        <row r="2072">
          <cell r="A2072">
            <v>96635</v>
          </cell>
          <cell r="B2072">
            <v>0.45029999999999898</v>
          </cell>
        </row>
        <row r="2073">
          <cell r="A2073">
            <v>96656</v>
          </cell>
          <cell r="B2073">
            <v>0.42979999999999902</v>
          </cell>
        </row>
        <row r="2074">
          <cell r="A2074">
            <v>96678</v>
          </cell>
          <cell r="B2074">
            <v>0.67800000000000005</v>
          </cell>
        </row>
        <row r="2075">
          <cell r="A2075">
            <v>96699</v>
          </cell>
          <cell r="B2075">
            <v>0.42670000000000002</v>
          </cell>
        </row>
        <row r="2076">
          <cell r="A2076">
            <v>96720</v>
          </cell>
          <cell r="B2076">
            <v>0.4375</v>
          </cell>
        </row>
        <row r="2077">
          <cell r="A2077">
            <v>96741</v>
          </cell>
          <cell r="B2077">
            <v>0.43049999999999899</v>
          </cell>
        </row>
        <row r="2078">
          <cell r="A2078">
            <v>96763</v>
          </cell>
          <cell r="B2078">
            <v>1.57499999999999</v>
          </cell>
        </row>
        <row r="2079">
          <cell r="A2079">
            <v>96783</v>
          </cell>
          <cell r="B2079">
            <v>0.43429999999999902</v>
          </cell>
        </row>
        <row r="2080">
          <cell r="A2080">
            <v>96804</v>
          </cell>
          <cell r="B2080">
            <v>0.43429999999999902</v>
          </cell>
        </row>
        <row r="2081">
          <cell r="A2081">
            <v>96824</v>
          </cell>
          <cell r="B2081">
            <v>0.44019999999999998</v>
          </cell>
        </row>
        <row r="2082">
          <cell r="A2082">
            <v>96846</v>
          </cell>
          <cell r="B2082">
            <v>0.66449999999999998</v>
          </cell>
        </row>
        <row r="2083">
          <cell r="A2083">
            <v>96867</v>
          </cell>
          <cell r="B2083">
            <v>0.81969999999999898</v>
          </cell>
        </row>
        <row r="2084">
          <cell r="A2084">
            <v>96887</v>
          </cell>
          <cell r="B2084">
            <v>0.4264</v>
          </cell>
        </row>
        <row r="2085">
          <cell r="A2085">
            <v>96908</v>
          </cell>
          <cell r="B2085">
            <v>0.42519999999999902</v>
          </cell>
        </row>
        <row r="2086">
          <cell r="A2086">
            <v>96929</v>
          </cell>
          <cell r="B2086">
            <v>0.43019999999999903</v>
          </cell>
        </row>
        <row r="2087">
          <cell r="A2087">
            <v>96950</v>
          </cell>
          <cell r="B2087">
            <v>0.49640000000000001</v>
          </cell>
        </row>
        <row r="2088">
          <cell r="A2088">
            <v>96971</v>
          </cell>
          <cell r="B2088">
            <v>0.42719999999999902</v>
          </cell>
        </row>
        <row r="2089">
          <cell r="A2089">
            <v>96992</v>
          </cell>
          <cell r="B2089">
            <v>0.448099999999999</v>
          </cell>
        </row>
        <row r="2090">
          <cell r="A2090">
            <v>97013</v>
          </cell>
          <cell r="B2090">
            <v>0.45540000000000003</v>
          </cell>
        </row>
        <row r="2091">
          <cell r="A2091">
            <v>97035</v>
          </cell>
          <cell r="B2091">
            <v>0.619999999999999</v>
          </cell>
        </row>
        <row r="2092">
          <cell r="A2092">
            <v>97056</v>
          </cell>
          <cell r="B2092">
            <v>0.43629999999999902</v>
          </cell>
        </row>
        <row r="2093">
          <cell r="A2093">
            <v>97077</v>
          </cell>
          <cell r="B2093">
            <v>0.43290000000000001</v>
          </cell>
        </row>
        <row r="2094">
          <cell r="A2094">
            <v>97098</v>
          </cell>
          <cell r="B2094">
            <v>0.46079999999999899</v>
          </cell>
        </row>
        <row r="2095">
          <cell r="A2095">
            <v>97119</v>
          </cell>
          <cell r="B2095">
            <v>0.67320000000000002</v>
          </cell>
        </row>
        <row r="2096">
          <cell r="A2096">
            <v>97140</v>
          </cell>
          <cell r="B2096">
            <v>0.53879999999999895</v>
          </cell>
        </row>
        <row r="2097">
          <cell r="A2097">
            <v>97161</v>
          </cell>
          <cell r="B2097">
            <v>0.45989999999999998</v>
          </cell>
        </row>
        <row r="2098">
          <cell r="A2098">
            <v>97182</v>
          </cell>
          <cell r="B2098">
            <v>0.69789999999999897</v>
          </cell>
        </row>
        <row r="2099">
          <cell r="A2099">
            <v>97203</v>
          </cell>
          <cell r="B2099">
            <v>0.43140000000000001</v>
          </cell>
        </row>
        <row r="2100">
          <cell r="A2100">
            <v>97223</v>
          </cell>
          <cell r="B2100">
            <v>0.43259999999999899</v>
          </cell>
        </row>
        <row r="2101">
          <cell r="A2101">
            <v>97244</v>
          </cell>
          <cell r="B2101">
            <v>0.45179999999999898</v>
          </cell>
        </row>
        <row r="2102">
          <cell r="A2102">
            <v>97265</v>
          </cell>
          <cell r="B2102">
            <v>0.46949999999999897</v>
          </cell>
        </row>
        <row r="2103">
          <cell r="A2103">
            <v>97287</v>
          </cell>
          <cell r="B2103">
            <v>0.473799999999999</v>
          </cell>
        </row>
        <row r="2104">
          <cell r="A2104">
            <v>97308</v>
          </cell>
          <cell r="B2104">
            <v>0.51359999999999995</v>
          </cell>
        </row>
        <row r="2105">
          <cell r="A2105">
            <v>97329</v>
          </cell>
          <cell r="B2105">
            <v>0.42969999999999903</v>
          </cell>
        </row>
        <row r="2106">
          <cell r="A2106">
            <v>97350</v>
          </cell>
          <cell r="B2106">
            <v>0.43389999999999901</v>
          </cell>
        </row>
        <row r="2107">
          <cell r="A2107">
            <v>97373</v>
          </cell>
          <cell r="B2107">
            <v>2.4041000000000001</v>
          </cell>
        </row>
        <row r="2108">
          <cell r="A2108">
            <v>97392</v>
          </cell>
          <cell r="B2108">
            <v>0.447599999999999</v>
          </cell>
        </row>
        <row r="2109">
          <cell r="A2109">
            <v>97413</v>
          </cell>
          <cell r="B2109">
            <v>0.435499999999999</v>
          </cell>
        </row>
        <row r="2110">
          <cell r="A2110">
            <v>97435</v>
          </cell>
          <cell r="B2110">
            <v>0.87829999999999997</v>
          </cell>
        </row>
        <row r="2111">
          <cell r="A2111">
            <v>97456</v>
          </cell>
          <cell r="B2111">
            <v>0.43159999999999898</v>
          </cell>
        </row>
        <row r="2112">
          <cell r="A2112">
            <v>97477</v>
          </cell>
          <cell r="B2112">
            <v>0.4763</v>
          </cell>
        </row>
        <row r="2113">
          <cell r="A2113">
            <v>97498</v>
          </cell>
          <cell r="B2113">
            <v>0.43159999999999898</v>
          </cell>
        </row>
        <row r="2114">
          <cell r="A2114">
            <v>97519</v>
          </cell>
          <cell r="B2114">
            <v>0.43679999999999902</v>
          </cell>
        </row>
        <row r="2115">
          <cell r="A2115">
            <v>97540</v>
          </cell>
          <cell r="B2115">
            <v>0.44789999999999902</v>
          </cell>
        </row>
        <row r="2116">
          <cell r="A2116">
            <v>97561</v>
          </cell>
          <cell r="B2116">
            <v>0.433499999999999</v>
          </cell>
        </row>
        <row r="2117">
          <cell r="A2117">
            <v>97581</v>
          </cell>
          <cell r="B2117">
            <v>0.43859999999999899</v>
          </cell>
        </row>
        <row r="2118">
          <cell r="A2118">
            <v>97602</v>
          </cell>
          <cell r="B2118">
            <v>0.44519999999999899</v>
          </cell>
        </row>
        <row r="2119">
          <cell r="A2119">
            <v>97623</v>
          </cell>
          <cell r="B2119">
            <v>0.4254</v>
          </cell>
        </row>
        <row r="2120">
          <cell r="A2120">
            <v>97644</v>
          </cell>
          <cell r="B2120">
            <v>0.431999999999999</v>
          </cell>
        </row>
        <row r="2121">
          <cell r="A2121">
            <v>97665</v>
          </cell>
          <cell r="B2121">
            <v>0.43959999999999899</v>
          </cell>
        </row>
        <row r="2122">
          <cell r="A2122">
            <v>97686</v>
          </cell>
          <cell r="B2122">
            <v>0.43159999999999898</v>
          </cell>
        </row>
        <row r="2123">
          <cell r="A2123">
            <v>97707</v>
          </cell>
          <cell r="B2123">
            <v>0.43369999999999997</v>
          </cell>
        </row>
        <row r="2124">
          <cell r="A2124">
            <v>97730</v>
          </cell>
          <cell r="B2124">
            <v>2.35929999999999</v>
          </cell>
        </row>
        <row r="2125">
          <cell r="A2125">
            <v>97749</v>
          </cell>
          <cell r="B2125">
            <v>0.44539999999999902</v>
          </cell>
        </row>
        <row r="2126">
          <cell r="A2126">
            <v>97770</v>
          </cell>
          <cell r="B2126">
            <v>0.51500000000000001</v>
          </cell>
        </row>
        <row r="2127">
          <cell r="A2127">
            <v>97791</v>
          </cell>
          <cell r="B2127">
            <v>0.42399999999999899</v>
          </cell>
        </row>
        <row r="2128">
          <cell r="A2128">
            <v>97813</v>
          </cell>
          <cell r="B2128">
            <v>0.43179999999999902</v>
          </cell>
        </row>
        <row r="2129">
          <cell r="A2129">
            <v>97834</v>
          </cell>
          <cell r="B2129">
            <v>0.46099999999999902</v>
          </cell>
        </row>
        <row r="2130">
          <cell r="A2130">
            <v>97855</v>
          </cell>
          <cell r="B2130">
            <v>0.43359999999999999</v>
          </cell>
        </row>
        <row r="2131">
          <cell r="A2131">
            <v>97876</v>
          </cell>
          <cell r="B2131">
            <v>0.48919999999999902</v>
          </cell>
        </row>
        <row r="2132">
          <cell r="A2132">
            <v>97897</v>
          </cell>
          <cell r="B2132">
            <v>0.45750000000000002</v>
          </cell>
        </row>
        <row r="2133">
          <cell r="A2133">
            <v>97918</v>
          </cell>
          <cell r="B2133">
            <v>0.62439999999999896</v>
          </cell>
        </row>
        <row r="2134">
          <cell r="A2134">
            <v>97939</v>
          </cell>
          <cell r="B2134">
            <v>0.42580000000000001</v>
          </cell>
        </row>
        <row r="2135">
          <cell r="A2135">
            <v>97959</v>
          </cell>
          <cell r="B2135">
            <v>0.43829999999999902</v>
          </cell>
        </row>
        <row r="2136">
          <cell r="A2136">
            <v>97980</v>
          </cell>
          <cell r="B2136">
            <v>0.43659999999999899</v>
          </cell>
        </row>
        <row r="2137">
          <cell r="A2137">
            <v>98001</v>
          </cell>
          <cell r="B2137">
            <v>0.45779999999999998</v>
          </cell>
        </row>
        <row r="2138">
          <cell r="A2138">
            <v>98022</v>
          </cell>
          <cell r="B2138">
            <v>0.43909999999999899</v>
          </cell>
        </row>
        <row r="2139">
          <cell r="A2139">
            <v>98043</v>
          </cell>
          <cell r="B2139">
            <v>0.42799999999999899</v>
          </cell>
        </row>
        <row r="2140">
          <cell r="A2140">
            <v>98064</v>
          </cell>
          <cell r="B2140">
            <v>0.43859999999999899</v>
          </cell>
        </row>
        <row r="2141">
          <cell r="A2141">
            <v>98086</v>
          </cell>
          <cell r="B2141">
            <v>1.3841000000000001</v>
          </cell>
        </row>
        <row r="2142">
          <cell r="A2142">
            <v>98106</v>
          </cell>
          <cell r="B2142">
            <v>0.43709999999999899</v>
          </cell>
        </row>
        <row r="2143">
          <cell r="A2143">
            <v>98127</v>
          </cell>
          <cell r="B2143">
            <v>0.43130000000000002</v>
          </cell>
        </row>
        <row r="2144">
          <cell r="A2144">
            <v>98148</v>
          </cell>
          <cell r="B2144">
            <v>0.4304</v>
          </cell>
        </row>
        <row r="2145">
          <cell r="A2145">
            <v>98169</v>
          </cell>
          <cell r="B2145">
            <v>0.44600000000000001</v>
          </cell>
        </row>
        <row r="2146">
          <cell r="A2146">
            <v>98190</v>
          </cell>
          <cell r="B2146">
            <v>0.44279999999999903</v>
          </cell>
        </row>
        <row r="2147">
          <cell r="A2147">
            <v>98211</v>
          </cell>
          <cell r="B2147">
            <v>0.44009999999999899</v>
          </cell>
        </row>
        <row r="2148">
          <cell r="A2148">
            <v>98232</v>
          </cell>
          <cell r="B2148">
            <v>0.42630000000000001</v>
          </cell>
        </row>
        <row r="2149">
          <cell r="A2149">
            <v>98253</v>
          </cell>
          <cell r="B2149">
            <v>0.430999999999999</v>
          </cell>
        </row>
        <row r="2150">
          <cell r="A2150">
            <v>98274</v>
          </cell>
          <cell r="B2150">
            <v>0.42069999999999902</v>
          </cell>
        </row>
        <row r="2151">
          <cell r="A2151">
            <v>98295</v>
          </cell>
          <cell r="B2151">
            <v>0.42030000000000001</v>
          </cell>
        </row>
        <row r="2152">
          <cell r="A2152">
            <v>98316</v>
          </cell>
          <cell r="B2152">
            <v>0.42830000000000001</v>
          </cell>
        </row>
        <row r="2153">
          <cell r="A2153">
            <v>98338</v>
          </cell>
          <cell r="B2153">
            <v>0.75049999999999895</v>
          </cell>
        </row>
        <row r="2154">
          <cell r="A2154">
            <v>98358</v>
          </cell>
          <cell r="B2154">
            <v>0.4582</v>
          </cell>
        </row>
        <row r="2155">
          <cell r="A2155">
            <v>98379</v>
          </cell>
          <cell r="B2155">
            <v>0.48319999999999902</v>
          </cell>
        </row>
        <row r="2156">
          <cell r="A2156">
            <v>98400</v>
          </cell>
          <cell r="B2156">
            <v>0.46829999999999899</v>
          </cell>
        </row>
        <row r="2157">
          <cell r="A2157">
            <v>98421</v>
          </cell>
          <cell r="B2157">
            <v>0.43230000000000002</v>
          </cell>
        </row>
        <row r="2158">
          <cell r="A2158">
            <v>98444</v>
          </cell>
          <cell r="B2158">
            <v>2.3643000000000001</v>
          </cell>
        </row>
        <row r="2159">
          <cell r="A2159">
            <v>98463</v>
          </cell>
          <cell r="B2159">
            <v>0.43540000000000001</v>
          </cell>
        </row>
        <row r="2160">
          <cell r="A2160">
            <v>98484</v>
          </cell>
          <cell r="B2160">
            <v>0.433499999999999</v>
          </cell>
        </row>
        <row r="2161">
          <cell r="A2161">
            <v>98505</v>
          </cell>
          <cell r="B2161">
            <v>0.45899999999999902</v>
          </cell>
        </row>
        <row r="2162">
          <cell r="A2162">
            <v>98526</v>
          </cell>
          <cell r="B2162">
            <v>0.43559999999999999</v>
          </cell>
        </row>
        <row r="2163">
          <cell r="A2163">
            <v>98547</v>
          </cell>
          <cell r="B2163">
            <v>0.55179999999999896</v>
          </cell>
        </row>
        <row r="2164">
          <cell r="A2164">
            <v>98568</v>
          </cell>
          <cell r="B2164">
            <v>0.42830000000000001</v>
          </cell>
        </row>
        <row r="2165">
          <cell r="A2165">
            <v>98589</v>
          </cell>
          <cell r="B2165">
            <v>0.42729999999999901</v>
          </cell>
        </row>
        <row r="2166">
          <cell r="A2166">
            <v>98610</v>
          </cell>
          <cell r="B2166">
            <v>0.423399999999999</v>
          </cell>
        </row>
        <row r="2167">
          <cell r="A2167">
            <v>98632</v>
          </cell>
          <cell r="B2167">
            <v>0.43930000000000002</v>
          </cell>
        </row>
        <row r="2168">
          <cell r="A2168">
            <v>98653</v>
          </cell>
          <cell r="B2168">
            <v>0.44550000000000001</v>
          </cell>
        </row>
        <row r="2169">
          <cell r="A2169">
            <v>98674</v>
          </cell>
          <cell r="B2169">
            <v>0.57099999999999895</v>
          </cell>
        </row>
        <row r="2170">
          <cell r="A2170">
            <v>98695</v>
          </cell>
          <cell r="B2170">
            <v>0.55230000000000001</v>
          </cell>
        </row>
        <row r="2171">
          <cell r="A2171">
            <v>98715</v>
          </cell>
          <cell r="B2171">
            <v>0.42530000000000001</v>
          </cell>
        </row>
        <row r="2172">
          <cell r="A2172">
            <v>98736</v>
          </cell>
          <cell r="B2172">
            <v>0.46920000000000001</v>
          </cell>
        </row>
        <row r="2173">
          <cell r="A2173">
            <v>98757</v>
          </cell>
          <cell r="B2173">
            <v>0.43730000000000002</v>
          </cell>
        </row>
        <row r="2174">
          <cell r="A2174">
            <v>98779</v>
          </cell>
          <cell r="B2174">
            <v>0.62919999999999898</v>
          </cell>
        </row>
        <row r="2175">
          <cell r="A2175">
            <v>98799</v>
          </cell>
          <cell r="B2175">
            <v>0.63629999999999898</v>
          </cell>
        </row>
        <row r="2176">
          <cell r="A2176">
            <v>98820</v>
          </cell>
          <cell r="B2176">
            <v>0.45040000000000002</v>
          </cell>
        </row>
        <row r="2177">
          <cell r="A2177">
            <v>98842</v>
          </cell>
          <cell r="B2177">
            <v>0.48</v>
          </cell>
        </row>
        <row r="2178">
          <cell r="A2178">
            <v>98863</v>
          </cell>
          <cell r="B2178">
            <v>0.44479999999999997</v>
          </cell>
        </row>
        <row r="2179">
          <cell r="A2179">
            <v>98884</v>
          </cell>
          <cell r="B2179">
            <v>0.50209999999999899</v>
          </cell>
        </row>
        <row r="2180">
          <cell r="A2180">
            <v>98905</v>
          </cell>
          <cell r="B2180">
            <v>0.44619999999999899</v>
          </cell>
        </row>
        <row r="2181">
          <cell r="A2181">
            <v>98927</v>
          </cell>
          <cell r="B2181">
            <v>0.99280000000000002</v>
          </cell>
        </row>
        <row r="2182">
          <cell r="A2182">
            <v>98948</v>
          </cell>
          <cell r="B2182">
            <v>0.43659999999999899</v>
          </cell>
        </row>
        <row r="2183">
          <cell r="A2183">
            <v>98969</v>
          </cell>
          <cell r="B2183">
            <v>0.67619999999999902</v>
          </cell>
        </row>
        <row r="2184">
          <cell r="A2184">
            <v>98990</v>
          </cell>
          <cell r="B2184">
            <v>0.60329999999999895</v>
          </cell>
        </row>
        <row r="2185">
          <cell r="A2185">
            <v>99012</v>
          </cell>
          <cell r="B2185">
            <v>0.53539999999999899</v>
          </cell>
        </row>
        <row r="2186">
          <cell r="A2186">
            <v>99033</v>
          </cell>
          <cell r="B2186">
            <v>0.4375</v>
          </cell>
        </row>
        <row r="2187">
          <cell r="A2187">
            <v>99056</v>
          </cell>
          <cell r="B2187">
            <v>2.6526999999999901</v>
          </cell>
        </row>
        <row r="2188">
          <cell r="A2188">
            <v>99075</v>
          </cell>
          <cell r="B2188">
            <v>0.51039999999999996</v>
          </cell>
        </row>
        <row r="2189">
          <cell r="A2189">
            <v>99096</v>
          </cell>
          <cell r="B2189">
            <v>0.434499999999999</v>
          </cell>
        </row>
        <row r="2190">
          <cell r="A2190">
            <v>99118</v>
          </cell>
          <cell r="B2190">
            <v>0.45760000000000001</v>
          </cell>
        </row>
        <row r="2191">
          <cell r="A2191">
            <v>99139</v>
          </cell>
          <cell r="B2191">
            <v>0.60599999999999898</v>
          </cell>
        </row>
        <row r="2192">
          <cell r="A2192">
            <v>99160</v>
          </cell>
          <cell r="B2192">
            <v>0.70760000000000001</v>
          </cell>
        </row>
        <row r="2193">
          <cell r="A2193">
            <v>99180</v>
          </cell>
          <cell r="B2193">
            <v>0.42880000000000001</v>
          </cell>
        </row>
        <row r="2194">
          <cell r="A2194">
            <v>99201</v>
          </cell>
          <cell r="B2194">
            <v>0.49430000000000002</v>
          </cell>
        </row>
        <row r="2195">
          <cell r="A2195">
            <v>99222</v>
          </cell>
          <cell r="B2195">
            <v>0.44240000000000002</v>
          </cell>
        </row>
        <row r="2196">
          <cell r="A2196">
            <v>99243</v>
          </cell>
          <cell r="B2196">
            <v>0.446599999999999</v>
          </cell>
        </row>
        <row r="2197">
          <cell r="A2197">
            <v>99264</v>
          </cell>
          <cell r="B2197">
            <v>0.44929999999999998</v>
          </cell>
        </row>
        <row r="2198">
          <cell r="A2198">
            <v>99285</v>
          </cell>
          <cell r="B2198">
            <v>0.4516</v>
          </cell>
        </row>
        <row r="2199">
          <cell r="A2199">
            <v>99306</v>
          </cell>
          <cell r="B2199">
            <v>0.42729999999999901</v>
          </cell>
        </row>
        <row r="2200">
          <cell r="A2200">
            <v>99327</v>
          </cell>
          <cell r="B2200">
            <v>0.68069999999999897</v>
          </cell>
        </row>
        <row r="2201">
          <cell r="A2201">
            <v>99347</v>
          </cell>
          <cell r="B2201">
            <v>0.4259</v>
          </cell>
        </row>
        <row r="2202">
          <cell r="A2202">
            <v>99368</v>
          </cell>
          <cell r="B2202">
            <v>0.45489999999999903</v>
          </cell>
        </row>
        <row r="2203">
          <cell r="A2203">
            <v>99389</v>
          </cell>
          <cell r="B2203">
            <v>0.42599999999999899</v>
          </cell>
        </row>
        <row r="2204">
          <cell r="A2204">
            <v>99411</v>
          </cell>
          <cell r="B2204">
            <v>1.4065000000000001</v>
          </cell>
        </row>
        <row r="2205">
          <cell r="A2205">
            <v>99431</v>
          </cell>
          <cell r="B2205">
            <v>0.47189999999999899</v>
          </cell>
        </row>
        <row r="2206">
          <cell r="A2206">
            <v>99452</v>
          </cell>
          <cell r="B2206">
            <v>0.58399999999999896</v>
          </cell>
        </row>
        <row r="2207">
          <cell r="A2207">
            <v>99473</v>
          </cell>
          <cell r="B2207">
            <v>0.42430000000000001</v>
          </cell>
        </row>
        <row r="2208">
          <cell r="A2208">
            <v>99494</v>
          </cell>
          <cell r="B2208">
            <v>0.46050000000000002</v>
          </cell>
        </row>
        <row r="2209">
          <cell r="A2209">
            <v>99515</v>
          </cell>
          <cell r="B2209">
            <v>0.44259999999999999</v>
          </cell>
        </row>
        <row r="2210">
          <cell r="A2210">
            <v>99536</v>
          </cell>
          <cell r="B2210">
            <v>0.43190000000000001</v>
          </cell>
        </row>
        <row r="2211">
          <cell r="A2211">
            <v>99557</v>
          </cell>
          <cell r="B2211">
            <v>0.50560000000000005</v>
          </cell>
        </row>
        <row r="2212">
          <cell r="A2212">
            <v>99577</v>
          </cell>
          <cell r="B2212">
            <v>0.45169999999999899</v>
          </cell>
        </row>
        <row r="2213">
          <cell r="A2213">
            <v>99598</v>
          </cell>
          <cell r="B2213">
            <v>0.43280000000000002</v>
          </cell>
        </row>
        <row r="2214">
          <cell r="A2214">
            <v>99619</v>
          </cell>
          <cell r="B2214">
            <v>0.45219999999999899</v>
          </cell>
        </row>
        <row r="2215">
          <cell r="A2215">
            <v>99640</v>
          </cell>
          <cell r="B2215">
            <v>0.42359999999999898</v>
          </cell>
        </row>
        <row r="2216">
          <cell r="A2216">
            <v>99660</v>
          </cell>
          <cell r="B2216">
            <v>0.42399999999999899</v>
          </cell>
        </row>
        <row r="2217">
          <cell r="A2217">
            <v>99682</v>
          </cell>
          <cell r="B2217">
            <v>0.66379999999999895</v>
          </cell>
        </row>
        <row r="2218">
          <cell r="A2218">
            <v>99702</v>
          </cell>
          <cell r="B2218">
            <v>0.43059999999999898</v>
          </cell>
        </row>
        <row r="2219">
          <cell r="A2219">
            <v>99724</v>
          </cell>
          <cell r="B2219">
            <v>0.75290000000000001</v>
          </cell>
        </row>
        <row r="2220">
          <cell r="A2220">
            <v>99744</v>
          </cell>
          <cell r="B2220">
            <v>0.51029999999999898</v>
          </cell>
        </row>
        <row r="2221">
          <cell r="A2221">
            <v>99765</v>
          </cell>
          <cell r="B2221">
            <v>0.42330000000000001</v>
          </cell>
        </row>
        <row r="2222">
          <cell r="A2222">
            <v>99786</v>
          </cell>
          <cell r="B2222">
            <v>0.448599999999999</v>
          </cell>
        </row>
        <row r="2223">
          <cell r="A2223">
            <v>99808</v>
          </cell>
          <cell r="B2223">
            <v>0.61539999999999895</v>
          </cell>
        </row>
        <row r="2224">
          <cell r="A2224">
            <v>99829</v>
          </cell>
          <cell r="B2224">
            <v>0.42609999999999898</v>
          </cell>
        </row>
        <row r="2225">
          <cell r="A2225">
            <v>99850</v>
          </cell>
          <cell r="B2225">
            <v>0.45550000000000002</v>
          </cell>
        </row>
        <row r="2226">
          <cell r="A2226">
            <v>99875</v>
          </cell>
          <cell r="B2226">
            <v>4.6699999999999902</v>
          </cell>
        </row>
        <row r="2227">
          <cell r="A2227">
            <v>99892</v>
          </cell>
          <cell r="B2227">
            <v>0.52239999999999898</v>
          </cell>
        </row>
        <row r="2228">
          <cell r="A2228">
            <v>99913</v>
          </cell>
          <cell r="B2228">
            <v>0.42930000000000001</v>
          </cell>
        </row>
        <row r="2229">
          <cell r="A2229">
            <v>99934</v>
          </cell>
          <cell r="B2229">
            <v>0.45889999999999898</v>
          </cell>
        </row>
        <row r="2230">
          <cell r="A2230">
            <v>99955</v>
          </cell>
          <cell r="B2230">
            <v>0.44779999999999898</v>
          </cell>
        </row>
        <row r="2231">
          <cell r="A2231">
            <v>99976</v>
          </cell>
          <cell r="B2231">
            <v>0.43309999999999899</v>
          </cell>
        </row>
        <row r="2232">
          <cell r="A2232">
            <v>99997</v>
          </cell>
          <cell r="B2232">
            <v>0.49469999999999997</v>
          </cell>
        </row>
        <row r="2233">
          <cell r="A2233">
            <v>100018</v>
          </cell>
          <cell r="B2233">
            <v>0.42830000000000001</v>
          </cell>
        </row>
        <row r="2234">
          <cell r="A2234">
            <v>100038</v>
          </cell>
          <cell r="B2234">
            <v>0.42430000000000001</v>
          </cell>
        </row>
        <row r="2235">
          <cell r="A2235">
            <v>100059</v>
          </cell>
          <cell r="B2235">
            <v>0.44319999999999898</v>
          </cell>
        </row>
        <row r="2236">
          <cell r="A2236">
            <v>100080</v>
          </cell>
          <cell r="B2236">
            <v>0.42220000000000002</v>
          </cell>
        </row>
        <row r="2237">
          <cell r="A2237">
            <v>100102</v>
          </cell>
          <cell r="B2237">
            <v>0.70369999999999899</v>
          </cell>
        </row>
        <row r="2238">
          <cell r="A2238">
            <v>100123</v>
          </cell>
          <cell r="B2238">
            <v>0.44030000000000002</v>
          </cell>
        </row>
        <row r="2239">
          <cell r="A2239">
            <v>100145</v>
          </cell>
          <cell r="B2239">
            <v>0.433999999999999</v>
          </cell>
        </row>
        <row r="2240">
          <cell r="A2240">
            <v>100166</v>
          </cell>
          <cell r="B2240">
            <v>0.43280000000000002</v>
          </cell>
        </row>
        <row r="2241">
          <cell r="A2241">
            <v>100187</v>
          </cell>
          <cell r="B2241">
            <v>0.43959999999999899</v>
          </cell>
        </row>
        <row r="2242">
          <cell r="A2242">
            <v>100208</v>
          </cell>
          <cell r="B2242">
            <v>0.74069999999999903</v>
          </cell>
        </row>
        <row r="2243">
          <cell r="A2243">
            <v>100230</v>
          </cell>
          <cell r="B2243">
            <v>1.55259999999999</v>
          </cell>
        </row>
        <row r="2244">
          <cell r="A2244">
            <v>100250</v>
          </cell>
          <cell r="B2244">
            <v>0.42430000000000001</v>
          </cell>
        </row>
        <row r="2245">
          <cell r="A2245">
            <v>100271</v>
          </cell>
          <cell r="B2245">
            <v>0.681499999999999</v>
          </cell>
        </row>
        <row r="2246">
          <cell r="A2246">
            <v>100292</v>
          </cell>
          <cell r="B2246">
            <v>0.45960000000000001</v>
          </cell>
        </row>
        <row r="2247">
          <cell r="A2247">
            <v>100313</v>
          </cell>
          <cell r="B2247">
            <v>0.42729999999999901</v>
          </cell>
        </row>
        <row r="2248">
          <cell r="A2248">
            <v>100334</v>
          </cell>
          <cell r="B2248">
            <v>0.46829999999999899</v>
          </cell>
        </row>
        <row r="2249">
          <cell r="A2249">
            <v>100356</v>
          </cell>
          <cell r="B2249">
            <v>0.62339999999999895</v>
          </cell>
        </row>
        <row r="2250">
          <cell r="A2250">
            <v>100378</v>
          </cell>
          <cell r="B2250">
            <v>0.46539999999999898</v>
          </cell>
        </row>
        <row r="2251">
          <cell r="A2251">
            <v>100399</v>
          </cell>
          <cell r="B2251">
            <v>0.42699999999999999</v>
          </cell>
        </row>
        <row r="2252">
          <cell r="A2252">
            <v>100419</v>
          </cell>
          <cell r="B2252">
            <v>0.45169999999999899</v>
          </cell>
        </row>
        <row r="2253">
          <cell r="A2253">
            <v>100441</v>
          </cell>
          <cell r="B2253">
            <v>0.43019999999999903</v>
          </cell>
        </row>
        <row r="2254">
          <cell r="A2254">
            <v>100462</v>
          </cell>
          <cell r="B2254">
            <v>0.4914</v>
          </cell>
        </row>
        <row r="2255">
          <cell r="A2255">
            <v>100485</v>
          </cell>
          <cell r="B2255">
            <v>2.47569999999999</v>
          </cell>
        </row>
        <row r="2256">
          <cell r="A2256">
            <v>100504</v>
          </cell>
          <cell r="B2256">
            <v>0.42230000000000001</v>
          </cell>
        </row>
        <row r="2257">
          <cell r="A2257">
            <v>100525</v>
          </cell>
          <cell r="B2257">
            <v>0.58850000000000002</v>
          </cell>
        </row>
        <row r="2258">
          <cell r="A2258">
            <v>100547</v>
          </cell>
          <cell r="B2258">
            <v>0.48709999999999998</v>
          </cell>
        </row>
        <row r="2259">
          <cell r="A2259">
            <v>100568</v>
          </cell>
          <cell r="B2259">
            <v>0.43049999999999899</v>
          </cell>
        </row>
        <row r="2260">
          <cell r="A2260">
            <v>100589</v>
          </cell>
          <cell r="B2260">
            <v>0.444099999999999</v>
          </cell>
        </row>
        <row r="2261">
          <cell r="A2261">
            <v>100610</v>
          </cell>
          <cell r="B2261">
            <v>0.42870000000000003</v>
          </cell>
        </row>
        <row r="2262">
          <cell r="A2262">
            <v>100632</v>
          </cell>
          <cell r="B2262">
            <v>0.43319999999999997</v>
          </cell>
        </row>
        <row r="2263">
          <cell r="A2263">
            <v>100653</v>
          </cell>
          <cell r="B2263">
            <v>0.44309999999999899</v>
          </cell>
        </row>
        <row r="2264">
          <cell r="A2264">
            <v>100674</v>
          </cell>
          <cell r="B2264">
            <v>0.44750000000000001</v>
          </cell>
        </row>
        <row r="2265">
          <cell r="A2265">
            <v>100695</v>
          </cell>
          <cell r="B2265">
            <v>0.4536</v>
          </cell>
        </row>
        <row r="2266">
          <cell r="A2266">
            <v>100717</v>
          </cell>
          <cell r="B2266">
            <v>0.44279999999999903</v>
          </cell>
        </row>
        <row r="2267">
          <cell r="A2267">
            <v>100738</v>
          </cell>
          <cell r="B2267">
            <v>0.44379999999999897</v>
          </cell>
        </row>
        <row r="2268">
          <cell r="A2268">
            <v>100759</v>
          </cell>
          <cell r="B2268">
            <v>0.44800000000000001</v>
          </cell>
        </row>
        <row r="2269">
          <cell r="A2269">
            <v>100779</v>
          </cell>
          <cell r="B2269">
            <v>0.44079999999999903</v>
          </cell>
        </row>
        <row r="2270">
          <cell r="A2270">
            <v>100802</v>
          </cell>
          <cell r="B2270">
            <v>0.57620000000000005</v>
          </cell>
        </row>
        <row r="2271">
          <cell r="A2271">
            <v>100823</v>
          </cell>
          <cell r="B2271">
            <v>0.6663</v>
          </cell>
        </row>
        <row r="2272">
          <cell r="A2272">
            <v>100845</v>
          </cell>
          <cell r="B2272">
            <v>1.8143</v>
          </cell>
        </row>
        <row r="2273">
          <cell r="A2273">
            <v>100864</v>
          </cell>
          <cell r="B2273">
            <v>0.456199999999999</v>
          </cell>
        </row>
        <row r="2274">
          <cell r="A2274">
            <v>100885</v>
          </cell>
          <cell r="B2274">
            <v>0.43839999999999901</v>
          </cell>
        </row>
        <row r="2275">
          <cell r="A2275">
            <v>100906</v>
          </cell>
          <cell r="B2275">
            <v>0.50119999999999998</v>
          </cell>
        </row>
        <row r="2276">
          <cell r="A2276">
            <v>100927</v>
          </cell>
          <cell r="B2276">
            <v>0.42909999999999998</v>
          </cell>
        </row>
        <row r="2277">
          <cell r="A2277">
            <v>100948</v>
          </cell>
          <cell r="B2277">
            <v>0.45069999999999899</v>
          </cell>
        </row>
        <row r="2278">
          <cell r="A2278">
            <v>100969</v>
          </cell>
          <cell r="B2278">
            <v>0.43340000000000001</v>
          </cell>
        </row>
        <row r="2279">
          <cell r="A2279">
            <v>100990</v>
          </cell>
          <cell r="B2279">
            <v>0.44180000000000003</v>
          </cell>
        </row>
        <row r="2280">
          <cell r="A2280">
            <v>101011</v>
          </cell>
          <cell r="B2280">
            <v>0.46079999999999899</v>
          </cell>
        </row>
        <row r="2281">
          <cell r="A2281">
            <v>101032</v>
          </cell>
          <cell r="B2281">
            <v>0.46549999999999903</v>
          </cell>
        </row>
        <row r="2282">
          <cell r="A2282">
            <v>101053</v>
          </cell>
          <cell r="B2282">
            <v>0.63460000000000005</v>
          </cell>
        </row>
        <row r="2283">
          <cell r="A2283">
            <v>101074</v>
          </cell>
          <cell r="B2283">
            <v>0.470299999999999</v>
          </cell>
        </row>
        <row r="2284">
          <cell r="A2284">
            <v>101098</v>
          </cell>
          <cell r="B2284">
            <v>2.35469999999999</v>
          </cell>
        </row>
        <row r="2285">
          <cell r="A2285">
            <v>101117</v>
          </cell>
          <cell r="B2285">
            <v>0.423399999999999</v>
          </cell>
        </row>
        <row r="2286">
          <cell r="A2286">
            <v>101138</v>
          </cell>
          <cell r="B2286">
            <v>0.74560000000000004</v>
          </cell>
        </row>
        <row r="2287">
          <cell r="A2287">
            <v>101158</v>
          </cell>
          <cell r="B2287">
            <v>0.42649999999999899</v>
          </cell>
        </row>
        <row r="2288">
          <cell r="A2288">
            <v>101179</v>
          </cell>
          <cell r="B2288">
            <v>0.44850000000000001</v>
          </cell>
        </row>
        <row r="2289">
          <cell r="A2289">
            <v>101200</v>
          </cell>
          <cell r="B2289">
            <v>0.44289999999999902</v>
          </cell>
        </row>
        <row r="2290">
          <cell r="A2290">
            <v>101222</v>
          </cell>
          <cell r="B2290">
            <v>0.47960000000000003</v>
          </cell>
        </row>
        <row r="2291">
          <cell r="A2291">
            <v>101243</v>
          </cell>
          <cell r="B2291">
            <v>0.64839999999999998</v>
          </cell>
        </row>
        <row r="2292">
          <cell r="A2292">
            <v>101265</v>
          </cell>
          <cell r="B2292">
            <v>0.47049999999999897</v>
          </cell>
        </row>
        <row r="2293">
          <cell r="A2293">
            <v>101286</v>
          </cell>
          <cell r="B2293">
            <v>0.43179999999999902</v>
          </cell>
        </row>
        <row r="2294">
          <cell r="A2294">
            <v>101308</v>
          </cell>
          <cell r="B2294">
            <v>0.6179</v>
          </cell>
        </row>
        <row r="2295">
          <cell r="A2295">
            <v>101329</v>
          </cell>
          <cell r="B2295">
            <v>0.419399999999999</v>
          </cell>
        </row>
        <row r="2296">
          <cell r="A2296">
            <v>101352</v>
          </cell>
          <cell r="B2296">
            <v>2.8883000000000001</v>
          </cell>
        </row>
        <row r="2297">
          <cell r="A2297">
            <v>101371</v>
          </cell>
          <cell r="B2297">
            <v>0.43769999999999998</v>
          </cell>
        </row>
        <row r="2298">
          <cell r="A2298">
            <v>101392</v>
          </cell>
          <cell r="B2298">
            <v>0.45609999999999901</v>
          </cell>
        </row>
        <row r="2299">
          <cell r="A2299">
            <v>101413</v>
          </cell>
          <cell r="B2299">
            <v>0.43969999999999998</v>
          </cell>
        </row>
        <row r="2300">
          <cell r="A2300">
            <v>101435</v>
          </cell>
          <cell r="B2300">
            <v>0.42699999999999999</v>
          </cell>
        </row>
        <row r="2301">
          <cell r="A2301">
            <v>101457</v>
          </cell>
          <cell r="B2301">
            <v>1.7997000000000001</v>
          </cell>
        </row>
        <row r="2302">
          <cell r="A2302">
            <v>101477</v>
          </cell>
          <cell r="B2302">
            <v>0.43090000000000001</v>
          </cell>
        </row>
        <row r="2303">
          <cell r="A2303">
            <v>101498</v>
          </cell>
          <cell r="B2303">
            <v>0.43980000000000002</v>
          </cell>
        </row>
        <row r="2304">
          <cell r="A2304">
            <v>101519</v>
          </cell>
          <cell r="B2304">
            <v>0.44009999999999899</v>
          </cell>
        </row>
        <row r="2305">
          <cell r="A2305">
            <v>101539</v>
          </cell>
          <cell r="B2305">
            <v>0.43389999999999901</v>
          </cell>
        </row>
        <row r="2306">
          <cell r="A2306">
            <v>101560</v>
          </cell>
          <cell r="B2306">
            <v>0.52539999999999898</v>
          </cell>
        </row>
        <row r="2307">
          <cell r="A2307">
            <v>101581</v>
          </cell>
          <cell r="B2307">
            <v>0.45250000000000001</v>
          </cell>
        </row>
        <row r="2308">
          <cell r="A2308">
            <v>101602</v>
          </cell>
          <cell r="B2308">
            <v>0.4375</v>
          </cell>
        </row>
        <row r="2309">
          <cell r="A2309">
            <v>101623</v>
          </cell>
          <cell r="B2309">
            <v>0.43780000000000002</v>
          </cell>
        </row>
        <row r="2310">
          <cell r="A2310">
            <v>101644</v>
          </cell>
          <cell r="B2310">
            <v>0.43280000000000002</v>
          </cell>
        </row>
        <row r="2311">
          <cell r="A2311">
            <v>101665</v>
          </cell>
          <cell r="B2311">
            <v>0.72099999999999898</v>
          </cell>
        </row>
        <row r="2312">
          <cell r="A2312">
            <v>101686</v>
          </cell>
          <cell r="B2312">
            <v>0.49629999999999902</v>
          </cell>
        </row>
        <row r="2313">
          <cell r="A2313">
            <v>101710</v>
          </cell>
          <cell r="B2313">
            <v>3.0434999999999999</v>
          </cell>
        </row>
        <row r="2314">
          <cell r="A2314">
            <v>101728</v>
          </cell>
          <cell r="B2314">
            <v>0.64459999999999895</v>
          </cell>
        </row>
        <row r="2315">
          <cell r="A2315">
            <v>101749</v>
          </cell>
          <cell r="B2315">
            <v>0.42359999999999898</v>
          </cell>
        </row>
        <row r="2316">
          <cell r="A2316">
            <v>101770</v>
          </cell>
          <cell r="B2316">
            <v>0.43759999999999899</v>
          </cell>
        </row>
        <row r="2317">
          <cell r="A2317">
            <v>101791</v>
          </cell>
          <cell r="B2317">
            <v>0.42209999999999998</v>
          </cell>
        </row>
        <row r="2318">
          <cell r="A2318">
            <v>101812</v>
          </cell>
          <cell r="B2318">
            <v>0.43809999999999999</v>
          </cell>
        </row>
        <row r="2319">
          <cell r="A2319">
            <v>101833</v>
          </cell>
          <cell r="B2319">
            <v>0.4375</v>
          </cell>
        </row>
        <row r="2320">
          <cell r="A2320">
            <v>101854</v>
          </cell>
          <cell r="B2320">
            <v>0.42759999999999898</v>
          </cell>
        </row>
        <row r="2321">
          <cell r="A2321">
            <v>101875</v>
          </cell>
          <cell r="B2321">
            <v>0.43559999999999999</v>
          </cell>
        </row>
        <row r="2322">
          <cell r="A2322">
            <v>101896</v>
          </cell>
          <cell r="B2322">
            <v>0.43959999999999899</v>
          </cell>
        </row>
        <row r="2323">
          <cell r="A2323">
            <v>101916</v>
          </cell>
          <cell r="B2323">
            <v>0.42349999999999899</v>
          </cell>
        </row>
        <row r="2324">
          <cell r="A2324">
            <v>101937</v>
          </cell>
          <cell r="B2324">
            <v>0.48899999999999899</v>
          </cell>
        </row>
        <row r="2325">
          <cell r="A2325">
            <v>101958</v>
          </cell>
          <cell r="B2325">
            <v>0.43049999999999899</v>
          </cell>
        </row>
        <row r="2326">
          <cell r="A2326">
            <v>101979</v>
          </cell>
          <cell r="B2326">
            <v>0.50829999999999997</v>
          </cell>
        </row>
        <row r="2327">
          <cell r="A2327">
            <v>102000</v>
          </cell>
          <cell r="B2327">
            <v>0.441</v>
          </cell>
        </row>
        <row r="2328">
          <cell r="A2328">
            <v>102021</v>
          </cell>
          <cell r="B2328">
            <v>0.43130000000000002</v>
          </cell>
        </row>
        <row r="2329">
          <cell r="A2329">
            <v>102042</v>
          </cell>
          <cell r="B2329">
            <v>0.45889999999999898</v>
          </cell>
        </row>
        <row r="2330">
          <cell r="A2330">
            <v>102063</v>
          </cell>
          <cell r="B2330">
            <v>0.433999999999999</v>
          </cell>
        </row>
        <row r="2331">
          <cell r="A2331">
            <v>102085</v>
          </cell>
          <cell r="B2331">
            <v>0.72550000000000003</v>
          </cell>
        </row>
        <row r="2332">
          <cell r="A2332">
            <v>102106</v>
          </cell>
          <cell r="B2332">
            <v>0.43280000000000002</v>
          </cell>
        </row>
        <row r="2333">
          <cell r="A2333">
            <v>102127</v>
          </cell>
          <cell r="B2333">
            <v>0.44529999999999897</v>
          </cell>
        </row>
        <row r="2334">
          <cell r="A2334">
            <v>102148</v>
          </cell>
          <cell r="B2334">
            <v>0.44579999999999897</v>
          </cell>
        </row>
        <row r="2335">
          <cell r="A2335">
            <v>102170</v>
          </cell>
          <cell r="B2335">
            <v>1.7910999999999899</v>
          </cell>
        </row>
        <row r="2336">
          <cell r="A2336">
            <v>102190</v>
          </cell>
          <cell r="B2336">
            <v>0.436999999999999</v>
          </cell>
        </row>
        <row r="2337">
          <cell r="A2337">
            <v>102211</v>
          </cell>
          <cell r="B2337">
            <v>0.474299999999999</v>
          </cell>
        </row>
        <row r="2338">
          <cell r="A2338">
            <v>102232</v>
          </cell>
          <cell r="B2338">
            <v>0.45910000000000001</v>
          </cell>
        </row>
        <row r="2339">
          <cell r="A2339">
            <v>102253</v>
          </cell>
          <cell r="B2339">
            <v>0.42109999999999898</v>
          </cell>
        </row>
        <row r="2340">
          <cell r="A2340">
            <v>102274</v>
          </cell>
          <cell r="B2340">
            <v>0.71699999999999897</v>
          </cell>
        </row>
        <row r="2341">
          <cell r="A2341">
            <v>102294</v>
          </cell>
          <cell r="B2341">
            <v>0.4259</v>
          </cell>
        </row>
        <row r="2342">
          <cell r="A2342">
            <v>102315</v>
          </cell>
          <cell r="B2342">
            <v>0.42299999999999899</v>
          </cell>
        </row>
        <row r="2343">
          <cell r="A2343">
            <v>102336</v>
          </cell>
          <cell r="B2343">
            <v>0.44129999999999903</v>
          </cell>
        </row>
        <row r="2344">
          <cell r="A2344">
            <v>102357</v>
          </cell>
          <cell r="B2344">
            <v>0.42769999999999903</v>
          </cell>
        </row>
        <row r="2345">
          <cell r="A2345">
            <v>102378</v>
          </cell>
          <cell r="B2345">
            <v>0.42759999999999898</v>
          </cell>
        </row>
        <row r="2346">
          <cell r="A2346">
            <v>102399</v>
          </cell>
          <cell r="B2346">
            <v>0.44329999999999897</v>
          </cell>
        </row>
        <row r="2347">
          <cell r="A2347">
            <v>102420</v>
          </cell>
          <cell r="B2347">
            <v>0.45660000000000001</v>
          </cell>
        </row>
        <row r="2348">
          <cell r="A2348">
            <v>102441</v>
          </cell>
          <cell r="B2348">
            <v>0.42920000000000003</v>
          </cell>
        </row>
        <row r="2349">
          <cell r="A2349">
            <v>102462</v>
          </cell>
          <cell r="B2349">
            <v>0.44169999999999898</v>
          </cell>
        </row>
        <row r="2350">
          <cell r="A2350">
            <v>102483</v>
          </cell>
          <cell r="B2350">
            <v>0.4259</v>
          </cell>
        </row>
        <row r="2351">
          <cell r="A2351">
            <v>102504</v>
          </cell>
          <cell r="B2351">
            <v>0.74069999999999903</v>
          </cell>
        </row>
        <row r="2352">
          <cell r="A2352">
            <v>102527</v>
          </cell>
          <cell r="B2352">
            <v>2.2966999999999902</v>
          </cell>
        </row>
        <row r="2353">
          <cell r="A2353">
            <v>102546</v>
          </cell>
          <cell r="B2353">
            <v>0.45019999999999899</v>
          </cell>
        </row>
        <row r="2354">
          <cell r="A2354">
            <v>102568</v>
          </cell>
          <cell r="B2354">
            <v>0.46039999999999998</v>
          </cell>
        </row>
        <row r="2355">
          <cell r="A2355">
            <v>102589</v>
          </cell>
          <cell r="B2355">
            <v>0.43919999999999898</v>
          </cell>
        </row>
        <row r="2356">
          <cell r="A2356">
            <v>102610</v>
          </cell>
          <cell r="B2356">
            <v>0.43159999999999898</v>
          </cell>
        </row>
        <row r="2357">
          <cell r="A2357">
            <v>102631</v>
          </cell>
          <cell r="B2357">
            <v>0.45879999999999899</v>
          </cell>
        </row>
        <row r="2358">
          <cell r="A2358">
            <v>102651</v>
          </cell>
          <cell r="B2358">
            <v>0.4259</v>
          </cell>
        </row>
        <row r="2359">
          <cell r="A2359">
            <v>102672</v>
          </cell>
          <cell r="B2359">
            <v>0.43159999999999898</v>
          </cell>
        </row>
        <row r="2360">
          <cell r="A2360">
            <v>102693</v>
          </cell>
          <cell r="B2360">
            <v>0.44089999999999901</v>
          </cell>
        </row>
        <row r="2361">
          <cell r="A2361">
            <v>102714</v>
          </cell>
          <cell r="B2361">
            <v>0.42930000000000001</v>
          </cell>
        </row>
        <row r="2362">
          <cell r="A2362">
            <v>102735</v>
          </cell>
          <cell r="B2362">
            <v>0.4279</v>
          </cell>
        </row>
        <row r="2363">
          <cell r="A2363">
            <v>102756</v>
          </cell>
          <cell r="B2363">
            <v>0.46729999999999899</v>
          </cell>
        </row>
        <row r="2364">
          <cell r="A2364">
            <v>102782</v>
          </cell>
          <cell r="B2364">
            <v>4.0374999999999996</v>
          </cell>
        </row>
        <row r="2365">
          <cell r="A2365">
            <v>102799</v>
          </cell>
          <cell r="B2365">
            <v>0.43640000000000001</v>
          </cell>
        </row>
        <row r="2366">
          <cell r="A2366">
            <v>102820</v>
          </cell>
          <cell r="B2366">
            <v>0.42849999999999899</v>
          </cell>
        </row>
        <row r="2367">
          <cell r="A2367">
            <v>102841</v>
          </cell>
          <cell r="B2367">
            <v>0.43690000000000001</v>
          </cell>
        </row>
        <row r="2368">
          <cell r="A2368">
            <v>102862</v>
          </cell>
          <cell r="B2368">
            <v>0.53669999999999896</v>
          </cell>
        </row>
        <row r="2369">
          <cell r="A2369">
            <v>102883</v>
          </cell>
          <cell r="B2369">
            <v>0.42249999999999999</v>
          </cell>
        </row>
        <row r="2370">
          <cell r="A2370">
            <v>102904</v>
          </cell>
          <cell r="B2370">
            <v>0.55619999999999903</v>
          </cell>
        </row>
        <row r="2371">
          <cell r="A2371">
            <v>102925</v>
          </cell>
          <cell r="B2371">
            <v>0.42509999999999898</v>
          </cell>
        </row>
        <row r="2372">
          <cell r="A2372">
            <v>102946</v>
          </cell>
          <cell r="B2372">
            <v>0.42699999999999999</v>
          </cell>
        </row>
        <row r="2373">
          <cell r="A2373">
            <v>102967</v>
          </cell>
          <cell r="B2373">
            <v>0.436499999999999</v>
          </cell>
        </row>
        <row r="2374">
          <cell r="A2374">
            <v>102988</v>
          </cell>
          <cell r="B2374">
            <v>0.42530000000000001</v>
          </cell>
        </row>
        <row r="2375">
          <cell r="A2375">
            <v>103008</v>
          </cell>
          <cell r="B2375">
            <v>0.42359999999999898</v>
          </cell>
        </row>
        <row r="2376">
          <cell r="A2376">
            <v>103030</v>
          </cell>
          <cell r="B2376">
            <v>0.699599999999999</v>
          </cell>
        </row>
        <row r="2377">
          <cell r="A2377">
            <v>103051</v>
          </cell>
          <cell r="B2377">
            <v>0.61509999999999998</v>
          </cell>
        </row>
        <row r="2378">
          <cell r="A2378">
            <v>103073</v>
          </cell>
          <cell r="B2378">
            <v>0.61550000000000005</v>
          </cell>
        </row>
        <row r="2379">
          <cell r="A2379">
            <v>103093</v>
          </cell>
          <cell r="B2379">
            <v>0.43070000000000003</v>
          </cell>
        </row>
        <row r="2380">
          <cell r="A2380">
            <v>103115</v>
          </cell>
          <cell r="B2380">
            <v>0.4299</v>
          </cell>
        </row>
        <row r="2381">
          <cell r="A2381">
            <v>103140</v>
          </cell>
          <cell r="B2381">
            <v>3.8035000000000001</v>
          </cell>
        </row>
        <row r="2382">
          <cell r="A2382">
            <v>103157</v>
          </cell>
          <cell r="B2382">
            <v>0.43669999999999898</v>
          </cell>
        </row>
        <row r="2383">
          <cell r="A2383">
            <v>103178</v>
          </cell>
          <cell r="B2383">
            <v>0.45019999999999899</v>
          </cell>
        </row>
        <row r="2384">
          <cell r="A2384">
            <v>103199</v>
          </cell>
          <cell r="B2384">
            <v>0.43019999999999903</v>
          </cell>
        </row>
        <row r="2385">
          <cell r="A2385">
            <v>103220</v>
          </cell>
          <cell r="B2385">
            <v>0.4385</v>
          </cell>
        </row>
        <row r="2386">
          <cell r="A2386">
            <v>103241</v>
          </cell>
          <cell r="B2386">
            <v>0.42170000000000002</v>
          </cell>
        </row>
        <row r="2387">
          <cell r="A2387">
            <v>103262</v>
          </cell>
          <cell r="B2387">
            <v>0.42569999999999902</v>
          </cell>
        </row>
        <row r="2388">
          <cell r="A2388">
            <v>103283</v>
          </cell>
          <cell r="B2388">
            <v>0.42449999999999999</v>
          </cell>
        </row>
        <row r="2389">
          <cell r="A2389">
            <v>103304</v>
          </cell>
          <cell r="B2389">
            <v>0.4274</v>
          </cell>
        </row>
        <row r="2390">
          <cell r="A2390">
            <v>103325</v>
          </cell>
          <cell r="B2390">
            <v>0.62149999999999905</v>
          </cell>
        </row>
        <row r="2391">
          <cell r="A2391">
            <v>103346</v>
          </cell>
          <cell r="B2391">
            <v>0.44269999999999998</v>
          </cell>
        </row>
        <row r="2392">
          <cell r="A2392">
            <v>103367</v>
          </cell>
          <cell r="B2392">
            <v>0.41689999999999899</v>
          </cell>
        </row>
        <row r="2393">
          <cell r="A2393">
            <v>103387</v>
          </cell>
          <cell r="B2393">
            <v>0.43359999999999999</v>
          </cell>
        </row>
        <row r="2394">
          <cell r="A2394">
            <v>103408</v>
          </cell>
          <cell r="B2394">
            <v>0.42670000000000002</v>
          </cell>
        </row>
        <row r="2395">
          <cell r="A2395">
            <v>103430</v>
          </cell>
          <cell r="B2395">
            <v>0.56469999999999898</v>
          </cell>
        </row>
        <row r="2396">
          <cell r="A2396">
            <v>103450</v>
          </cell>
          <cell r="B2396">
            <v>0.42759999999999898</v>
          </cell>
        </row>
        <row r="2397">
          <cell r="A2397">
            <v>103471</v>
          </cell>
          <cell r="B2397">
            <v>0.47139999999999999</v>
          </cell>
        </row>
        <row r="2398">
          <cell r="A2398">
            <v>103492</v>
          </cell>
          <cell r="B2398">
            <v>0.441</v>
          </cell>
        </row>
        <row r="2399">
          <cell r="A2399">
            <v>103513</v>
          </cell>
          <cell r="B2399">
            <v>0.423899999999999</v>
          </cell>
        </row>
        <row r="2400">
          <cell r="A2400">
            <v>103535</v>
          </cell>
          <cell r="B2400">
            <v>0.62660000000000005</v>
          </cell>
        </row>
        <row r="2401">
          <cell r="A2401">
            <v>103556</v>
          </cell>
          <cell r="B2401">
            <v>0.45189999999999902</v>
          </cell>
        </row>
        <row r="2402">
          <cell r="A2402">
            <v>103577</v>
          </cell>
          <cell r="B2402">
            <v>0.504</v>
          </cell>
        </row>
        <row r="2403">
          <cell r="A2403">
            <v>103601</v>
          </cell>
          <cell r="B2403">
            <v>3.9605999999999901</v>
          </cell>
        </row>
        <row r="2404">
          <cell r="A2404">
            <v>103619</v>
          </cell>
          <cell r="B2404">
            <v>0.42859999999999998</v>
          </cell>
        </row>
        <row r="2405">
          <cell r="A2405">
            <v>103640</v>
          </cell>
          <cell r="B2405">
            <v>0.45889999999999898</v>
          </cell>
        </row>
        <row r="2406">
          <cell r="A2406">
            <v>103661</v>
          </cell>
          <cell r="B2406">
            <v>0.4163</v>
          </cell>
        </row>
        <row r="2407">
          <cell r="A2407">
            <v>103682</v>
          </cell>
          <cell r="B2407">
            <v>0.42729999999999901</v>
          </cell>
        </row>
        <row r="2408">
          <cell r="A2408">
            <v>103703</v>
          </cell>
          <cell r="B2408">
            <v>0.55730000000000002</v>
          </cell>
        </row>
        <row r="2409">
          <cell r="A2409">
            <v>103724</v>
          </cell>
          <cell r="B2409">
            <v>0.43109999999999998</v>
          </cell>
        </row>
        <row r="2410">
          <cell r="A2410">
            <v>103746</v>
          </cell>
          <cell r="B2410">
            <v>0.62770000000000004</v>
          </cell>
        </row>
        <row r="2411">
          <cell r="A2411">
            <v>103766</v>
          </cell>
          <cell r="B2411">
            <v>0.445599999999999</v>
          </cell>
        </row>
        <row r="2412">
          <cell r="A2412">
            <v>103787</v>
          </cell>
          <cell r="B2412">
            <v>0.43780000000000002</v>
          </cell>
        </row>
        <row r="2413">
          <cell r="A2413">
            <v>103808</v>
          </cell>
          <cell r="B2413">
            <v>0.446099999999999</v>
          </cell>
        </row>
        <row r="2414">
          <cell r="A2414">
            <v>103829</v>
          </cell>
          <cell r="B2414">
            <v>0.42519999999999902</v>
          </cell>
        </row>
        <row r="2415">
          <cell r="A2415">
            <v>103851</v>
          </cell>
          <cell r="B2415">
            <v>0.49909999999999999</v>
          </cell>
        </row>
        <row r="2416">
          <cell r="A2416">
            <v>103872</v>
          </cell>
          <cell r="B2416">
            <v>0.422899999999999</v>
          </cell>
        </row>
        <row r="2417">
          <cell r="A2417">
            <v>103893</v>
          </cell>
          <cell r="B2417">
            <v>0.43490000000000001</v>
          </cell>
        </row>
        <row r="2418">
          <cell r="A2418">
            <v>103914</v>
          </cell>
          <cell r="B2418">
            <v>0.61459999999999904</v>
          </cell>
        </row>
        <row r="2419">
          <cell r="A2419">
            <v>103935</v>
          </cell>
          <cell r="B2419">
            <v>0.44040000000000001</v>
          </cell>
        </row>
        <row r="2420">
          <cell r="A2420">
            <v>103956</v>
          </cell>
          <cell r="B2420">
            <v>0.42009999999999997</v>
          </cell>
        </row>
        <row r="2421">
          <cell r="A2421">
            <v>103977</v>
          </cell>
          <cell r="B2421">
            <v>0.49659999999999999</v>
          </cell>
        </row>
        <row r="2422">
          <cell r="A2422">
            <v>103998</v>
          </cell>
          <cell r="B2422">
            <v>0.436499999999999</v>
          </cell>
        </row>
        <row r="2423">
          <cell r="A2423">
            <v>104019</v>
          </cell>
          <cell r="B2423">
            <v>0.48509999999999898</v>
          </cell>
        </row>
        <row r="2424">
          <cell r="A2424">
            <v>104040</v>
          </cell>
          <cell r="B2424">
            <v>0.44279999999999903</v>
          </cell>
        </row>
        <row r="2425">
          <cell r="A2425">
            <v>104061</v>
          </cell>
          <cell r="B2425">
            <v>0.47169999999999901</v>
          </cell>
        </row>
        <row r="2426">
          <cell r="A2426">
            <v>104082</v>
          </cell>
          <cell r="B2426">
            <v>0.64570000000000005</v>
          </cell>
        </row>
        <row r="2427">
          <cell r="A2427">
            <v>104103</v>
          </cell>
          <cell r="B2427">
            <v>0.54100000000000004</v>
          </cell>
        </row>
        <row r="2428">
          <cell r="A2428">
            <v>104124</v>
          </cell>
          <cell r="B2428">
            <v>0.56599999999999895</v>
          </cell>
        </row>
        <row r="2429">
          <cell r="A2429">
            <v>104145</v>
          </cell>
          <cell r="B2429">
            <v>0.61029999999999995</v>
          </cell>
        </row>
        <row r="2430">
          <cell r="A2430">
            <v>104166</v>
          </cell>
          <cell r="B2430">
            <v>0.80469999999999897</v>
          </cell>
        </row>
        <row r="2431">
          <cell r="A2431">
            <v>104186</v>
          </cell>
          <cell r="B2431">
            <v>0.43130000000000002</v>
          </cell>
        </row>
        <row r="2432">
          <cell r="A2432">
            <v>104207</v>
          </cell>
          <cell r="B2432">
            <v>0.43149999999999999</v>
          </cell>
        </row>
        <row r="2433">
          <cell r="A2433">
            <v>104228</v>
          </cell>
          <cell r="B2433">
            <v>0.42</v>
          </cell>
        </row>
        <row r="2434">
          <cell r="A2434">
            <v>104249</v>
          </cell>
          <cell r="B2434">
            <v>0.43080000000000002</v>
          </cell>
        </row>
        <row r="2435">
          <cell r="A2435">
            <v>104270</v>
          </cell>
          <cell r="B2435">
            <v>0.4284</v>
          </cell>
        </row>
        <row r="2436">
          <cell r="A2436">
            <v>104291</v>
          </cell>
          <cell r="B2436">
            <v>0.60349999999999904</v>
          </cell>
        </row>
        <row r="2437">
          <cell r="A2437">
            <v>104312</v>
          </cell>
          <cell r="B2437">
            <v>0.86519999999999897</v>
          </cell>
        </row>
        <row r="2438">
          <cell r="A2438">
            <v>104333</v>
          </cell>
          <cell r="B2438">
            <v>0.448599999999999</v>
          </cell>
        </row>
        <row r="2439">
          <cell r="A2439">
            <v>104354</v>
          </cell>
          <cell r="B2439">
            <v>0.42499999999999899</v>
          </cell>
        </row>
        <row r="2440">
          <cell r="A2440">
            <v>104375</v>
          </cell>
          <cell r="B2440">
            <v>0.65439999999999898</v>
          </cell>
        </row>
        <row r="2441">
          <cell r="A2441">
            <v>104396</v>
          </cell>
          <cell r="B2441">
            <v>0.47820000000000001</v>
          </cell>
        </row>
        <row r="2442">
          <cell r="A2442">
            <v>104417</v>
          </cell>
          <cell r="B2442">
            <v>0.43429999999999902</v>
          </cell>
        </row>
        <row r="2443">
          <cell r="A2443">
            <v>104438</v>
          </cell>
          <cell r="B2443">
            <v>0.421899999999999</v>
          </cell>
        </row>
        <row r="2444">
          <cell r="A2444">
            <v>104459</v>
          </cell>
          <cell r="B2444">
            <v>0.4531</v>
          </cell>
        </row>
        <row r="2445">
          <cell r="A2445">
            <v>104480</v>
          </cell>
          <cell r="B2445">
            <v>0.42159999999999898</v>
          </cell>
        </row>
        <row r="2446">
          <cell r="A2446">
            <v>104501</v>
          </cell>
          <cell r="B2446">
            <v>0.47149999999999997</v>
          </cell>
        </row>
        <row r="2447">
          <cell r="A2447">
            <v>104521</v>
          </cell>
          <cell r="B2447">
            <v>0.42609999999999898</v>
          </cell>
        </row>
        <row r="2448">
          <cell r="A2448">
            <v>104543</v>
          </cell>
          <cell r="B2448">
            <v>0.52849999999999897</v>
          </cell>
        </row>
        <row r="2449">
          <cell r="A2449">
            <v>104564</v>
          </cell>
          <cell r="B2449">
            <v>0.63239999999999896</v>
          </cell>
        </row>
        <row r="2450">
          <cell r="A2450">
            <v>104584</v>
          </cell>
          <cell r="B2450">
            <v>0.43149999999999999</v>
          </cell>
        </row>
        <row r="2451">
          <cell r="A2451">
            <v>104605</v>
          </cell>
          <cell r="B2451">
            <v>0.44779999999999898</v>
          </cell>
        </row>
        <row r="2452">
          <cell r="A2452">
            <v>104626</v>
          </cell>
          <cell r="B2452">
            <v>0.51949999999999896</v>
          </cell>
        </row>
        <row r="2453">
          <cell r="A2453">
            <v>104647</v>
          </cell>
          <cell r="B2453">
            <v>0.47749999999999898</v>
          </cell>
        </row>
        <row r="2454">
          <cell r="A2454">
            <v>104669</v>
          </cell>
          <cell r="B2454">
            <v>1.6344000000000001</v>
          </cell>
        </row>
        <row r="2455">
          <cell r="A2455">
            <v>104689</v>
          </cell>
          <cell r="B2455">
            <v>0.41980000000000001</v>
          </cell>
        </row>
        <row r="2456">
          <cell r="A2456">
            <v>104710</v>
          </cell>
          <cell r="B2456">
            <v>0.42569999999999902</v>
          </cell>
        </row>
        <row r="2457">
          <cell r="A2457">
            <v>104731</v>
          </cell>
          <cell r="B2457">
            <v>0.62509999999999899</v>
          </cell>
        </row>
        <row r="2458">
          <cell r="A2458">
            <v>104752</v>
          </cell>
          <cell r="B2458">
            <v>0.656299999999999</v>
          </cell>
        </row>
        <row r="2459">
          <cell r="A2459">
            <v>104773</v>
          </cell>
          <cell r="B2459">
            <v>0.84769999999999901</v>
          </cell>
        </row>
        <row r="2460">
          <cell r="A2460">
            <v>104794</v>
          </cell>
          <cell r="B2460">
            <v>0.42330000000000001</v>
          </cell>
        </row>
        <row r="2461">
          <cell r="A2461">
            <v>104815</v>
          </cell>
          <cell r="B2461">
            <v>0.4632</v>
          </cell>
        </row>
        <row r="2462">
          <cell r="A2462">
            <v>104836</v>
          </cell>
          <cell r="B2462">
            <v>0.45760000000000001</v>
          </cell>
        </row>
        <row r="2463">
          <cell r="A2463">
            <v>104857</v>
          </cell>
          <cell r="B2463">
            <v>0.42159999999999898</v>
          </cell>
        </row>
        <row r="2464">
          <cell r="A2464">
            <v>104878</v>
          </cell>
          <cell r="B2464">
            <v>0.42729999999999901</v>
          </cell>
        </row>
        <row r="2465">
          <cell r="A2465">
            <v>104898</v>
          </cell>
          <cell r="B2465">
            <v>0.41959999999999997</v>
          </cell>
        </row>
        <row r="2466">
          <cell r="A2466">
            <v>104919</v>
          </cell>
          <cell r="B2466">
            <v>0.45590000000000003</v>
          </cell>
        </row>
        <row r="2467">
          <cell r="A2467">
            <v>104940</v>
          </cell>
          <cell r="B2467">
            <v>0.43819999999999998</v>
          </cell>
        </row>
        <row r="2468">
          <cell r="A2468">
            <v>104961</v>
          </cell>
          <cell r="B2468">
            <v>0.42420000000000002</v>
          </cell>
        </row>
        <row r="2469">
          <cell r="A2469">
            <v>104982</v>
          </cell>
          <cell r="B2469">
            <v>0.44650000000000001</v>
          </cell>
        </row>
        <row r="2470">
          <cell r="A2470">
            <v>105003</v>
          </cell>
          <cell r="B2470">
            <v>0.54930000000000001</v>
          </cell>
        </row>
        <row r="2471">
          <cell r="A2471">
            <v>105026</v>
          </cell>
          <cell r="B2471">
            <v>2.41759999999999</v>
          </cell>
        </row>
        <row r="2472">
          <cell r="A2472">
            <v>105046</v>
          </cell>
          <cell r="B2472">
            <v>0.77479999999999905</v>
          </cell>
        </row>
        <row r="2473">
          <cell r="A2473">
            <v>105067</v>
          </cell>
          <cell r="B2473">
            <v>0.58330000000000004</v>
          </cell>
        </row>
        <row r="2474">
          <cell r="A2474">
            <v>105088</v>
          </cell>
          <cell r="B2474">
            <v>0.57250000000000001</v>
          </cell>
        </row>
        <row r="2475">
          <cell r="A2475">
            <v>105109</v>
          </cell>
          <cell r="B2475">
            <v>0.43669999999999898</v>
          </cell>
        </row>
        <row r="2476">
          <cell r="A2476">
            <v>105130</v>
          </cell>
          <cell r="B2476">
            <v>0.46289999999999898</v>
          </cell>
        </row>
        <row r="2477">
          <cell r="A2477">
            <v>105151</v>
          </cell>
          <cell r="B2477">
            <v>0.41499999999999898</v>
          </cell>
        </row>
        <row r="2478">
          <cell r="A2478">
            <v>105172</v>
          </cell>
          <cell r="B2478">
            <v>0.67059999999999997</v>
          </cell>
        </row>
        <row r="2479">
          <cell r="A2479">
            <v>105193</v>
          </cell>
          <cell r="B2479">
            <v>0.42530000000000001</v>
          </cell>
        </row>
        <row r="2480">
          <cell r="A2480">
            <v>105214</v>
          </cell>
          <cell r="B2480">
            <v>0.45250000000000001</v>
          </cell>
        </row>
        <row r="2481">
          <cell r="A2481">
            <v>105235</v>
          </cell>
          <cell r="B2481">
            <v>0.85019999999999896</v>
          </cell>
        </row>
        <row r="2482">
          <cell r="A2482">
            <v>105256</v>
          </cell>
          <cell r="B2482">
            <v>0.42430000000000001</v>
          </cell>
        </row>
        <row r="2483">
          <cell r="A2483">
            <v>105276</v>
          </cell>
          <cell r="B2483">
            <v>0.42680000000000001</v>
          </cell>
        </row>
        <row r="2484">
          <cell r="A2484">
            <v>105297</v>
          </cell>
          <cell r="B2484">
            <v>0.420899999999999</v>
          </cell>
        </row>
        <row r="2485">
          <cell r="A2485">
            <v>105318</v>
          </cell>
          <cell r="B2485">
            <v>0.460199999999999</v>
          </cell>
        </row>
        <row r="2486">
          <cell r="A2486">
            <v>105339</v>
          </cell>
          <cell r="B2486">
            <v>0.41739999999999899</v>
          </cell>
        </row>
        <row r="2487">
          <cell r="A2487">
            <v>105360</v>
          </cell>
          <cell r="B2487">
            <v>0.429399999999999</v>
          </cell>
        </row>
        <row r="2488">
          <cell r="A2488">
            <v>105383</v>
          </cell>
          <cell r="B2488">
            <v>2.4904999999999902</v>
          </cell>
        </row>
        <row r="2489">
          <cell r="A2489">
            <v>105402</v>
          </cell>
          <cell r="B2489">
            <v>0.445599999999999</v>
          </cell>
        </row>
        <row r="2490">
          <cell r="A2490">
            <v>105423</v>
          </cell>
          <cell r="B2490">
            <v>0.40849999999999997</v>
          </cell>
        </row>
        <row r="2491">
          <cell r="A2491">
            <v>105443</v>
          </cell>
          <cell r="B2491">
            <v>0.63849999999999896</v>
          </cell>
        </row>
        <row r="2492">
          <cell r="A2492">
            <v>105464</v>
          </cell>
          <cell r="B2492">
            <v>0.46450000000000002</v>
          </cell>
        </row>
        <row r="2493">
          <cell r="A2493">
            <v>105486</v>
          </cell>
          <cell r="B2493">
            <v>1.41949999999999</v>
          </cell>
        </row>
        <row r="2494">
          <cell r="A2494">
            <v>105506</v>
          </cell>
          <cell r="B2494">
            <v>0.4264</v>
          </cell>
        </row>
        <row r="2495">
          <cell r="A2495">
            <v>105527</v>
          </cell>
          <cell r="B2495">
            <v>0.46860000000000002</v>
          </cell>
        </row>
        <row r="2496">
          <cell r="A2496">
            <v>105548</v>
          </cell>
          <cell r="B2496">
            <v>0.43819999999999998</v>
          </cell>
        </row>
        <row r="2497">
          <cell r="A2497">
            <v>105569</v>
          </cell>
          <cell r="B2497">
            <v>0.66509999999999903</v>
          </cell>
        </row>
        <row r="2498">
          <cell r="A2498">
            <v>105590</v>
          </cell>
          <cell r="B2498">
            <v>0.43109999999999998</v>
          </cell>
        </row>
        <row r="2499">
          <cell r="A2499">
            <v>105611</v>
          </cell>
          <cell r="B2499">
            <v>0.50749999999999995</v>
          </cell>
        </row>
        <row r="2500">
          <cell r="A2500">
            <v>105632</v>
          </cell>
          <cell r="B2500">
            <v>1.0665</v>
          </cell>
        </row>
        <row r="2501">
          <cell r="A2501">
            <v>105653</v>
          </cell>
          <cell r="B2501">
            <v>0.5413</v>
          </cell>
        </row>
        <row r="2502">
          <cell r="A2502">
            <v>105673</v>
          </cell>
          <cell r="B2502">
            <v>0.473799999999999</v>
          </cell>
        </row>
        <row r="2503">
          <cell r="A2503">
            <v>105695</v>
          </cell>
          <cell r="B2503">
            <v>0.45399999999999902</v>
          </cell>
        </row>
        <row r="2504">
          <cell r="A2504">
            <v>105717</v>
          </cell>
          <cell r="B2504">
            <v>0.82369999999999899</v>
          </cell>
        </row>
        <row r="2505">
          <cell r="A2505">
            <v>105740</v>
          </cell>
          <cell r="B2505">
            <v>1.8124</v>
          </cell>
        </row>
        <row r="2506">
          <cell r="A2506">
            <v>105759</v>
          </cell>
          <cell r="B2506">
            <v>0.43480000000000002</v>
          </cell>
        </row>
        <row r="2507">
          <cell r="A2507">
            <v>105780</v>
          </cell>
          <cell r="B2507">
            <v>0.482399999999999</v>
          </cell>
        </row>
        <row r="2508">
          <cell r="A2508">
            <v>105801</v>
          </cell>
          <cell r="B2508">
            <v>0.44779999999999898</v>
          </cell>
        </row>
        <row r="2509">
          <cell r="A2509">
            <v>105822</v>
          </cell>
          <cell r="B2509">
            <v>0.448599999999999</v>
          </cell>
        </row>
        <row r="2510">
          <cell r="A2510">
            <v>105844</v>
          </cell>
          <cell r="B2510">
            <v>1.09099999999999</v>
          </cell>
        </row>
        <row r="2511">
          <cell r="A2511">
            <v>105865</v>
          </cell>
          <cell r="B2511">
            <v>0.60309999999999897</v>
          </cell>
        </row>
        <row r="2512">
          <cell r="A2512">
            <v>105886</v>
          </cell>
          <cell r="B2512">
            <v>0.69689999999999896</v>
          </cell>
        </row>
        <row r="2513">
          <cell r="A2513">
            <v>105907</v>
          </cell>
          <cell r="B2513">
            <v>0.70979999999999899</v>
          </cell>
        </row>
        <row r="2514">
          <cell r="A2514">
            <v>105928</v>
          </cell>
          <cell r="B2514">
            <v>0.43559999999999999</v>
          </cell>
        </row>
        <row r="2515">
          <cell r="A2515">
            <v>105949</v>
          </cell>
          <cell r="B2515">
            <v>0.46729999999999899</v>
          </cell>
        </row>
        <row r="2516">
          <cell r="A2516">
            <v>105970</v>
          </cell>
          <cell r="B2516">
            <v>1.08519999999999</v>
          </cell>
        </row>
        <row r="2517">
          <cell r="A2517">
            <v>105992</v>
          </cell>
          <cell r="B2517">
            <v>0.63200000000000001</v>
          </cell>
        </row>
        <row r="2518">
          <cell r="A2518">
            <v>106013</v>
          </cell>
          <cell r="B2518">
            <v>0.54679999999999895</v>
          </cell>
        </row>
        <row r="2519">
          <cell r="A2519">
            <v>106034</v>
          </cell>
          <cell r="B2519">
            <v>0.85829999999999895</v>
          </cell>
        </row>
        <row r="2520">
          <cell r="A2520">
            <v>106056</v>
          </cell>
          <cell r="B2520">
            <v>1.08099999999999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27E9-BEB4-4C86-92F2-327373DCB384}">
  <dimension ref="A1:E2342"/>
  <sheetViews>
    <sheetView workbookViewId="0">
      <selection activeCell="W8" sqref="W8"/>
    </sheetView>
  </sheetViews>
  <sheetFormatPr defaultRowHeight="16.5" x14ac:dyDescent="0.3"/>
  <sheetData>
    <row r="1" spans="1:5" x14ac:dyDescent="0.3">
      <c r="A1">
        <v>10719</v>
      </c>
      <c r="B1">
        <v>0.64349999999999896</v>
      </c>
    </row>
    <row r="2" spans="1:5" x14ac:dyDescent="0.3">
      <c r="A2">
        <v>10741</v>
      </c>
      <c r="B2">
        <v>1.5993999999999899</v>
      </c>
      <c r="E2">
        <f>SQRT(SUMSQ(B:B)/COUNT(B:B))</f>
        <v>0.73759313942689808</v>
      </c>
    </row>
    <row r="3" spans="1:5" x14ac:dyDescent="0.3">
      <c r="A3">
        <v>10761</v>
      </c>
      <c r="B3">
        <v>0.46329999999999899</v>
      </c>
    </row>
    <row r="4" spans="1:5" x14ac:dyDescent="0.3">
      <c r="A4">
        <v>10782</v>
      </c>
      <c r="B4">
        <v>0.43490000000000001</v>
      </c>
    </row>
    <row r="5" spans="1:5" x14ac:dyDescent="0.3">
      <c r="A5">
        <v>10803</v>
      </c>
      <c r="B5">
        <v>0.504</v>
      </c>
    </row>
    <row r="6" spans="1:5" x14ac:dyDescent="0.3">
      <c r="A6">
        <v>10824</v>
      </c>
      <c r="B6">
        <v>0.44350000000000001</v>
      </c>
    </row>
    <row r="7" spans="1:5" x14ac:dyDescent="0.3">
      <c r="A7">
        <v>10845</v>
      </c>
      <c r="B7">
        <v>0.44879999999999998</v>
      </c>
    </row>
    <row r="8" spans="1:5" x14ac:dyDescent="0.3">
      <c r="A8">
        <v>10866</v>
      </c>
      <c r="B8">
        <v>0.46260000000000001</v>
      </c>
    </row>
    <row r="9" spans="1:5" x14ac:dyDescent="0.3">
      <c r="A9">
        <v>10887</v>
      </c>
      <c r="B9">
        <v>0.72939999999999905</v>
      </c>
    </row>
    <row r="10" spans="1:5" x14ac:dyDescent="0.3">
      <c r="A10">
        <v>10908</v>
      </c>
      <c r="B10">
        <v>0.4395</v>
      </c>
    </row>
    <row r="11" spans="1:5" x14ac:dyDescent="0.3">
      <c r="A11">
        <v>10928</v>
      </c>
      <c r="B11">
        <v>0.43709999999999899</v>
      </c>
    </row>
    <row r="12" spans="1:5" x14ac:dyDescent="0.3">
      <c r="A12">
        <v>10950</v>
      </c>
      <c r="B12">
        <v>0.62569999999999903</v>
      </c>
    </row>
    <row r="13" spans="1:5" x14ac:dyDescent="0.3">
      <c r="A13">
        <v>10970</v>
      </c>
      <c r="B13">
        <v>0.49049999999999999</v>
      </c>
    </row>
    <row r="14" spans="1:5" x14ac:dyDescent="0.3">
      <c r="A14">
        <v>10991</v>
      </c>
      <c r="B14">
        <v>0.43269999999999897</v>
      </c>
    </row>
    <row r="15" spans="1:5" x14ac:dyDescent="0.3">
      <c r="A15">
        <v>11012</v>
      </c>
      <c r="B15">
        <v>0.44669999999999999</v>
      </c>
    </row>
    <row r="16" spans="1:5" x14ac:dyDescent="0.3">
      <c r="A16">
        <v>11033</v>
      </c>
      <c r="B16">
        <v>0.43669999999999898</v>
      </c>
    </row>
    <row r="17" spans="1:2" x14ac:dyDescent="0.3">
      <c r="A17">
        <v>11054</v>
      </c>
      <c r="B17">
        <v>0.51629999999999898</v>
      </c>
    </row>
    <row r="18" spans="1:2" x14ac:dyDescent="0.3">
      <c r="A18">
        <v>11075</v>
      </c>
      <c r="B18">
        <v>0.62509999999999899</v>
      </c>
    </row>
    <row r="19" spans="1:2" x14ac:dyDescent="0.3">
      <c r="A19">
        <v>11096</v>
      </c>
      <c r="B19">
        <v>0.61249999999999905</v>
      </c>
    </row>
    <row r="20" spans="1:2" x14ac:dyDescent="0.3">
      <c r="A20">
        <v>11118</v>
      </c>
      <c r="B20">
        <v>0.47989999999999899</v>
      </c>
    </row>
    <row r="21" spans="1:2" x14ac:dyDescent="0.3">
      <c r="A21">
        <v>11140</v>
      </c>
      <c r="B21">
        <v>0.52739999999999898</v>
      </c>
    </row>
    <row r="22" spans="1:2" x14ac:dyDescent="0.3">
      <c r="A22">
        <v>11161</v>
      </c>
      <c r="B22">
        <v>0.47649999999999898</v>
      </c>
    </row>
    <row r="23" spans="1:2" x14ac:dyDescent="0.3">
      <c r="A23">
        <v>11182</v>
      </c>
      <c r="B23">
        <v>0.46629999999999899</v>
      </c>
    </row>
    <row r="24" spans="1:2" x14ac:dyDescent="0.3">
      <c r="A24">
        <v>11203</v>
      </c>
      <c r="B24">
        <v>0.64119999999999899</v>
      </c>
    </row>
    <row r="25" spans="1:2" x14ac:dyDescent="0.3">
      <c r="A25">
        <v>11225</v>
      </c>
      <c r="B25">
        <v>0.86029999999999995</v>
      </c>
    </row>
    <row r="26" spans="1:2" x14ac:dyDescent="0.3">
      <c r="A26">
        <v>11247</v>
      </c>
      <c r="B26">
        <v>0.65249999999999897</v>
      </c>
    </row>
    <row r="27" spans="1:2" x14ac:dyDescent="0.3">
      <c r="A27">
        <v>11268</v>
      </c>
      <c r="B27">
        <v>0.44769999999999899</v>
      </c>
    </row>
    <row r="28" spans="1:2" x14ac:dyDescent="0.3">
      <c r="A28">
        <v>11289</v>
      </c>
      <c r="B28">
        <v>0.76329999999999898</v>
      </c>
    </row>
    <row r="29" spans="1:2" x14ac:dyDescent="0.3">
      <c r="A29">
        <v>11309</v>
      </c>
      <c r="B29">
        <v>0.45500000000000002</v>
      </c>
    </row>
    <row r="30" spans="1:2" x14ac:dyDescent="0.3">
      <c r="A30">
        <v>11330</v>
      </c>
      <c r="B30">
        <v>0.424899999999999</v>
      </c>
    </row>
    <row r="31" spans="1:2" x14ac:dyDescent="0.3">
      <c r="A31">
        <v>11353</v>
      </c>
      <c r="B31">
        <v>2.4142000000000001</v>
      </c>
    </row>
    <row r="32" spans="1:2" x14ac:dyDescent="0.3">
      <c r="A32">
        <v>11372</v>
      </c>
      <c r="B32">
        <v>0.43919999999999898</v>
      </c>
    </row>
    <row r="33" spans="1:2" x14ac:dyDescent="0.3">
      <c r="A33">
        <v>11393</v>
      </c>
      <c r="B33">
        <v>0.43290000000000001</v>
      </c>
    </row>
    <row r="34" spans="1:2" x14ac:dyDescent="0.3">
      <c r="A34">
        <v>11414</v>
      </c>
      <c r="B34">
        <v>0.61980000000000002</v>
      </c>
    </row>
    <row r="35" spans="1:2" x14ac:dyDescent="0.3">
      <c r="A35">
        <v>11435</v>
      </c>
      <c r="B35">
        <v>0.45569999999999899</v>
      </c>
    </row>
    <row r="36" spans="1:2" x14ac:dyDescent="0.3">
      <c r="A36">
        <v>11456</v>
      </c>
      <c r="B36">
        <v>0.44240000000000002</v>
      </c>
    </row>
    <row r="37" spans="1:2" x14ac:dyDescent="0.3">
      <c r="A37">
        <v>11477</v>
      </c>
      <c r="B37">
        <v>0.43619999999999898</v>
      </c>
    </row>
    <row r="38" spans="1:2" x14ac:dyDescent="0.3">
      <c r="A38">
        <v>11499</v>
      </c>
      <c r="B38">
        <v>0.63519999999999999</v>
      </c>
    </row>
    <row r="39" spans="1:2" x14ac:dyDescent="0.3">
      <c r="A39">
        <v>11520</v>
      </c>
      <c r="B39">
        <v>0.44979999999999898</v>
      </c>
    </row>
    <row r="40" spans="1:2" x14ac:dyDescent="0.3">
      <c r="A40">
        <v>11541</v>
      </c>
      <c r="B40">
        <v>0.4632</v>
      </c>
    </row>
    <row r="41" spans="1:2" x14ac:dyDescent="0.3">
      <c r="A41">
        <v>11562</v>
      </c>
      <c r="B41">
        <v>0.44469999999999998</v>
      </c>
    </row>
    <row r="42" spans="1:2" x14ac:dyDescent="0.3">
      <c r="A42">
        <v>11583</v>
      </c>
      <c r="B42">
        <v>0.5655</v>
      </c>
    </row>
    <row r="43" spans="1:2" x14ac:dyDescent="0.3">
      <c r="A43">
        <v>11604</v>
      </c>
      <c r="B43">
        <v>0.4526</v>
      </c>
    </row>
    <row r="44" spans="1:2" x14ac:dyDescent="0.3">
      <c r="A44">
        <v>11626</v>
      </c>
      <c r="B44">
        <v>0.44140000000000001</v>
      </c>
    </row>
    <row r="45" spans="1:2" x14ac:dyDescent="0.3">
      <c r="A45">
        <v>11647</v>
      </c>
      <c r="B45">
        <v>0.44969999999999899</v>
      </c>
    </row>
    <row r="46" spans="1:2" x14ac:dyDescent="0.3">
      <c r="A46">
        <v>11668</v>
      </c>
      <c r="B46">
        <v>0.94040000000000001</v>
      </c>
    </row>
    <row r="47" spans="1:2" x14ac:dyDescent="0.3">
      <c r="A47">
        <v>11689</v>
      </c>
      <c r="B47">
        <v>0.42170000000000002</v>
      </c>
    </row>
    <row r="48" spans="1:2" x14ac:dyDescent="0.3">
      <c r="A48">
        <v>11711</v>
      </c>
      <c r="B48">
        <v>1.4262999999999899</v>
      </c>
    </row>
    <row r="49" spans="1:2" x14ac:dyDescent="0.3">
      <c r="A49">
        <v>11731</v>
      </c>
      <c r="B49">
        <v>0.4531</v>
      </c>
    </row>
    <row r="50" spans="1:2" x14ac:dyDescent="0.3">
      <c r="A50">
        <v>11752</v>
      </c>
      <c r="B50">
        <v>0.45479999999999898</v>
      </c>
    </row>
    <row r="51" spans="1:2" x14ac:dyDescent="0.3">
      <c r="A51">
        <v>11773</v>
      </c>
      <c r="B51">
        <v>0.436</v>
      </c>
    </row>
    <row r="52" spans="1:2" x14ac:dyDescent="0.3">
      <c r="A52">
        <v>11794</v>
      </c>
      <c r="B52">
        <v>0.4299</v>
      </c>
    </row>
    <row r="53" spans="1:2" x14ac:dyDescent="0.3">
      <c r="A53">
        <v>11815</v>
      </c>
      <c r="B53">
        <v>0.41689999999999899</v>
      </c>
    </row>
    <row r="54" spans="1:2" x14ac:dyDescent="0.3">
      <c r="A54">
        <v>11836</v>
      </c>
      <c r="B54">
        <v>0.420399999999999</v>
      </c>
    </row>
    <row r="55" spans="1:2" x14ac:dyDescent="0.3">
      <c r="A55">
        <v>11857</v>
      </c>
      <c r="B55">
        <v>0.44739999999999902</v>
      </c>
    </row>
    <row r="56" spans="1:2" x14ac:dyDescent="0.3">
      <c r="A56">
        <v>11878</v>
      </c>
      <c r="B56">
        <v>0.43419999999999898</v>
      </c>
    </row>
    <row r="57" spans="1:2" x14ac:dyDescent="0.3">
      <c r="A57">
        <v>11899</v>
      </c>
      <c r="B57">
        <v>0.44140000000000001</v>
      </c>
    </row>
    <row r="58" spans="1:2" x14ac:dyDescent="0.3">
      <c r="A58">
        <v>11920</v>
      </c>
      <c r="B58">
        <v>0.45489999999999903</v>
      </c>
    </row>
    <row r="59" spans="1:2" x14ac:dyDescent="0.3">
      <c r="A59">
        <v>11941</v>
      </c>
      <c r="B59">
        <v>0.42330000000000001</v>
      </c>
    </row>
    <row r="60" spans="1:2" x14ac:dyDescent="0.3">
      <c r="A60">
        <v>11962</v>
      </c>
      <c r="B60">
        <v>0.50819999999999899</v>
      </c>
    </row>
    <row r="61" spans="1:2" x14ac:dyDescent="0.3">
      <c r="A61">
        <v>11983</v>
      </c>
      <c r="B61">
        <v>0.45689999999999897</v>
      </c>
    </row>
    <row r="62" spans="1:2" x14ac:dyDescent="0.3">
      <c r="A62">
        <v>12004</v>
      </c>
      <c r="B62">
        <v>0.434499999999999</v>
      </c>
    </row>
    <row r="63" spans="1:2" x14ac:dyDescent="0.3">
      <c r="A63">
        <v>12025</v>
      </c>
      <c r="B63">
        <v>0.44579999999999897</v>
      </c>
    </row>
    <row r="64" spans="1:2" x14ac:dyDescent="0.3">
      <c r="A64">
        <v>12046</v>
      </c>
      <c r="B64">
        <v>0.6159</v>
      </c>
    </row>
    <row r="65" spans="1:2" x14ac:dyDescent="0.3">
      <c r="A65">
        <v>12068</v>
      </c>
      <c r="B65">
        <v>2.3094000000000001</v>
      </c>
    </row>
    <row r="66" spans="1:2" x14ac:dyDescent="0.3">
      <c r="A66">
        <v>12089</v>
      </c>
      <c r="B66">
        <v>0.64339999999999897</v>
      </c>
    </row>
    <row r="67" spans="1:2" x14ac:dyDescent="0.3">
      <c r="A67">
        <v>12109</v>
      </c>
      <c r="B67">
        <v>0.43569999999999998</v>
      </c>
    </row>
    <row r="68" spans="1:2" x14ac:dyDescent="0.3">
      <c r="A68">
        <v>12130</v>
      </c>
      <c r="B68">
        <v>0.44450000000000001</v>
      </c>
    </row>
    <row r="69" spans="1:2" x14ac:dyDescent="0.3">
      <c r="A69">
        <v>12151</v>
      </c>
      <c r="B69">
        <v>0.42199999999999899</v>
      </c>
    </row>
    <row r="70" spans="1:2" x14ac:dyDescent="0.3">
      <c r="A70">
        <v>12172</v>
      </c>
      <c r="B70">
        <v>0.43490000000000001</v>
      </c>
    </row>
    <row r="71" spans="1:2" x14ac:dyDescent="0.3">
      <c r="A71">
        <v>12193</v>
      </c>
      <c r="B71">
        <v>0.44600000000000001</v>
      </c>
    </row>
    <row r="72" spans="1:2" x14ac:dyDescent="0.3">
      <c r="A72">
        <v>12214</v>
      </c>
      <c r="B72">
        <v>0.73539999999999905</v>
      </c>
    </row>
    <row r="73" spans="1:2" x14ac:dyDescent="0.3">
      <c r="A73">
        <v>12235</v>
      </c>
      <c r="B73">
        <v>0.4546</v>
      </c>
    </row>
    <row r="74" spans="1:2" x14ac:dyDescent="0.3">
      <c r="A74">
        <v>12256</v>
      </c>
      <c r="B74">
        <v>0.42729999999999901</v>
      </c>
    </row>
    <row r="75" spans="1:2" x14ac:dyDescent="0.3">
      <c r="A75">
        <v>12277</v>
      </c>
      <c r="B75">
        <v>0.42430000000000001</v>
      </c>
    </row>
    <row r="76" spans="1:2" x14ac:dyDescent="0.3">
      <c r="A76">
        <v>12298</v>
      </c>
      <c r="B76">
        <v>0.44719999999999899</v>
      </c>
    </row>
    <row r="77" spans="1:2" x14ac:dyDescent="0.3">
      <c r="A77">
        <v>12319</v>
      </c>
      <c r="B77">
        <v>0.493499999999999</v>
      </c>
    </row>
    <row r="78" spans="1:2" x14ac:dyDescent="0.3">
      <c r="A78">
        <v>12339</v>
      </c>
      <c r="B78">
        <v>0.4914</v>
      </c>
    </row>
    <row r="79" spans="1:2" x14ac:dyDescent="0.3">
      <c r="A79">
        <v>12361</v>
      </c>
      <c r="B79">
        <v>0.43059999999999898</v>
      </c>
    </row>
    <row r="80" spans="1:2" x14ac:dyDescent="0.3">
      <c r="A80">
        <v>12383</v>
      </c>
      <c r="B80">
        <v>0.45489999999999903</v>
      </c>
    </row>
    <row r="81" spans="1:2" x14ac:dyDescent="0.3">
      <c r="A81">
        <v>12404</v>
      </c>
      <c r="B81">
        <v>0.43159999999999898</v>
      </c>
    </row>
    <row r="82" spans="1:2" x14ac:dyDescent="0.3">
      <c r="A82">
        <v>12428</v>
      </c>
      <c r="B82">
        <v>2.9502000000000002</v>
      </c>
    </row>
    <row r="83" spans="1:2" x14ac:dyDescent="0.3">
      <c r="A83">
        <v>12447</v>
      </c>
      <c r="B83">
        <v>0.43080000000000002</v>
      </c>
    </row>
    <row r="84" spans="1:2" x14ac:dyDescent="0.3">
      <c r="A84">
        <v>12468</v>
      </c>
      <c r="B84">
        <v>0.43159999999999898</v>
      </c>
    </row>
    <row r="85" spans="1:2" x14ac:dyDescent="0.3">
      <c r="A85">
        <v>12489</v>
      </c>
      <c r="B85">
        <v>0.44550000000000001</v>
      </c>
    </row>
    <row r="86" spans="1:2" x14ac:dyDescent="0.3">
      <c r="A86">
        <v>12511</v>
      </c>
      <c r="B86">
        <v>0.46410000000000001</v>
      </c>
    </row>
    <row r="87" spans="1:2" x14ac:dyDescent="0.3">
      <c r="A87">
        <v>12532</v>
      </c>
      <c r="B87">
        <v>0.44079999999999903</v>
      </c>
    </row>
    <row r="88" spans="1:2" x14ac:dyDescent="0.3">
      <c r="A88">
        <v>12553</v>
      </c>
      <c r="B88">
        <v>0.46610000000000001</v>
      </c>
    </row>
    <row r="89" spans="1:2" x14ac:dyDescent="0.3">
      <c r="A89">
        <v>12575</v>
      </c>
      <c r="B89">
        <v>0.63419999999999899</v>
      </c>
    </row>
    <row r="90" spans="1:2" x14ac:dyDescent="0.3">
      <c r="A90">
        <v>12596</v>
      </c>
      <c r="B90">
        <v>0.42959999999999898</v>
      </c>
    </row>
    <row r="91" spans="1:2" x14ac:dyDescent="0.3">
      <c r="A91">
        <v>12617</v>
      </c>
      <c r="B91">
        <v>0.50039999999999996</v>
      </c>
    </row>
    <row r="92" spans="1:2" x14ac:dyDescent="0.3">
      <c r="A92">
        <v>12638</v>
      </c>
      <c r="B92">
        <v>0.43679999999999902</v>
      </c>
    </row>
    <row r="93" spans="1:2" x14ac:dyDescent="0.3">
      <c r="A93">
        <v>12659</v>
      </c>
      <c r="B93">
        <v>0.43540000000000001</v>
      </c>
    </row>
    <row r="94" spans="1:2" x14ac:dyDescent="0.3">
      <c r="A94">
        <v>12684</v>
      </c>
      <c r="B94">
        <v>3.9790999999999999</v>
      </c>
    </row>
    <row r="95" spans="1:2" x14ac:dyDescent="0.3">
      <c r="A95">
        <v>12702</v>
      </c>
      <c r="B95">
        <v>0.438</v>
      </c>
    </row>
    <row r="96" spans="1:2" x14ac:dyDescent="0.3">
      <c r="A96">
        <v>12722</v>
      </c>
      <c r="B96">
        <v>0.46639999999999898</v>
      </c>
    </row>
    <row r="97" spans="1:2" x14ac:dyDescent="0.3">
      <c r="A97">
        <v>12743</v>
      </c>
      <c r="B97">
        <v>0.43769999999999998</v>
      </c>
    </row>
    <row r="98" spans="1:2" x14ac:dyDescent="0.3">
      <c r="A98">
        <v>12764</v>
      </c>
      <c r="B98">
        <v>0.44059999999999899</v>
      </c>
    </row>
    <row r="99" spans="1:2" x14ac:dyDescent="0.3">
      <c r="A99">
        <v>12785</v>
      </c>
      <c r="B99">
        <v>0.44019999999999998</v>
      </c>
    </row>
    <row r="100" spans="1:2" x14ac:dyDescent="0.3">
      <c r="A100">
        <v>12806</v>
      </c>
      <c r="B100">
        <v>0.43869999999999898</v>
      </c>
    </row>
    <row r="101" spans="1:2" x14ac:dyDescent="0.3">
      <c r="A101">
        <v>12827</v>
      </c>
      <c r="B101">
        <v>0.42780000000000001</v>
      </c>
    </row>
    <row r="102" spans="1:2" x14ac:dyDescent="0.3">
      <c r="A102">
        <v>12848</v>
      </c>
      <c r="B102">
        <v>0.43829999999999902</v>
      </c>
    </row>
    <row r="103" spans="1:2" x14ac:dyDescent="0.3">
      <c r="A103">
        <v>12869</v>
      </c>
      <c r="B103">
        <v>0.49680000000000002</v>
      </c>
    </row>
    <row r="104" spans="1:2" x14ac:dyDescent="0.3">
      <c r="A104">
        <v>12890</v>
      </c>
      <c r="B104">
        <v>0.44429999999999997</v>
      </c>
    </row>
    <row r="105" spans="1:2" x14ac:dyDescent="0.3">
      <c r="A105">
        <v>12911</v>
      </c>
      <c r="B105">
        <v>0.42830000000000001</v>
      </c>
    </row>
    <row r="106" spans="1:2" x14ac:dyDescent="0.3">
      <c r="A106">
        <v>12932</v>
      </c>
      <c r="B106">
        <v>0.43419999999999898</v>
      </c>
    </row>
    <row r="107" spans="1:2" x14ac:dyDescent="0.3">
      <c r="A107">
        <v>12953</v>
      </c>
      <c r="B107">
        <v>0.47589999999999999</v>
      </c>
    </row>
    <row r="108" spans="1:2" x14ac:dyDescent="0.3">
      <c r="A108">
        <v>12974</v>
      </c>
      <c r="B108">
        <v>0.4274</v>
      </c>
    </row>
    <row r="109" spans="1:2" x14ac:dyDescent="0.3">
      <c r="A109">
        <v>12995</v>
      </c>
      <c r="B109">
        <v>0.495999999999999</v>
      </c>
    </row>
    <row r="110" spans="1:2" x14ac:dyDescent="0.3">
      <c r="A110">
        <v>13016</v>
      </c>
      <c r="B110">
        <v>0.420399999999999</v>
      </c>
    </row>
    <row r="111" spans="1:2" x14ac:dyDescent="0.3">
      <c r="A111">
        <v>13040</v>
      </c>
      <c r="B111">
        <v>3.6554000000000002</v>
      </c>
    </row>
    <row r="112" spans="1:2" x14ac:dyDescent="0.3">
      <c r="A112">
        <v>13058</v>
      </c>
      <c r="B112">
        <v>0.42630000000000001</v>
      </c>
    </row>
    <row r="113" spans="1:2" x14ac:dyDescent="0.3">
      <c r="A113">
        <v>13078</v>
      </c>
      <c r="B113">
        <v>0.47139999999999999</v>
      </c>
    </row>
    <row r="114" spans="1:2" x14ac:dyDescent="0.3">
      <c r="A114">
        <v>13099</v>
      </c>
      <c r="B114">
        <v>0.44009999999999899</v>
      </c>
    </row>
    <row r="115" spans="1:2" x14ac:dyDescent="0.3">
      <c r="A115">
        <v>13120</v>
      </c>
      <c r="B115">
        <v>0.46820000000000001</v>
      </c>
    </row>
    <row r="116" spans="1:2" x14ac:dyDescent="0.3">
      <c r="A116">
        <v>13143</v>
      </c>
      <c r="B116">
        <v>1.8856999999999899</v>
      </c>
    </row>
    <row r="117" spans="1:2" x14ac:dyDescent="0.3">
      <c r="A117">
        <v>13162</v>
      </c>
      <c r="B117">
        <v>0.44180000000000003</v>
      </c>
    </row>
    <row r="118" spans="1:2" x14ac:dyDescent="0.3">
      <c r="A118">
        <v>13183</v>
      </c>
      <c r="B118">
        <v>0.44030000000000002</v>
      </c>
    </row>
    <row r="119" spans="1:2" x14ac:dyDescent="0.3">
      <c r="A119">
        <v>13204</v>
      </c>
      <c r="B119">
        <v>0.43740000000000001</v>
      </c>
    </row>
    <row r="120" spans="1:2" x14ac:dyDescent="0.3">
      <c r="A120">
        <v>13225</v>
      </c>
      <c r="B120">
        <v>0.48449999999999899</v>
      </c>
    </row>
    <row r="121" spans="1:2" x14ac:dyDescent="0.3">
      <c r="A121">
        <v>13248</v>
      </c>
      <c r="B121">
        <v>2.2044999999999901</v>
      </c>
    </row>
    <row r="122" spans="1:2" x14ac:dyDescent="0.3">
      <c r="A122">
        <v>13267</v>
      </c>
      <c r="B122">
        <v>0.69799999999999995</v>
      </c>
    </row>
    <row r="123" spans="1:2" x14ac:dyDescent="0.3">
      <c r="A123">
        <v>13288</v>
      </c>
      <c r="B123">
        <v>0.42969999999999903</v>
      </c>
    </row>
    <row r="124" spans="1:2" x14ac:dyDescent="0.3">
      <c r="A124">
        <v>13309</v>
      </c>
      <c r="B124">
        <v>0.496499999999999</v>
      </c>
    </row>
    <row r="125" spans="1:2" x14ac:dyDescent="0.3">
      <c r="A125">
        <v>13330</v>
      </c>
      <c r="B125">
        <v>0.42930000000000001</v>
      </c>
    </row>
    <row r="126" spans="1:2" x14ac:dyDescent="0.3">
      <c r="A126">
        <v>13351</v>
      </c>
      <c r="B126">
        <v>0.46089999999999898</v>
      </c>
    </row>
    <row r="127" spans="1:2" x14ac:dyDescent="0.3">
      <c r="A127">
        <v>13372</v>
      </c>
      <c r="B127">
        <v>0.43869999999999898</v>
      </c>
    </row>
    <row r="128" spans="1:2" x14ac:dyDescent="0.3">
      <c r="A128">
        <v>13393</v>
      </c>
      <c r="B128">
        <v>0.45179999999999898</v>
      </c>
    </row>
    <row r="129" spans="1:2" x14ac:dyDescent="0.3">
      <c r="A129">
        <v>13414</v>
      </c>
      <c r="B129">
        <v>0.444599999999999</v>
      </c>
    </row>
    <row r="130" spans="1:2" x14ac:dyDescent="0.3">
      <c r="A130">
        <v>13435</v>
      </c>
      <c r="B130">
        <v>0.42299999999999899</v>
      </c>
    </row>
    <row r="131" spans="1:2" x14ac:dyDescent="0.3">
      <c r="A131">
        <v>13456</v>
      </c>
      <c r="B131">
        <v>0.94830000000000003</v>
      </c>
    </row>
    <row r="132" spans="1:2" x14ac:dyDescent="0.3">
      <c r="A132">
        <v>13478</v>
      </c>
      <c r="B132">
        <v>0.65939999999999899</v>
      </c>
    </row>
    <row r="133" spans="1:2" x14ac:dyDescent="0.3">
      <c r="A133">
        <v>13498</v>
      </c>
      <c r="B133">
        <v>0.47869999999999902</v>
      </c>
    </row>
    <row r="134" spans="1:2" x14ac:dyDescent="0.3">
      <c r="A134">
        <v>13519</v>
      </c>
      <c r="B134">
        <v>0.42709999999999898</v>
      </c>
    </row>
    <row r="135" spans="1:2" x14ac:dyDescent="0.3">
      <c r="A135">
        <v>13540</v>
      </c>
      <c r="B135">
        <v>0.4642</v>
      </c>
    </row>
    <row r="136" spans="1:2" x14ac:dyDescent="0.3">
      <c r="A136">
        <v>13561</v>
      </c>
      <c r="B136">
        <v>0.42279999999999901</v>
      </c>
    </row>
    <row r="137" spans="1:2" x14ac:dyDescent="0.3">
      <c r="A137">
        <v>13583</v>
      </c>
      <c r="B137">
        <v>0.61329999999999896</v>
      </c>
    </row>
    <row r="138" spans="1:2" x14ac:dyDescent="0.3">
      <c r="A138">
        <v>13604</v>
      </c>
      <c r="B138">
        <v>0.45979999999999899</v>
      </c>
    </row>
    <row r="139" spans="1:2" x14ac:dyDescent="0.3">
      <c r="A139">
        <v>13625</v>
      </c>
      <c r="B139">
        <v>0.43130000000000002</v>
      </c>
    </row>
    <row r="140" spans="1:2" x14ac:dyDescent="0.3">
      <c r="A140">
        <v>13647</v>
      </c>
      <c r="B140">
        <v>0.433999999999999</v>
      </c>
    </row>
    <row r="141" spans="1:2" x14ac:dyDescent="0.3">
      <c r="A141">
        <v>13668</v>
      </c>
      <c r="B141">
        <v>0.43090000000000001</v>
      </c>
    </row>
    <row r="142" spans="1:2" x14ac:dyDescent="0.3">
      <c r="A142">
        <v>13689</v>
      </c>
      <c r="B142">
        <v>0.56940000000000002</v>
      </c>
    </row>
    <row r="143" spans="1:2" x14ac:dyDescent="0.3">
      <c r="A143">
        <v>13710</v>
      </c>
      <c r="B143">
        <v>0.50969999999999904</v>
      </c>
    </row>
    <row r="144" spans="1:2" x14ac:dyDescent="0.3">
      <c r="A144">
        <v>13731</v>
      </c>
      <c r="B144">
        <v>0.435499999999999</v>
      </c>
    </row>
    <row r="145" spans="1:2" x14ac:dyDescent="0.3">
      <c r="A145">
        <v>13754</v>
      </c>
      <c r="B145">
        <v>2.7559</v>
      </c>
    </row>
    <row r="146" spans="1:2" x14ac:dyDescent="0.3">
      <c r="A146">
        <v>13773</v>
      </c>
      <c r="B146">
        <v>0.45379999999999998</v>
      </c>
    </row>
    <row r="147" spans="1:2" x14ac:dyDescent="0.3">
      <c r="A147">
        <v>13794</v>
      </c>
      <c r="B147">
        <v>0.41720000000000002</v>
      </c>
    </row>
    <row r="148" spans="1:2" x14ac:dyDescent="0.3">
      <c r="A148">
        <v>13816</v>
      </c>
      <c r="B148">
        <v>0.46939999999999998</v>
      </c>
    </row>
    <row r="149" spans="1:2" x14ac:dyDescent="0.3">
      <c r="A149">
        <v>13836</v>
      </c>
      <c r="B149">
        <v>0.42699999999999999</v>
      </c>
    </row>
    <row r="150" spans="1:2" x14ac:dyDescent="0.3">
      <c r="A150">
        <v>13857</v>
      </c>
      <c r="B150">
        <v>0.424399999999999</v>
      </c>
    </row>
    <row r="151" spans="1:2" x14ac:dyDescent="0.3">
      <c r="A151">
        <v>13878</v>
      </c>
      <c r="B151">
        <v>0.44219999999999998</v>
      </c>
    </row>
    <row r="152" spans="1:2" x14ac:dyDescent="0.3">
      <c r="A152">
        <v>13899</v>
      </c>
      <c r="B152">
        <v>0.43169999999999897</v>
      </c>
    </row>
    <row r="153" spans="1:2" x14ac:dyDescent="0.3">
      <c r="A153">
        <v>13921</v>
      </c>
      <c r="B153">
        <v>0.45090000000000002</v>
      </c>
    </row>
    <row r="154" spans="1:2" x14ac:dyDescent="0.3">
      <c r="A154">
        <v>13942</v>
      </c>
      <c r="B154">
        <v>0.42599999999999899</v>
      </c>
    </row>
    <row r="155" spans="1:2" x14ac:dyDescent="0.3">
      <c r="A155">
        <v>13963</v>
      </c>
      <c r="B155">
        <v>0.44309999999999899</v>
      </c>
    </row>
    <row r="156" spans="1:2" x14ac:dyDescent="0.3">
      <c r="A156">
        <v>13984</v>
      </c>
      <c r="B156">
        <v>0.42519999999999902</v>
      </c>
    </row>
    <row r="157" spans="1:2" x14ac:dyDescent="0.3">
      <c r="A157">
        <v>14005</v>
      </c>
      <c r="B157">
        <v>0.43619999999999898</v>
      </c>
    </row>
    <row r="158" spans="1:2" x14ac:dyDescent="0.3">
      <c r="A158">
        <v>14026</v>
      </c>
      <c r="B158">
        <v>0.42180000000000001</v>
      </c>
    </row>
    <row r="159" spans="1:2" x14ac:dyDescent="0.3">
      <c r="A159">
        <v>14047</v>
      </c>
      <c r="B159">
        <v>0.50219999999999898</v>
      </c>
    </row>
    <row r="160" spans="1:2" x14ac:dyDescent="0.3">
      <c r="A160">
        <v>14068</v>
      </c>
      <c r="B160">
        <v>0.41970000000000002</v>
      </c>
    </row>
    <row r="161" spans="1:2" x14ac:dyDescent="0.3">
      <c r="A161">
        <v>14089</v>
      </c>
      <c r="B161">
        <v>0.44879999999999998</v>
      </c>
    </row>
    <row r="162" spans="1:2" x14ac:dyDescent="0.3">
      <c r="A162">
        <v>14110</v>
      </c>
      <c r="B162">
        <v>0.47099999999999997</v>
      </c>
    </row>
    <row r="163" spans="1:2" x14ac:dyDescent="0.3">
      <c r="A163">
        <v>14131</v>
      </c>
      <c r="B163">
        <v>0.431999999999999</v>
      </c>
    </row>
    <row r="164" spans="1:2" x14ac:dyDescent="0.3">
      <c r="A164">
        <v>14152</v>
      </c>
      <c r="B164">
        <v>0.43259999999999899</v>
      </c>
    </row>
    <row r="165" spans="1:2" x14ac:dyDescent="0.3">
      <c r="A165">
        <v>14173</v>
      </c>
      <c r="B165">
        <v>0.42870000000000003</v>
      </c>
    </row>
    <row r="166" spans="1:2" x14ac:dyDescent="0.3">
      <c r="A166">
        <v>14193</v>
      </c>
      <c r="B166">
        <v>0.47099999999999997</v>
      </c>
    </row>
    <row r="167" spans="1:2" x14ac:dyDescent="0.3">
      <c r="A167">
        <v>14214</v>
      </c>
      <c r="B167">
        <v>0.44040000000000001</v>
      </c>
    </row>
    <row r="168" spans="1:2" x14ac:dyDescent="0.3">
      <c r="A168">
        <v>14235</v>
      </c>
      <c r="B168">
        <v>0.43019999999999903</v>
      </c>
    </row>
    <row r="169" spans="1:2" x14ac:dyDescent="0.3">
      <c r="A169">
        <v>14256</v>
      </c>
      <c r="B169">
        <v>0.43769999999999998</v>
      </c>
    </row>
    <row r="170" spans="1:2" x14ac:dyDescent="0.3">
      <c r="A170">
        <v>14277</v>
      </c>
      <c r="B170">
        <v>0.42130000000000001</v>
      </c>
    </row>
    <row r="171" spans="1:2" x14ac:dyDescent="0.3">
      <c r="A171">
        <v>14299</v>
      </c>
      <c r="B171">
        <v>0.4945</v>
      </c>
    </row>
    <row r="172" spans="1:2" x14ac:dyDescent="0.3">
      <c r="A172">
        <v>14320</v>
      </c>
      <c r="B172">
        <v>0.42659999999999998</v>
      </c>
    </row>
    <row r="173" spans="1:2" x14ac:dyDescent="0.3">
      <c r="A173">
        <v>14341</v>
      </c>
      <c r="B173">
        <v>0.42979999999999902</v>
      </c>
    </row>
    <row r="174" spans="1:2" x14ac:dyDescent="0.3">
      <c r="A174">
        <v>14366</v>
      </c>
      <c r="B174">
        <v>4.0356999999999896</v>
      </c>
    </row>
    <row r="175" spans="1:2" x14ac:dyDescent="0.3">
      <c r="A175">
        <v>14383</v>
      </c>
      <c r="B175">
        <v>0.42480000000000001</v>
      </c>
    </row>
    <row r="176" spans="1:2" x14ac:dyDescent="0.3">
      <c r="A176">
        <v>14404</v>
      </c>
      <c r="B176">
        <v>0.48529999999999901</v>
      </c>
    </row>
    <row r="177" spans="1:2" x14ac:dyDescent="0.3">
      <c r="A177">
        <v>14425</v>
      </c>
      <c r="B177">
        <v>0.4471</v>
      </c>
    </row>
    <row r="178" spans="1:2" x14ac:dyDescent="0.3">
      <c r="A178">
        <v>14446</v>
      </c>
      <c r="B178">
        <v>0.42959999999999898</v>
      </c>
    </row>
    <row r="179" spans="1:2" x14ac:dyDescent="0.3">
      <c r="A179">
        <v>14467</v>
      </c>
      <c r="B179">
        <v>0.44190000000000002</v>
      </c>
    </row>
    <row r="180" spans="1:2" x14ac:dyDescent="0.3">
      <c r="A180">
        <v>14488</v>
      </c>
      <c r="B180">
        <v>0.43319999999999997</v>
      </c>
    </row>
    <row r="181" spans="1:2" x14ac:dyDescent="0.3">
      <c r="A181">
        <v>14509</v>
      </c>
      <c r="B181">
        <v>0.50800000000000001</v>
      </c>
    </row>
    <row r="182" spans="1:2" x14ac:dyDescent="0.3">
      <c r="A182">
        <v>14530</v>
      </c>
      <c r="B182">
        <v>0.42049999999999899</v>
      </c>
    </row>
    <row r="183" spans="1:2" x14ac:dyDescent="0.3">
      <c r="A183">
        <v>14551</v>
      </c>
      <c r="B183">
        <v>0.43280000000000002</v>
      </c>
    </row>
    <row r="184" spans="1:2" x14ac:dyDescent="0.3">
      <c r="A184">
        <v>14572</v>
      </c>
      <c r="B184">
        <v>0.61980000000000002</v>
      </c>
    </row>
    <row r="185" spans="1:2" x14ac:dyDescent="0.3">
      <c r="A185">
        <v>14592</v>
      </c>
      <c r="B185">
        <v>0.42549999999999899</v>
      </c>
    </row>
    <row r="186" spans="1:2" x14ac:dyDescent="0.3">
      <c r="A186">
        <v>14614</v>
      </c>
      <c r="B186">
        <v>0.70279999999999898</v>
      </c>
    </row>
    <row r="187" spans="1:2" x14ac:dyDescent="0.3">
      <c r="A187">
        <v>14634</v>
      </c>
      <c r="B187">
        <v>0.44109999999999899</v>
      </c>
    </row>
    <row r="188" spans="1:2" x14ac:dyDescent="0.3">
      <c r="A188">
        <v>14655</v>
      </c>
      <c r="B188">
        <v>0.4506</v>
      </c>
    </row>
    <row r="189" spans="1:2" x14ac:dyDescent="0.3">
      <c r="A189">
        <v>14676</v>
      </c>
      <c r="B189">
        <v>0.47039999999999899</v>
      </c>
    </row>
    <row r="190" spans="1:2" x14ac:dyDescent="0.3">
      <c r="A190">
        <v>14697</v>
      </c>
      <c r="B190">
        <v>0.46739999999999898</v>
      </c>
    </row>
    <row r="191" spans="1:2" x14ac:dyDescent="0.3">
      <c r="A191">
        <v>14718</v>
      </c>
      <c r="B191">
        <v>0.42920000000000003</v>
      </c>
    </row>
    <row r="192" spans="1:2" x14ac:dyDescent="0.3">
      <c r="A192">
        <v>14739</v>
      </c>
      <c r="B192">
        <v>0.44269999999999998</v>
      </c>
    </row>
    <row r="193" spans="1:2" x14ac:dyDescent="0.3">
      <c r="A193">
        <v>14760</v>
      </c>
      <c r="B193">
        <v>0.72550000000000003</v>
      </c>
    </row>
    <row r="194" spans="1:2" x14ac:dyDescent="0.3">
      <c r="A194">
        <v>14781</v>
      </c>
      <c r="B194">
        <v>0.4395</v>
      </c>
    </row>
    <row r="195" spans="1:2" x14ac:dyDescent="0.3">
      <c r="A195">
        <v>14802</v>
      </c>
      <c r="B195">
        <v>0.42149999999999899</v>
      </c>
    </row>
    <row r="196" spans="1:2" x14ac:dyDescent="0.3">
      <c r="A196">
        <v>14824</v>
      </c>
      <c r="B196">
        <v>1.4974999999999901</v>
      </c>
    </row>
    <row r="197" spans="1:2" x14ac:dyDescent="0.3">
      <c r="A197">
        <v>14844</v>
      </c>
      <c r="B197">
        <v>0.44140000000000001</v>
      </c>
    </row>
    <row r="198" spans="1:2" x14ac:dyDescent="0.3">
      <c r="A198">
        <v>14865</v>
      </c>
      <c r="B198">
        <v>0.42449999999999999</v>
      </c>
    </row>
    <row r="199" spans="1:2" x14ac:dyDescent="0.3">
      <c r="A199">
        <v>14886</v>
      </c>
      <c r="B199">
        <v>0.44669999999999999</v>
      </c>
    </row>
    <row r="200" spans="1:2" x14ac:dyDescent="0.3">
      <c r="A200">
        <v>14907</v>
      </c>
      <c r="B200">
        <v>0.41609999999999903</v>
      </c>
    </row>
    <row r="201" spans="1:2" x14ac:dyDescent="0.3">
      <c r="A201">
        <v>14928</v>
      </c>
      <c r="B201">
        <v>0.42630000000000001</v>
      </c>
    </row>
    <row r="202" spans="1:2" x14ac:dyDescent="0.3">
      <c r="A202">
        <v>14948</v>
      </c>
      <c r="B202">
        <v>0.43859999999999899</v>
      </c>
    </row>
    <row r="203" spans="1:2" x14ac:dyDescent="0.3">
      <c r="A203">
        <v>14969</v>
      </c>
      <c r="B203">
        <v>0.51849999999999896</v>
      </c>
    </row>
    <row r="204" spans="1:2" x14ac:dyDescent="0.3">
      <c r="A204">
        <v>14991</v>
      </c>
      <c r="B204">
        <v>0.45250000000000001</v>
      </c>
    </row>
    <row r="205" spans="1:2" x14ac:dyDescent="0.3">
      <c r="A205">
        <v>15013</v>
      </c>
      <c r="B205">
        <v>0.43290000000000001</v>
      </c>
    </row>
    <row r="206" spans="1:2" x14ac:dyDescent="0.3">
      <c r="A206">
        <v>15034</v>
      </c>
      <c r="B206">
        <v>0.43890000000000001</v>
      </c>
    </row>
    <row r="207" spans="1:2" x14ac:dyDescent="0.3">
      <c r="A207">
        <v>15056</v>
      </c>
      <c r="B207">
        <v>0.61980000000000002</v>
      </c>
    </row>
    <row r="208" spans="1:2" x14ac:dyDescent="0.3">
      <c r="A208">
        <v>15082</v>
      </c>
      <c r="B208">
        <v>3.9818999999999898</v>
      </c>
    </row>
    <row r="209" spans="1:2" x14ac:dyDescent="0.3">
      <c r="A209">
        <v>15099</v>
      </c>
      <c r="B209">
        <v>0.48870000000000002</v>
      </c>
    </row>
    <row r="210" spans="1:2" x14ac:dyDescent="0.3">
      <c r="A210">
        <v>15120</v>
      </c>
      <c r="B210">
        <v>0.63869999999999905</v>
      </c>
    </row>
    <row r="211" spans="1:2" x14ac:dyDescent="0.3">
      <c r="A211">
        <v>15141</v>
      </c>
      <c r="B211">
        <v>0.41789999999999899</v>
      </c>
    </row>
    <row r="212" spans="1:2" x14ac:dyDescent="0.3">
      <c r="A212">
        <v>15162</v>
      </c>
      <c r="B212">
        <v>0.42430000000000001</v>
      </c>
    </row>
    <row r="213" spans="1:2" x14ac:dyDescent="0.3">
      <c r="A213">
        <v>15183</v>
      </c>
      <c r="B213">
        <v>0.43790000000000001</v>
      </c>
    </row>
    <row r="214" spans="1:2" x14ac:dyDescent="0.3">
      <c r="A214">
        <v>15204</v>
      </c>
      <c r="B214">
        <v>0.42380000000000001</v>
      </c>
    </row>
    <row r="215" spans="1:2" x14ac:dyDescent="0.3">
      <c r="A215">
        <v>15225</v>
      </c>
      <c r="B215">
        <v>0.44329999999999897</v>
      </c>
    </row>
    <row r="216" spans="1:2" x14ac:dyDescent="0.3">
      <c r="A216">
        <v>15247</v>
      </c>
      <c r="B216">
        <v>0.457199999999999</v>
      </c>
    </row>
    <row r="217" spans="1:2" x14ac:dyDescent="0.3">
      <c r="A217">
        <v>15268</v>
      </c>
      <c r="B217">
        <v>0.4254</v>
      </c>
    </row>
    <row r="218" spans="1:2" x14ac:dyDescent="0.3">
      <c r="A218">
        <v>15289</v>
      </c>
      <c r="B218">
        <v>0.461699999999999</v>
      </c>
    </row>
    <row r="219" spans="1:2" x14ac:dyDescent="0.3">
      <c r="A219">
        <v>15310</v>
      </c>
      <c r="B219">
        <v>0.42719999999999902</v>
      </c>
    </row>
    <row r="220" spans="1:2" x14ac:dyDescent="0.3">
      <c r="A220">
        <v>15331</v>
      </c>
      <c r="B220">
        <v>0.56999999999999895</v>
      </c>
    </row>
    <row r="221" spans="1:2" x14ac:dyDescent="0.3">
      <c r="A221">
        <v>15352</v>
      </c>
      <c r="B221">
        <v>0.6764</v>
      </c>
    </row>
    <row r="222" spans="1:2" x14ac:dyDescent="0.3">
      <c r="A222">
        <v>15372</v>
      </c>
      <c r="B222">
        <v>0.44640000000000002</v>
      </c>
    </row>
    <row r="223" spans="1:2" x14ac:dyDescent="0.3">
      <c r="A223">
        <v>15393</v>
      </c>
      <c r="B223">
        <v>0.44789999999999902</v>
      </c>
    </row>
    <row r="224" spans="1:2" x14ac:dyDescent="0.3">
      <c r="A224">
        <v>15414</v>
      </c>
      <c r="B224">
        <v>0.46500000000000002</v>
      </c>
    </row>
    <row r="225" spans="1:2" x14ac:dyDescent="0.3">
      <c r="A225">
        <v>15435</v>
      </c>
      <c r="B225">
        <v>0.52629999999999999</v>
      </c>
    </row>
    <row r="226" spans="1:2" x14ac:dyDescent="0.3">
      <c r="A226">
        <v>15456</v>
      </c>
      <c r="B226">
        <v>0.47560000000000002</v>
      </c>
    </row>
    <row r="227" spans="1:2" x14ac:dyDescent="0.3">
      <c r="A227">
        <v>15477</v>
      </c>
      <c r="B227">
        <v>0.43120000000000003</v>
      </c>
    </row>
    <row r="228" spans="1:2" x14ac:dyDescent="0.3">
      <c r="A228">
        <v>15498</v>
      </c>
      <c r="B228">
        <v>0.43219999999999897</v>
      </c>
    </row>
    <row r="229" spans="1:2" x14ac:dyDescent="0.3">
      <c r="A229">
        <v>15519</v>
      </c>
      <c r="B229">
        <v>0.42709999999999898</v>
      </c>
    </row>
    <row r="230" spans="1:2" x14ac:dyDescent="0.3">
      <c r="A230">
        <v>15540</v>
      </c>
      <c r="B230">
        <v>0.42630000000000001</v>
      </c>
    </row>
    <row r="231" spans="1:2" x14ac:dyDescent="0.3">
      <c r="A231">
        <v>15561</v>
      </c>
      <c r="B231">
        <v>0.44499999999999901</v>
      </c>
    </row>
    <row r="232" spans="1:2" x14ac:dyDescent="0.3">
      <c r="A232">
        <v>15582</v>
      </c>
      <c r="B232">
        <v>0.45340000000000003</v>
      </c>
    </row>
    <row r="233" spans="1:2" x14ac:dyDescent="0.3">
      <c r="A233">
        <v>15603</v>
      </c>
      <c r="B233">
        <v>0.5464</v>
      </c>
    </row>
    <row r="234" spans="1:2" x14ac:dyDescent="0.3">
      <c r="A234">
        <v>15624</v>
      </c>
      <c r="B234">
        <v>0.43290000000000001</v>
      </c>
    </row>
    <row r="235" spans="1:2" x14ac:dyDescent="0.3">
      <c r="A235">
        <v>15645</v>
      </c>
      <c r="B235">
        <v>0.41869999999999902</v>
      </c>
    </row>
    <row r="236" spans="1:2" x14ac:dyDescent="0.3">
      <c r="A236">
        <v>15666</v>
      </c>
      <c r="B236">
        <v>0.42959999999999898</v>
      </c>
    </row>
    <row r="237" spans="1:2" x14ac:dyDescent="0.3">
      <c r="A237">
        <v>15687</v>
      </c>
      <c r="B237">
        <v>0.53080000000000005</v>
      </c>
    </row>
    <row r="238" spans="1:2" x14ac:dyDescent="0.3">
      <c r="A238">
        <v>15708</v>
      </c>
      <c r="B238">
        <v>0.92379999999999995</v>
      </c>
    </row>
    <row r="239" spans="1:2" x14ac:dyDescent="0.3">
      <c r="A239">
        <v>15728</v>
      </c>
      <c r="B239">
        <v>0.43049999999999899</v>
      </c>
    </row>
    <row r="240" spans="1:2" x14ac:dyDescent="0.3">
      <c r="A240">
        <v>15749</v>
      </c>
      <c r="B240">
        <v>0.432499999999999</v>
      </c>
    </row>
    <row r="241" spans="1:2" x14ac:dyDescent="0.3">
      <c r="A241">
        <v>15770</v>
      </c>
      <c r="B241">
        <v>0.429399999999999</v>
      </c>
    </row>
    <row r="242" spans="1:2" x14ac:dyDescent="0.3">
      <c r="A242">
        <v>15792</v>
      </c>
      <c r="B242">
        <v>1.42749999999999</v>
      </c>
    </row>
    <row r="243" spans="1:2" x14ac:dyDescent="0.3">
      <c r="A243">
        <v>15812</v>
      </c>
      <c r="B243">
        <v>0.42959999999999898</v>
      </c>
    </row>
    <row r="244" spans="1:2" x14ac:dyDescent="0.3">
      <c r="A244">
        <v>15833</v>
      </c>
      <c r="B244">
        <v>0.435499999999999</v>
      </c>
    </row>
    <row r="245" spans="1:2" x14ac:dyDescent="0.3">
      <c r="A245">
        <v>15854</v>
      </c>
      <c r="B245">
        <v>0.43159999999999898</v>
      </c>
    </row>
    <row r="246" spans="1:2" x14ac:dyDescent="0.3">
      <c r="A246">
        <v>15875</v>
      </c>
      <c r="B246">
        <v>0.43259999999999899</v>
      </c>
    </row>
    <row r="247" spans="1:2" x14ac:dyDescent="0.3">
      <c r="A247">
        <v>15897</v>
      </c>
      <c r="B247">
        <v>0.45119999999999899</v>
      </c>
    </row>
    <row r="248" spans="1:2" x14ac:dyDescent="0.3">
      <c r="A248">
        <v>15919</v>
      </c>
      <c r="B248">
        <v>0.46260000000000001</v>
      </c>
    </row>
    <row r="249" spans="1:2" x14ac:dyDescent="0.3">
      <c r="A249">
        <v>15940</v>
      </c>
      <c r="B249">
        <v>0.45019999999999899</v>
      </c>
    </row>
    <row r="250" spans="1:2" x14ac:dyDescent="0.3">
      <c r="A250">
        <v>15961</v>
      </c>
      <c r="B250">
        <v>0.75219999999999898</v>
      </c>
    </row>
    <row r="251" spans="1:2" x14ac:dyDescent="0.3">
      <c r="A251">
        <v>15982</v>
      </c>
      <c r="B251">
        <v>0.42459999999999998</v>
      </c>
    </row>
    <row r="252" spans="1:2" x14ac:dyDescent="0.3">
      <c r="A252">
        <v>16003</v>
      </c>
      <c r="B252">
        <v>0.4511</v>
      </c>
    </row>
    <row r="253" spans="1:2" x14ac:dyDescent="0.3">
      <c r="A253">
        <v>16024</v>
      </c>
      <c r="B253">
        <v>0.44279999999999903</v>
      </c>
    </row>
    <row r="254" spans="1:2" x14ac:dyDescent="0.3">
      <c r="A254">
        <v>16047</v>
      </c>
      <c r="B254">
        <v>2.4026000000000001</v>
      </c>
    </row>
    <row r="255" spans="1:2" x14ac:dyDescent="0.3">
      <c r="A255">
        <v>16065</v>
      </c>
      <c r="B255">
        <v>0.44369999999999898</v>
      </c>
    </row>
    <row r="256" spans="1:2" x14ac:dyDescent="0.3">
      <c r="A256">
        <v>16086</v>
      </c>
      <c r="B256">
        <v>0.47789999999999899</v>
      </c>
    </row>
    <row r="257" spans="1:2" x14ac:dyDescent="0.3">
      <c r="A257">
        <v>16107</v>
      </c>
      <c r="B257">
        <v>0.43859999999999899</v>
      </c>
    </row>
    <row r="258" spans="1:2" x14ac:dyDescent="0.3">
      <c r="A258">
        <v>16128</v>
      </c>
      <c r="B258">
        <v>0.49330000000000002</v>
      </c>
    </row>
    <row r="259" spans="1:2" x14ac:dyDescent="0.3">
      <c r="A259">
        <v>16149</v>
      </c>
      <c r="B259">
        <v>0.44309999999999899</v>
      </c>
    </row>
    <row r="260" spans="1:2" x14ac:dyDescent="0.3">
      <c r="A260">
        <v>16170</v>
      </c>
      <c r="B260">
        <v>0.43730000000000002</v>
      </c>
    </row>
    <row r="261" spans="1:2" x14ac:dyDescent="0.3">
      <c r="A261">
        <v>16191</v>
      </c>
      <c r="B261">
        <v>0.42149999999999899</v>
      </c>
    </row>
    <row r="262" spans="1:2" x14ac:dyDescent="0.3">
      <c r="A262">
        <v>16213</v>
      </c>
      <c r="B262">
        <v>0.47610000000000002</v>
      </c>
    </row>
    <row r="263" spans="1:2" x14ac:dyDescent="0.3">
      <c r="A263">
        <v>16234</v>
      </c>
      <c r="B263">
        <v>0.424399999999999</v>
      </c>
    </row>
    <row r="264" spans="1:2" x14ac:dyDescent="0.3">
      <c r="A264">
        <v>16255</v>
      </c>
      <c r="B264">
        <v>0.42799999999999899</v>
      </c>
    </row>
    <row r="265" spans="1:2" x14ac:dyDescent="0.3">
      <c r="A265">
        <v>16276</v>
      </c>
      <c r="B265">
        <v>0.42759999999999898</v>
      </c>
    </row>
    <row r="266" spans="1:2" x14ac:dyDescent="0.3">
      <c r="A266">
        <v>16297</v>
      </c>
      <c r="B266">
        <v>0.4385</v>
      </c>
    </row>
    <row r="267" spans="1:2" x14ac:dyDescent="0.3">
      <c r="A267">
        <v>16318</v>
      </c>
      <c r="B267">
        <v>0.42729999999999901</v>
      </c>
    </row>
    <row r="268" spans="1:2" x14ac:dyDescent="0.3">
      <c r="A268">
        <v>16339</v>
      </c>
      <c r="B268">
        <v>0.43559999999999999</v>
      </c>
    </row>
    <row r="269" spans="1:2" x14ac:dyDescent="0.3">
      <c r="A269">
        <v>16361</v>
      </c>
      <c r="B269">
        <v>0.442</v>
      </c>
    </row>
    <row r="270" spans="1:2" x14ac:dyDescent="0.3">
      <c r="A270">
        <v>16382</v>
      </c>
      <c r="B270">
        <v>0.460199999999999</v>
      </c>
    </row>
    <row r="271" spans="1:2" x14ac:dyDescent="0.3">
      <c r="A271">
        <v>16403</v>
      </c>
      <c r="B271">
        <v>1.24009999999999</v>
      </c>
    </row>
    <row r="272" spans="1:2" x14ac:dyDescent="0.3">
      <c r="A272">
        <v>16424</v>
      </c>
      <c r="B272">
        <v>0.43480000000000002</v>
      </c>
    </row>
    <row r="273" spans="1:2" x14ac:dyDescent="0.3">
      <c r="A273">
        <v>16444</v>
      </c>
      <c r="B273">
        <v>0.46539999999999898</v>
      </c>
    </row>
    <row r="274" spans="1:2" x14ac:dyDescent="0.3">
      <c r="A274">
        <v>16465</v>
      </c>
      <c r="B274">
        <v>0.4259</v>
      </c>
    </row>
    <row r="275" spans="1:2" x14ac:dyDescent="0.3">
      <c r="A275">
        <v>16487</v>
      </c>
      <c r="B275">
        <v>0.76649999999999996</v>
      </c>
    </row>
    <row r="276" spans="1:2" x14ac:dyDescent="0.3">
      <c r="A276">
        <v>16507</v>
      </c>
      <c r="B276">
        <v>0.44079999999999903</v>
      </c>
    </row>
    <row r="277" spans="1:2" x14ac:dyDescent="0.3">
      <c r="A277">
        <v>16528</v>
      </c>
      <c r="B277">
        <v>0.44419999999999898</v>
      </c>
    </row>
    <row r="278" spans="1:2" x14ac:dyDescent="0.3">
      <c r="A278">
        <v>16549</v>
      </c>
      <c r="B278">
        <v>0.46250000000000002</v>
      </c>
    </row>
    <row r="279" spans="1:2" x14ac:dyDescent="0.3">
      <c r="A279">
        <v>16570</v>
      </c>
      <c r="B279">
        <v>0.4415</v>
      </c>
    </row>
    <row r="280" spans="1:2" x14ac:dyDescent="0.3">
      <c r="A280">
        <v>16591</v>
      </c>
      <c r="B280">
        <v>0.43369999999999997</v>
      </c>
    </row>
    <row r="281" spans="1:2" x14ac:dyDescent="0.3">
      <c r="A281">
        <v>16612</v>
      </c>
      <c r="B281">
        <v>0.495999999999999</v>
      </c>
    </row>
    <row r="282" spans="1:2" x14ac:dyDescent="0.3">
      <c r="A282">
        <v>16633</v>
      </c>
      <c r="B282">
        <v>0.436999999999999</v>
      </c>
    </row>
    <row r="283" spans="1:2" x14ac:dyDescent="0.3">
      <c r="A283">
        <v>16654</v>
      </c>
      <c r="B283">
        <v>0.62690000000000001</v>
      </c>
    </row>
    <row r="284" spans="1:2" x14ac:dyDescent="0.3">
      <c r="A284">
        <v>16676</v>
      </c>
      <c r="B284">
        <v>0.45340000000000003</v>
      </c>
    </row>
    <row r="285" spans="1:2" x14ac:dyDescent="0.3">
      <c r="A285">
        <v>16697</v>
      </c>
      <c r="B285">
        <v>0.431999999999999</v>
      </c>
    </row>
    <row r="286" spans="1:2" x14ac:dyDescent="0.3">
      <c r="A286">
        <v>16719</v>
      </c>
      <c r="B286">
        <v>0.45399999999999902</v>
      </c>
    </row>
    <row r="287" spans="1:2" x14ac:dyDescent="0.3">
      <c r="A287">
        <v>16740</v>
      </c>
      <c r="B287">
        <v>0.53089999999999904</v>
      </c>
    </row>
    <row r="288" spans="1:2" x14ac:dyDescent="0.3">
      <c r="A288">
        <v>16761</v>
      </c>
      <c r="B288">
        <v>0.46029999999999999</v>
      </c>
    </row>
    <row r="289" spans="1:2" x14ac:dyDescent="0.3">
      <c r="A289">
        <v>16782</v>
      </c>
      <c r="B289">
        <v>0.44350000000000001</v>
      </c>
    </row>
    <row r="290" spans="1:2" x14ac:dyDescent="0.3">
      <c r="A290">
        <v>16803</v>
      </c>
      <c r="B290">
        <v>0.43559999999999999</v>
      </c>
    </row>
    <row r="291" spans="1:2" x14ac:dyDescent="0.3">
      <c r="A291">
        <v>16823</v>
      </c>
      <c r="B291">
        <v>0.44619999999999899</v>
      </c>
    </row>
    <row r="292" spans="1:2" x14ac:dyDescent="0.3">
      <c r="A292">
        <v>16844</v>
      </c>
      <c r="B292">
        <v>0.44129999999999903</v>
      </c>
    </row>
    <row r="293" spans="1:2" x14ac:dyDescent="0.3">
      <c r="A293">
        <v>16865</v>
      </c>
      <c r="B293">
        <v>0.4269</v>
      </c>
    </row>
    <row r="294" spans="1:2" x14ac:dyDescent="0.3">
      <c r="A294">
        <v>16886</v>
      </c>
      <c r="B294">
        <v>0.5262</v>
      </c>
    </row>
    <row r="295" spans="1:2" x14ac:dyDescent="0.3">
      <c r="A295">
        <v>16907</v>
      </c>
      <c r="B295">
        <v>0.4274</v>
      </c>
    </row>
    <row r="296" spans="1:2" x14ac:dyDescent="0.3">
      <c r="A296">
        <v>16928</v>
      </c>
      <c r="B296">
        <v>0.686499999999999</v>
      </c>
    </row>
    <row r="297" spans="1:2" x14ac:dyDescent="0.3">
      <c r="A297">
        <v>16949</v>
      </c>
      <c r="B297">
        <v>0.51670000000000005</v>
      </c>
    </row>
    <row r="298" spans="1:2" x14ac:dyDescent="0.3">
      <c r="A298">
        <v>16970</v>
      </c>
      <c r="B298">
        <v>0.4284</v>
      </c>
    </row>
    <row r="299" spans="1:2" x14ac:dyDescent="0.3">
      <c r="A299">
        <v>16991</v>
      </c>
      <c r="B299">
        <v>0.43219999999999897</v>
      </c>
    </row>
    <row r="300" spans="1:2" x14ac:dyDescent="0.3">
      <c r="A300">
        <v>17012</v>
      </c>
      <c r="B300">
        <v>0.469799999999999</v>
      </c>
    </row>
    <row r="301" spans="1:2" x14ac:dyDescent="0.3">
      <c r="A301">
        <v>17033</v>
      </c>
      <c r="B301">
        <v>0.69999999999999896</v>
      </c>
    </row>
    <row r="302" spans="1:2" x14ac:dyDescent="0.3">
      <c r="A302">
        <v>17055</v>
      </c>
      <c r="B302">
        <v>0.70089999999999897</v>
      </c>
    </row>
    <row r="303" spans="1:2" x14ac:dyDescent="0.3">
      <c r="A303">
        <v>17076</v>
      </c>
      <c r="B303">
        <v>0.42569999999999902</v>
      </c>
    </row>
    <row r="304" spans="1:2" x14ac:dyDescent="0.3">
      <c r="A304">
        <v>17097</v>
      </c>
      <c r="B304">
        <v>0.46309999999999901</v>
      </c>
    </row>
    <row r="305" spans="1:2" x14ac:dyDescent="0.3">
      <c r="A305">
        <v>17118</v>
      </c>
      <c r="B305">
        <v>0.44059999999999899</v>
      </c>
    </row>
    <row r="306" spans="1:2" x14ac:dyDescent="0.3">
      <c r="A306">
        <v>17139</v>
      </c>
      <c r="B306">
        <v>0.436999999999999</v>
      </c>
    </row>
    <row r="307" spans="1:2" x14ac:dyDescent="0.3">
      <c r="A307">
        <v>17160</v>
      </c>
      <c r="B307">
        <v>0.4662</v>
      </c>
    </row>
    <row r="308" spans="1:2" x14ac:dyDescent="0.3">
      <c r="A308">
        <v>17181</v>
      </c>
      <c r="B308">
        <v>0.52180000000000004</v>
      </c>
    </row>
    <row r="309" spans="1:2" x14ac:dyDescent="0.3">
      <c r="A309">
        <v>17202</v>
      </c>
      <c r="B309">
        <v>0.70099999999999996</v>
      </c>
    </row>
    <row r="310" spans="1:2" x14ac:dyDescent="0.3">
      <c r="A310">
        <v>17222</v>
      </c>
      <c r="B310">
        <v>0.44989999999999902</v>
      </c>
    </row>
    <row r="311" spans="1:2" x14ac:dyDescent="0.3">
      <c r="A311">
        <v>17243</v>
      </c>
      <c r="B311">
        <v>0.42959999999999898</v>
      </c>
    </row>
    <row r="312" spans="1:2" x14ac:dyDescent="0.3">
      <c r="A312">
        <v>17264</v>
      </c>
      <c r="B312">
        <v>0.42729999999999901</v>
      </c>
    </row>
    <row r="313" spans="1:2" x14ac:dyDescent="0.3">
      <c r="A313">
        <v>17284</v>
      </c>
      <c r="B313">
        <v>0.52879999999999905</v>
      </c>
    </row>
    <row r="314" spans="1:2" x14ac:dyDescent="0.3">
      <c r="A314">
        <v>17305</v>
      </c>
      <c r="B314">
        <v>0.46429999999999899</v>
      </c>
    </row>
    <row r="315" spans="1:2" x14ac:dyDescent="0.3">
      <c r="A315">
        <v>17326</v>
      </c>
      <c r="B315">
        <v>0.44440000000000002</v>
      </c>
    </row>
    <row r="316" spans="1:2" x14ac:dyDescent="0.3">
      <c r="A316">
        <v>17347</v>
      </c>
      <c r="B316">
        <v>0.43340000000000001</v>
      </c>
    </row>
    <row r="317" spans="1:2" x14ac:dyDescent="0.3">
      <c r="A317">
        <v>17368</v>
      </c>
      <c r="B317">
        <v>0.4259</v>
      </c>
    </row>
    <row r="318" spans="1:2" x14ac:dyDescent="0.3">
      <c r="A318">
        <v>17389</v>
      </c>
      <c r="B318">
        <v>0.59559999999999902</v>
      </c>
    </row>
    <row r="319" spans="1:2" x14ac:dyDescent="0.3">
      <c r="A319">
        <v>17410</v>
      </c>
      <c r="B319">
        <v>0.44190000000000002</v>
      </c>
    </row>
    <row r="320" spans="1:2" x14ac:dyDescent="0.3">
      <c r="A320">
        <v>17431</v>
      </c>
      <c r="B320">
        <v>0.45179999999999898</v>
      </c>
    </row>
    <row r="321" spans="1:2" x14ac:dyDescent="0.3">
      <c r="A321">
        <v>17452</v>
      </c>
      <c r="B321">
        <v>0.43859999999999899</v>
      </c>
    </row>
    <row r="322" spans="1:2" x14ac:dyDescent="0.3">
      <c r="A322">
        <v>17475</v>
      </c>
      <c r="B322">
        <v>2.4956</v>
      </c>
    </row>
    <row r="323" spans="1:2" x14ac:dyDescent="0.3">
      <c r="A323">
        <v>17494</v>
      </c>
      <c r="B323">
        <v>0.43130000000000002</v>
      </c>
    </row>
    <row r="324" spans="1:2" x14ac:dyDescent="0.3">
      <c r="A324">
        <v>17515</v>
      </c>
      <c r="B324">
        <v>0.43030000000000002</v>
      </c>
    </row>
    <row r="325" spans="1:2" x14ac:dyDescent="0.3">
      <c r="A325">
        <v>17536</v>
      </c>
      <c r="B325">
        <v>0.443</v>
      </c>
    </row>
    <row r="326" spans="1:2" x14ac:dyDescent="0.3">
      <c r="A326">
        <v>17556</v>
      </c>
      <c r="B326">
        <v>0.42459999999999998</v>
      </c>
    </row>
    <row r="327" spans="1:2" x14ac:dyDescent="0.3">
      <c r="A327">
        <v>17577</v>
      </c>
      <c r="B327">
        <v>0.43179999999999902</v>
      </c>
    </row>
    <row r="328" spans="1:2" x14ac:dyDescent="0.3">
      <c r="A328">
        <v>17598</v>
      </c>
      <c r="B328">
        <v>0.459699999999999</v>
      </c>
    </row>
    <row r="329" spans="1:2" x14ac:dyDescent="0.3">
      <c r="A329">
        <v>17619</v>
      </c>
      <c r="B329">
        <v>0.45040000000000002</v>
      </c>
    </row>
    <row r="330" spans="1:2" x14ac:dyDescent="0.3">
      <c r="A330">
        <v>17640</v>
      </c>
      <c r="B330">
        <v>0.504</v>
      </c>
    </row>
    <row r="331" spans="1:2" x14ac:dyDescent="0.3">
      <c r="A331">
        <v>17661</v>
      </c>
      <c r="B331">
        <v>0.43709999999999899</v>
      </c>
    </row>
    <row r="332" spans="1:2" x14ac:dyDescent="0.3">
      <c r="A332">
        <v>17682</v>
      </c>
      <c r="B332">
        <v>0.42499999999999899</v>
      </c>
    </row>
    <row r="333" spans="1:2" x14ac:dyDescent="0.3">
      <c r="A333">
        <v>17703</v>
      </c>
      <c r="B333">
        <v>0.47389999999999999</v>
      </c>
    </row>
    <row r="334" spans="1:2" x14ac:dyDescent="0.3">
      <c r="A334">
        <v>17724</v>
      </c>
      <c r="B334">
        <v>0.45379999999999998</v>
      </c>
    </row>
    <row r="335" spans="1:2" x14ac:dyDescent="0.3">
      <c r="A335">
        <v>17745</v>
      </c>
      <c r="B335">
        <v>0.43340000000000001</v>
      </c>
    </row>
    <row r="336" spans="1:2" x14ac:dyDescent="0.3">
      <c r="A336">
        <v>17766</v>
      </c>
      <c r="B336">
        <v>0.43009999999999898</v>
      </c>
    </row>
    <row r="337" spans="1:2" x14ac:dyDescent="0.3">
      <c r="A337">
        <v>17787</v>
      </c>
      <c r="B337">
        <v>0.52689999999999904</v>
      </c>
    </row>
    <row r="338" spans="1:2" x14ac:dyDescent="0.3">
      <c r="A338">
        <v>17808</v>
      </c>
      <c r="B338">
        <v>0.48170000000000002</v>
      </c>
    </row>
    <row r="339" spans="1:2" x14ac:dyDescent="0.3">
      <c r="A339">
        <v>17832</v>
      </c>
      <c r="B339">
        <v>3.5525999999999902</v>
      </c>
    </row>
    <row r="340" spans="1:2" x14ac:dyDescent="0.3">
      <c r="A340">
        <v>17850</v>
      </c>
      <c r="B340">
        <v>0.52500000000000002</v>
      </c>
    </row>
    <row r="341" spans="1:2" x14ac:dyDescent="0.3">
      <c r="A341">
        <v>17871</v>
      </c>
      <c r="B341">
        <v>0.52510000000000001</v>
      </c>
    </row>
    <row r="342" spans="1:2" x14ac:dyDescent="0.3">
      <c r="A342">
        <v>17892</v>
      </c>
      <c r="B342">
        <v>0.460199999999999</v>
      </c>
    </row>
    <row r="343" spans="1:2" x14ac:dyDescent="0.3">
      <c r="A343">
        <v>17913</v>
      </c>
      <c r="B343">
        <v>0.48230000000000001</v>
      </c>
    </row>
    <row r="344" spans="1:2" x14ac:dyDescent="0.3">
      <c r="A344">
        <v>17934</v>
      </c>
      <c r="B344">
        <v>1.30249999999999</v>
      </c>
    </row>
    <row r="345" spans="1:2" x14ac:dyDescent="0.3">
      <c r="A345">
        <v>17955</v>
      </c>
      <c r="B345">
        <v>0.44089999999999901</v>
      </c>
    </row>
    <row r="346" spans="1:2" x14ac:dyDescent="0.3">
      <c r="A346">
        <v>17976</v>
      </c>
      <c r="B346">
        <v>0.4304</v>
      </c>
    </row>
    <row r="347" spans="1:2" x14ac:dyDescent="0.3">
      <c r="A347">
        <v>17998</v>
      </c>
      <c r="B347">
        <v>0.65429999999999899</v>
      </c>
    </row>
    <row r="348" spans="1:2" x14ac:dyDescent="0.3">
      <c r="A348">
        <v>18018</v>
      </c>
      <c r="B348">
        <v>0.44089999999999901</v>
      </c>
    </row>
    <row r="349" spans="1:2" x14ac:dyDescent="0.3">
      <c r="A349">
        <v>18040</v>
      </c>
      <c r="B349">
        <v>0.93519999999999903</v>
      </c>
    </row>
    <row r="350" spans="1:2" x14ac:dyDescent="0.3">
      <c r="A350">
        <v>18060</v>
      </c>
      <c r="B350">
        <v>0.423399999999999</v>
      </c>
    </row>
    <row r="351" spans="1:2" x14ac:dyDescent="0.3">
      <c r="A351">
        <v>18081</v>
      </c>
      <c r="B351">
        <v>0.4501</v>
      </c>
    </row>
    <row r="352" spans="1:2" x14ac:dyDescent="0.3">
      <c r="A352">
        <v>18102</v>
      </c>
      <c r="B352">
        <v>0.430999999999999</v>
      </c>
    </row>
    <row r="353" spans="1:2" x14ac:dyDescent="0.3">
      <c r="A353">
        <v>18123</v>
      </c>
      <c r="B353">
        <v>0.42809999999999898</v>
      </c>
    </row>
    <row r="354" spans="1:2" x14ac:dyDescent="0.3">
      <c r="A354">
        <v>18144</v>
      </c>
      <c r="B354">
        <v>0.45649999999999902</v>
      </c>
    </row>
    <row r="355" spans="1:2" x14ac:dyDescent="0.3">
      <c r="A355">
        <v>18165</v>
      </c>
      <c r="B355">
        <v>0.42580000000000001</v>
      </c>
    </row>
    <row r="356" spans="1:2" x14ac:dyDescent="0.3">
      <c r="A356">
        <v>18188</v>
      </c>
      <c r="B356">
        <v>2.57459999999999</v>
      </c>
    </row>
    <row r="357" spans="1:2" x14ac:dyDescent="0.3">
      <c r="A357">
        <v>18207</v>
      </c>
      <c r="B357">
        <v>0.433499999999999</v>
      </c>
    </row>
    <row r="358" spans="1:2" x14ac:dyDescent="0.3">
      <c r="A358">
        <v>18230</v>
      </c>
      <c r="B358">
        <v>0.76239999999999897</v>
      </c>
    </row>
    <row r="359" spans="1:2" x14ac:dyDescent="0.3">
      <c r="A359">
        <v>18250</v>
      </c>
      <c r="B359">
        <v>0.45140000000000002</v>
      </c>
    </row>
    <row r="360" spans="1:2" x14ac:dyDescent="0.3">
      <c r="A360">
        <v>18271</v>
      </c>
      <c r="B360">
        <v>0.44729999999999898</v>
      </c>
    </row>
    <row r="361" spans="1:2" x14ac:dyDescent="0.3">
      <c r="A361">
        <v>18292</v>
      </c>
      <c r="B361">
        <v>0.42830000000000001</v>
      </c>
    </row>
    <row r="362" spans="1:2" x14ac:dyDescent="0.3">
      <c r="A362">
        <v>18313</v>
      </c>
      <c r="B362">
        <v>0.4284</v>
      </c>
    </row>
    <row r="363" spans="1:2" x14ac:dyDescent="0.3">
      <c r="A363">
        <v>18334</v>
      </c>
      <c r="B363">
        <v>0.46029999999999999</v>
      </c>
    </row>
    <row r="364" spans="1:2" x14ac:dyDescent="0.3">
      <c r="A364">
        <v>18355</v>
      </c>
      <c r="B364">
        <v>0.42670000000000002</v>
      </c>
    </row>
    <row r="365" spans="1:2" x14ac:dyDescent="0.3">
      <c r="A365">
        <v>18376</v>
      </c>
      <c r="B365">
        <v>0.47589999999999999</v>
      </c>
    </row>
    <row r="366" spans="1:2" x14ac:dyDescent="0.3">
      <c r="A366">
        <v>18397</v>
      </c>
      <c r="B366">
        <v>0.535299999999999</v>
      </c>
    </row>
    <row r="367" spans="1:2" x14ac:dyDescent="0.3">
      <c r="A367">
        <v>18418</v>
      </c>
      <c r="B367">
        <v>0.67669999999999897</v>
      </c>
    </row>
    <row r="368" spans="1:2" x14ac:dyDescent="0.3">
      <c r="A368">
        <v>18439</v>
      </c>
      <c r="B368">
        <v>0.57250000000000001</v>
      </c>
    </row>
    <row r="369" spans="1:2" x14ac:dyDescent="0.3">
      <c r="A369">
        <v>18461</v>
      </c>
      <c r="B369">
        <v>0.64449999999999896</v>
      </c>
    </row>
    <row r="370" spans="1:2" x14ac:dyDescent="0.3">
      <c r="A370">
        <v>18482</v>
      </c>
      <c r="B370">
        <v>0.43559999999999999</v>
      </c>
    </row>
    <row r="371" spans="1:2" x14ac:dyDescent="0.3">
      <c r="A371">
        <v>18503</v>
      </c>
      <c r="B371">
        <v>0.42130000000000001</v>
      </c>
    </row>
    <row r="372" spans="1:2" x14ac:dyDescent="0.3">
      <c r="A372">
        <v>18524</v>
      </c>
      <c r="B372">
        <v>0.50649999999999895</v>
      </c>
    </row>
    <row r="373" spans="1:2" x14ac:dyDescent="0.3">
      <c r="A373">
        <v>18545</v>
      </c>
      <c r="B373">
        <v>1.33899999999999</v>
      </c>
    </row>
    <row r="374" spans="1:2" x14ac:dyDescent="0.3">
      <c r="A374">
        <v>18565</v>
      </c>
      <c r="B374">
        <v>0.44279999999999903</v>
      </c>
    </row>
    <row r="375" spans="1:2" x14ac:dyDescent="0.3">
      <c r="A375">
        <v>18586</v>
      </c>
      <c r="B375">
        <v>0.45660000000000001</v>
      </c>
    </row>
    <row r="376" spans="1:2" x14ac:dyDescent="0.3">
      <c r="A376">
        <v>18607</v>
      </c>
      <c r="B376">
        <v>0.44269999999999998</v>
      </c>
    </row>
    <row r="377" spans="1:2" x14ac:dyDescent="0.3">
      <c r="A377">
        <v>18629</v>
      </c>
      <c r="B377">
        <v>0.49690000000000001</v>
      </c>
    </row>
    <row r="378" spans="1:2" x14ac:dyDescent="0.3">
      <c r="A378">
        <v>18651</v>
      </c>
      <c r="B378">
        <v>0.45269999999999899</v>
      </c>
    </row>
    <row r="379" spans="1:2" x14ac:dyDescent="0.3">
      <c r="A379">
        <v>18672</v>
      </c>
      <c r="B379">
        <v>0.55920000000000003</v>
      </c>
    </row>
    <row r="380" spans="1:2" x14ac:dyDescent="0.3">
      <c r="A380">
        <v>18693</v>
      </c>
      <c r="B380">
        <v>0.44419999999999898</v>
      </c>
    </row>
    <row r="381" spans="1:2" x14ac:dyDescent="0.3">
      <c r="A381">
        <v>18714</v>
      </c>
      <c r="B381">
        <v>0.42170000000000002</v>
      </c>
    </row>
    <row r="382" spans="1:2" x14ac:dyDescent="0.3">
      <c r="A382">
        <v>18735</v>
      </c>
      <c r="B382">
        <v>0.42149999999999899</v>
      </c>
    </row>
    <row r="383" spans="1:2" x14ac:dyDescent="0.3">
      <c r="A383">
        <v>18756</v>
      </c>
      <c r="B383">
        <v>0.42809999999999898</v>
      </c>
    </row>
    <row r="384" spans="1:2" x14ac:dyDescent="0.3">
      <c r="A384">
        <v>18777</v>
      </c>
      <c r="B384">
        <v>0.45849999999999902</v>
      </c>
    </row>
    <row r="385" spans="1:2" x14ac:dyDescent="0.3">
      <c r="A385">
        <v>18801</v>
      </c>
      <c r="B385">
        <v>3.5625</v>
      </c>
    </row>
    <row r="386" spans="1:2" x14ac:dyDescent="0.3">
      <c r="A386">
        <v>18819</v>
      </c>
      <c r="B386">
        <v>0.42230000000000001</v>
      </c>
    </row>
    <row r="387" spans="1:2" x14ac:dyDescent="0.3">
      <c r="A387">
        <v>18840</v>
      </c>
      <c r="B387">
        <v>0.44159999999999899</v>
      </c>
    </row>
    <row r="388" spans="1:2" x14ac:dyDescent="0.3">
      <c r="A388">
        <v>18861</v>
      </c>
      <c r="B388">
        <v>0.50409999999999899</v>
      </c>
    </row>
    <row r="389" spans="1:2" x14ac:dyDescent="0.3">
      <c r="A389">
        <v>18882</v>
      </c>
      <c r="B389">
        <v>0.70099999999999996</v>
      </c>
    </row>
    <row r="390" spans="1:2" x14ac:dyDescent="0.3">
      <c r="A390">
        <v>18904</v>
      </c>
      <c r="B390">
        <v>1.7012</v>
      </c>
    </row>
    <row r="391" spans="1:2" x14ac:dyDescent="0.3">
      <c r="A391">
        <v>18924</v>
      </c>
      <c r="B391">
        <v>0.69489999999999996</v>
      </c>
    </row>
    <row r="392" spans="1:2" x14ac:dyDescent="0.3">
      <c r="A392">
        <v>18944</v>
      </c>
      <c r="B392">
        <v>0.43389999999999901</v>
      </c>
    </row>
    <row r="393" spans="1:2" x14ac:dyDescent="0.3">
      <c r="A393">
        <v>18965</v>
      </c>
      <c r="B393">
        <v>0.43049999999999899</v>
      </c>
    </row>
    <row r="394" spans="1:2" x14ac:dyDescent="0.3">
      <c r="A394">
        <v>18986</v>
      </c>
      <c r="B394">
        <v>0.46210000000000001</v>
      </c>
    </row>
    <row r="395" spans="1:2" x14ac:dyDescent="0.3">
      <c r="A395">
        <v>19008</v>
      </c>
      <c r="B395">
        <v>0.49709999999999899</v>
      </c>
    </row>
    <row r="396" spans="1:2" x14ac:dyDescent="0.3">
      <c r="A396">
        <v>19031</v>
      </c>
      <c r="B396">
        <v>0.85870000000000002</v>
      </c>
    </row>
    <row r="397" spans="1:2" x14ac:dyDescent="0.3">
      <c r="A397">
        <v>19051</v>
      </c>
      <c r="B397">
        <v>0.4299</v>
      </c>
    </row>
    <row r="398" spans="1:2" x14ac:dyDescent="0.3">
      <c r="A398">
        <v>19073</v>
      </c>
      <c r="B398">
        <v>0.67659999999999898</v>
      </c>
    </row>
    <row r="399" spans="1:2" x14ac:dyDescent="0.3">
      <c r="A399">
        <v>19094</v>
      </c>
      <c r="B399">
        <v>0.42769999999999903</v>
      </c>
    </row>
    <row r="400" spans="1:2" x14ac:dyDescent="0.3">
      <c r="A400">
        <v>19115</v>
      </c>
      <c r="B400">
        <v>0.44059999999999899</v>
      </c>
    </row>
    <row r="401" spans="1:2" x14ac:dyDescent="0.3">
      <c r="A401">
        <v>19137</v>
      </c>
      <c r="B401">
        <v>0.63039999999999996</v>
      </c>
    </row>
    <row r="402" spans="1:2" x14ac:dyDescent="0.3">
      <c r="A402">
        <v>19160</v>
      </c>
      <c r="B402">
        <v>2.5844</v>
      </c>
    </row>
    <row r="403" spans="1:2" x14ac:dyDescent="0.3">
      <c r="A403">
        <v>19179</v>
      </c>
      <c r="B403">
        <v>0.46839999999999898</v>
      </c>
    </row>
    <row r="404" spans="1:2" x14ac:dyDescent="0.3">
      <c r="A404">
        <v>19200</v>
      </c>
      <c r="B404">
        <v>0.44900000000000001</v>
      </c>
    </row>
    <row r="405" spans="1:2" x14ac:dyDescent="0.3">
      <c r="A405">
        <v>19222</v>
      </c>
      <c r="B405">
        <v>0.86539999999999895</v>
      </c>
    </row>
    <row r="406" spans="1:2" x14ac:dyDescent="0.3">
      <c r="A406">
        <v>19244</v>
      </c>
      <c r="B406">
        <v>0.42820000000000003</v>
      </c>
    </row>
    <row r="407" spans="1:2" x14ac:dyDescent="0.3">
      <c r="A407">
        <v>19265</v>
      </c>
      <c r="B407">
        <v>0.43330000000000002</v>
      </c>
    </row>
    <row r="408" spans="1:2" x14ac:dyDescent="0.3">
      <c r="A408">
        <v>19285</v>
      </c>
      <c r="B408">
        <v>0.42649999999999899</v>
      </c>
    </row>
    <row r="409" spans="1:2" x14ac:dyDescent="0.3">
      <c r="A409">
        <v>19306</v>
      </c>
      <c r="B409">
        <v>0.439</v>
      </c>
    </row>
    <row r="410" spans="1:2" x14ac:dyDescent="0.3">
      <c r="A410">
        <v>19327</v>
      </c>
      <c r="B410">
        <v>0.43909999999999899</v>
      </c>
    </row>
    <row r="411" spans="1:2" x14ac:dyDescent="0.3">
      <c r="A411">
        <v>19348</v>
      </c>
      <c r="B411">
        <v>0.43530000000000002</v>
      </c>
    </row>
    <row r="412" spans="1:2" x14ac:dyDescent="0.3">
      <c r="A412">
        <v>19370</v>
      </c>
      <c r="B412">
        <v>0.72819999999999996</v>
      </c>
    </row>
    <row r="413" spans="1:2" x14ac:dyDescent="0.3">
      <c r="A413">
        <v>19391</v>
      </c>
      <c r="B413">
        <v>0.48730000000000001</v>
      </c>
    </row>
    <row r="414" spans="1:2" x14ac:dyDescent="0.3">
      <c r="A414">
        <v>19412</v>
      </c>
      <c r="B414">
        <v>0.42620000000000002</v>
      </c>
    </row>
    <row r="415" spans="1:2" x14ac:dyDescent="0.3">
      <c r="A415">
        <v>19433</v>
      </c>
      <c r="B415">
        <v>0.43819999999999998</v>
      </c>
    </row>
    <row r="416" spans="1:2" x14ac:dyDescent="0.3">
      <c r="A416">
        <v>19454</v>
      </c>
      <c r="B416">
        <v>0.44269999999999998</v>
      </c>
    </row>
    <row r="417" spans="1:2" x14ac:dyDescent="0.3">
      <c r="A417">
        <v>19475</v>
      </c>
      <c r="B417">
        <v>0.42649999999999899</v>
      </c>
    </row>
    <row r="418" spans="1:2" x14ac:dyDescent="0.3">
      <c r="A418">
        <v>19496</v>
      </c>
      <c r="B418">
        <v>0.432999999999999</v>
      </c>
    </row>
    <row r="419" spans="1:2" x14ac:dyDescent="0.3">
      <c r="A419">
        <v>19517</v>
      </c>
      <c r="B419">
        <v>0.44499999999999901</v>
      </c>
    </row>
    <row r="420" spans="1:2" x14ac:dyDescent="0.3">
      <c r="A420">
        <v>19538</v>
      </c>
      <c r="B420">
        <v>0.43669999999999898</v>
      </c>
    </row>
    <row r="421" spans="1:2" x14ac:dyDescent="0.3">
      <c r="A421">
        <v>19560</v>
      </c>
      <c r="B421">
        <v>0.446099999999999</v>
      </c>
    </row>
    <row r="422" spans="1:2" x14ac:dyDescent="0.3">
      <c r="A422">
        <v>19582</v>
      </c>
      <c r="B422">
        <v>0.4899</v>
      </c>
    </row>
    <row r="423" spans="1:2" x14ac:dyDescent="0.3">
      <c r="A423">
        <v>19603</v>
      </c>
      <c r="B423">
        <v>0.44059999999999899</v>
      </c>
    </row>
    <row r="424" spans="1:2" x14ac:dyDescent="0.3">
      <c r="A424">
        <v>19624</v>
      </c>
      <c r="B424">
        <v>0.42630000000000001</v>
      </c>
    </row>
    <row r="425" spans="1:2" x14ac:dyDescent="0.3">
      <c r="A425">
        <v>19644</v>
      </c>
      <c r="B425">
        <v>0.42949999999999899</v>
      </c>
    </row>
    <row r="426" spans="1:2" x14ac:dyDescent="0.3">
      <c r="A426">
        <v>19665</v>
      </c>
      <c r="B426">
        <v>0.42349999999999899</v>
      </c>
    </row>
    <row r="427" spans="1:2" x14ac:dyDescent="0.3">
      <c r="A427">
        <v>19687</v>
      </c>
      <c r="B427">
        <v>1.1249</v>
      </c>
    </row>
    <row r="428" spans="1:2" x14ac:dyDescent="0.3">
      <c r="A428">
        <v>19708</v>
      </c>
      <c r="B428">
        <v>0.54749999999999899</v>
      </c>
    </row>
    <row r="429" spans="1:2" x14ac:dyDescent="0.3">
      <c r="A429">
        <v>19729</v>
      </c>
      <c r="B429">
        <v>0.503</v>
      </c>
    </row>
    <row r="430" spans="1:2" x14ac:dyDescent="0.3">
      <c r="A430">
        <v>19750</v>
      </c>
      <c r="B430">
        <v>0.42349999999999899</v>
      </c>
    </row>
    <row r="431" spans="1:2" x14ac:dyDescent="0.3">
      <c r="A431">
        <v>19771</v>
      </c>
      <c r="B431">
        <v>0.43209999999999898</v>
      </c>
    </row>
    <row r="432" spans="1:2" x14ac:dyDescent="0.3">
      <c r="A432">
        <v>19793</v>
      </c>
      <c r="B432">
        <v>0.72099999999999898</v>
      </c>
    </row>
    <row r="433" spans="1:2" x14ac:dyDescent="0.3">
      <c r="A433">
        <v>19815</v>
      </c>
      <c r="B433">
        <v>0.50039999999999996</v>
      </c>
    </row>
    <row r="434" spans="1:2" x14ac:dyDescent="0.3">
      <c r="A434">
        <v>19836</v>
      </c>
      <c r="B434">
        <v>0.462199999999999</v>
      </c>
    </row>
    <row r="435" spans="1:2" x14ac:dyDescent="0.3">
      <c r="A435">
        <v>19857</v>
      </c>
      <c r="B435">
        <v>0.62790000000000001</v>
      </c>
    </row>
    <row r="436" spans="1:2" x14ac:dyDescent="0.3">
      <c r="A436">
        <v>19878</v>
      </c>
      <c r="B436">
        <v>0.4642</v>
      </c>
    </row>
    <row r="437" spans="1:2" x14ac:dyDescent="0.3">
      <c r="A437">
        <v>19899</v>
      </c>
      <c r="B437">
        <v>0.46839999999999898</v>
      </c>
    </row>
    <row r="438" spans="1:2" x14ac:dyDescent="0.3">
      <c r="A438">
        <v>19920</v>
      </c>
      <c r="B438">
        <v>0.501</v>
      </c>
    </row>
    <row r="439" spans="1:2" x14ac:dyDescent="0.3">
      <c r="A439">
        <v>19941</v>
      </c>
      <c r="B439">
        <v>0.43219999999999897</v>
      </c>
    </row>
    <row r="440" spans="1:2" x14ac:dyDescent="0.3">
      <c r="A440">
        <v>19962</v>
      </c>
      <c r="B440">
        <v>0.44109999999999899</v>
      </c>
    </row>
    <row r="441" spans="1:2" x14ac:dyDescent="0.3">
      <c r="A441">
        <v>19983</v>
      </c>
      <c r="B441">
        <v>0.43759999999999899</v>
      </c>
    </row>
    <row r="442" spans="1:2" x14ac:dyDescent="0.3">
      <c r="A442">
        <v>20004</v>
      </c>
      <c r="B442">
        <v>0.65490000000000004</v>
      </c>
    </row>
    <row r="443" spans="1:2" x14ac:dyDescent="0.3">
      <c r="A443">
        <v>20024</v>
      </c>
      <c r="B443">
        <v>0.4521</v>
      </c>
    </row>
    <row r="444" spans="1:2" x14ac:dyDescent="0.3">
      <c r="A444">
        <v>20045</v>
      </c>
      <c r="B444">
        <v>0.44840000000000002</v>
      </c>
    </row>
    <row r="445" spans="1:2" x14ac:dyDescent="0.3">
      <c r="A445">
        <v>20066</v>
      </c>
      <c r="B445">
        <v>0.51090000000000002</v>
      </c>
    </row>
    <row r="446" spans="1:2" x14ac:dyDescent="0.3">
      <c r="A446">
        <v>20087</v>
      </c>
      <c r="B446">
        <v>0.445099999999999</v>
      </c>
    </row>
    <row r="447" spans="1:2" x14ac:dyDescent="0.3">
      <c r="A447">
        <v>20108</v>
      </c>
      <c r="B447">
        <v>0.43969999999999998</v>
      </c>
    </row>
    <row r="448" spans="1:2" x14ac:dyDescent="0.3">
      <c r="A448">
        <v>20129</v>
      </c>
      <c r="B448">
        <v>0.43480000000000002</v>
      </c>
    </row>
    <row r="449" spans="1:2" x14ac:dyDescent="0.3">
      <c r="A449">
        <v>20151</v>
      </c>
      <c r="B449">
        <v>0.79359999999999897</v>
      </c>
    </row>
    <row r="450" spans="1:2" x14ac:dyDescent="0.3">
      <c r="A450">
        <v>20171</v>
      </c>
      <c r="B450">
        <v>0.44030000000000002</v>
      </c>
    </row>
    <row r="451" spans="1:2" x14ac:dyDescent="0.3">
      <c r="A451">
        <v>20192</v>
      </c>
      <c r="B451">
        <v>0.42559999999999898</v>
      </c>
    </row>
    <row r="452" spans="1:2" x14ac:dyDescent="0.3">
      <c r="A452">
        <v>20213</v>
      </c>
      <c r="B452">
        <v>0.48039999999999999</v>
      </c>
    </row>
    <row r="453" spans="1:2" x14ac:dyDescent="0.3">
      <c r="A453">
        <v>20235</v>
      </c>
      <c r="B453">
        <v>1.516</v>
      </c>
    </row>
    <row r="454" spans="1:2" x14ac:dyDescent="0.3">
      <c r="A454">
        <v>20255</v>
      </c>
      <c r="B454">
        <v>0.45189999999999902</v>
      </c>
    </row>
    <row r="455" spans="1:2" x14ac:dyDescent="0.3">
      <c r="A455">
        <v>20276</v>
      </c>
      <c r="B455">
        <v>0.56439999999999901</v>
      </c>
    </row>
    <row r="456" spans="1:2" x14ac:dyDescent="0.3">
      <c r="A456">
        <v>20297</v>
      </c>
      <c r="B456">
        <v>0.43209999999999898</v>
      </c>
    </row>
    <row r="457" spans="1:2" x14ac:dyDescent="0.3">
      <c r="A457">
        <v>20318</v>
      </c>
      <c r="B457">
        <v>0.58579999999999899</v>
      </c>
    </row>
    <row r="458" spans="1:2" x14ac:dyDescent="0.3">
      <c r="A458">
        <v>20339</v>
      </c>
      <c r="B458">
        <v>0.42759999999999898</v>
      </c>
    </row>
    <row r="459" spans="1:2" x14ac:dyDescent="0.3">
      <c r="A459">
        <v>20360</v>
      </c>
      <c r="B459">
        <v>0.43280000000000002</v>
      </c>
    </row>
    <row r="460" spans="1:2" x14ac:dyDescent="0.3">
      <c r="A460">
        <v>20381</v>
      </c>
      <c r="B460">
        <v>0.43030000000000002</v>
      </c>
    </row>
    <row r="461" spans="1:2" x14ac:dyDescent="0.3">
      <c r="A461">
        <v>20401</v>
      </c>
      <c r="B461">
        <v>0.4304</v>
      </c>
    </row>
    <row r="462" spans="1:2" x14ac:dyDescent="0.3">
      <c r="A462">
        <v>20422</v>
      </c>
      <c r="B462">
        <v>0.44969999999999899</v>
      </c>
    </row>
    <row r="463" spans="1:2" x14ac:dyDescent="0.3">
      <c r="A463">
        <v>20443</v>
      </c>
      <c r="B463">
        <v>0.4788</v>
      </c>
    </row>
    <row r="464" spans="1:2" x14ac:dyDescent="0.3">
      <c r="A464">
        <v>20465</v>
      </c>
      <c r="B464">
        <v>0.68630000000000002</v>
      </c>
    </row>
    <row r="465" spans="1:2" x14ac:dyDescent="0.3">
      <c r="A465">
        <v>20485</v>
      </c>
      <c r="B465">
        <v>0.43280000000000002</v>
      </c>
    </row>
    <row r="466" spans="1:2" x14ac:dyDescent="0.3">
      <c r="A466">
        <v>20506</v>
      </c>
      <c r="B466">
        <v>0.44129999999999903</v>
      </c>
    </row>
    <row r="467" spans="1:2" x14ac:dyDescent="0.3">
      <c r="A467">
        <v>20527</v>
      </c>
      <c r="B467">
        <v>0.46309999999999901</v>
      </c>
    </row>
    <row r="468" spans="1:2" x14ac:dyDescent="0.3">
      <c r="A468">
        <v>20548</v>
      </c>
      <c r="B468">
        <v>0.44939999999999902</v>
      </c>
    </row>
    <row r="469" spans="1:2" x14ac:dyDescent="0.3">
      <c r="A469">
        <v>20569</v>
      </c>
      <c r="B469">
        <v>0.49969999999999898</v>
      </c>
    </row>
    <row r="470" spans="1:2" x14ac:dyDescent="0.3">
      <c r="A470">
        <v>20592</v>
      </c>
      <c r="B470">
        <v>2.5394999999999999</v>
      </c>
    </row>
    <row r="471" spans="1:2" x14ac:dyDescent="0.3">
      <c r="A471">
        <v>20611</v>
      </c>
      <c r="B471">
        <v>0.448099999999999</v>
      </c>
    </row>
    <row r="472" spans="1:2" x14ac:dyDescent="0.3">
      <c r="A472">
        <v>20632</v>
      </c>
      <c r="B472">
        <v>0.43159999999999898</v>
      </c>
    </row>
    <row r="473" spans="1:2" x14ac:dyDescent="0.3">
      <c r="A473">
        <v>20653</v>
      </c>
      <c r="B473">
        <v>0.43519999999999998</v>
      </c>
    </row>
    <row r="474" spans="1:2" x14ac:dyDescent="0.3">
      <c r="A474">
        <v>20674</v>
      </c>
      <c r="B474">
        <v>0.7268</v>
      </c>
    </row>
    <row r="475" spans="1:2" x14ac:dyDescent="0.3">
      <c r="A475">
        <v>20695</v>
      </c>
      <c r="B475">
        <v>0.42830000000000001</v>
      </c>
    </row>
    <row r="476" spans="1:2" x14ac:dyDescent="0.3">
      <c r="A476">
        <v>20716</v>
      </c>
      <c r="B476">
        <v>0.448099999999999</v>
      </c>
    </row>
    <row r="477" spans="1:2" x14ac:dyDescent="0.3">
      <c r="A477">
        <v>20737</v>
      </c>
      <c r="B477">
        <v>0.48249999999999998</v>
      </c>
    </row>
    <row r="478" spans="1:2" x14ac:dyDescent="0.3">
      <c r="A478">
        <v>20758</v>
      </c>
      <c r="B478">
        <v>0.47399999999999898</v>
      </c>
    </row>
    <row r="479" spans="1:2" x14ac:dyDescent="0.3">
      <c r="A479">
        <v>20779</v>
      </c>
      <c r="B479">
        <v>0.698599999999999</v>
      </c>
    </row>
    <row r="480" spans="1:2" x14ac:dyDescent="0.3">
      <c r="A480">
        <v>20801</v>
      </c>
      <c r="B480">
        <v>0.63049999999999895</v>
      </c>
    </row>
    <row r="481" spans="1:2" x14ac:dyDescent="0.3">
      <c r="A481">
        <v>20821</v>
      </c>
      <c r="B481">
        <v>0.44169999999999898</v>
      </c>
    </row>
    <row r="482" spans="1:2" x14ac:dyDescent="0.3">
      <c r="A482">
        <v>20842</v>
      </c>
      <c r="B482">
        <v>0.4299</v>
      </c>
    </row>
    <row r="483" spans="1:2" x14ac:dyDescent="0.3">
      <c r="A483">
        <v>20863</v>
      </c>
      <c r="B483">
        <v>0.63849999999999896</v>
      </c>
    </row>
    <row r="484" spans="1:2" x14ac:dyDescent="0.3">
      <c r="A484">
        <v>20884</v>
      </c>
      <c r="B484">
        <v>0.43609999999999899</v>
      </c>
    </row>
    <row r="485" spans="1:2" x14ac:dyDescent="0.3">
      <c r="A485">
        <v>20906</v>
      </c>
      <c r="B485">
        <v>0.43759999999999899</v>
      </c>
    </row>
    <row r="486" spans="1:2" x14ac:dyDescent="0.3">
      <c r="A486">
        <v>20927</v>
      </c>
      <c r="B486">
        <v>0.62780000000000002</v>
      </c>
    </row>
    <row r="487" spans="1:2" x14ac:dyDescent="0.3">
      <c r="A487">
        <v>20949</v>
      </c>
      <c r="B487">
        <v>1.84</v>
      </c>
    </row>
    <row r="488" spans="1:2" x14ac:dyDescent="0.3">
      <c r="A488">
        <v>20969</v>
      </c>
      <c r="B488">
        <v>0.44739999999999902</v>
      </c>
    </row>
    <row r="489" spans="1:2" x14ac:dyDescent="0.3">
      <c r="A489">
        <v>20991</v>
      </c>
      <c r="B489">
        <v>0.69979999999999898</v>
      </c>
    </row>
    <row r="490" spans="1:2" x14ac:dyDescent="0.3">
      <c r="A490">
        <v>21012</v>
      </c>
      <c r="B490">
        <v>0.4274</v>
      </c>
    </row>
    <row r="491" spans="1:2" x14ac:dyDescent="0.3">
      <c r="A491">
        <v>21033</v>
      </c>
      <c r="B491">
        <v>0.4415</v>
      </c>
    </row>
    <row r="492" spans="1:2" x14ac:dyDescent="0.3">
      <c r="A492">
        <v>21054</v>
      </c>
      <c r="B492">
        <v>0.45090000000000002</v>
      </c>
    </row>
    <row r="493" spans="1:2" x14ac:dyDescent="0.3">
      <c r="A493">
        <v>21075</v>
      </c>
      <c r="B493">
        <v>0.46400000000000002</v>
      </c>
    </row>
    <row r="494" spans="1:2" x14ac:dyDescent="0.3">
      <c r="A494">
        <v>21096</v>
      </c>
      <c r="B494">
        <v>0.47739999999999899</v>
      </c>
    </row>
    <row r="495" spans="1:2" x14ac:dyDescent="0.3">
      <c r="A495">
        <v>21116</v>
      </c>
      <c r="B495">
        <v>0.4425</v>
      </c>
    </row>
    <row r="496" spans="1:2" x14ac:dyDescent="0.3">
      <c r="A496">
        <v>21137</v>
      </c>
      <c r="B496">
        <v>0.42909999999999998</v>
      </c>
    </row>
    <row r="497" spans="1:2" x14ac:dyDescent="0.3">
      <c r="A497">
        <v>21158</v>
      </c>
      <c r="B497">
        <v>0.44769999999999899</v>
      </c>
    </row>
    <row r="498" spans="1:2" x14ac:dyDescent="0.3">
      <c r="A498">
        <v>21179</v>
      </c>
      <c r="B498">
        <v>0.44900000000000001</v>
      </c>
    </row>
    <row r="499" spans="1:2" x14ac:dyDescent="0.3">
      <c r="A499">
        <v>21200</v>
      </c>
      <c r="B499">
        <v>0.49129999999999902</v>
      </c>
    </row>
    <row r="500" spans="1:2" x14ac:dyDescent="0.3">
      <c r="A500">
        <v>21221</v>
      </c>
      <c r="B500">
        <v>0.83219999999999905</v>
      </c>
    </row>
    <row r="501" spans="1:2" x14ac:dyDescent="0.3">
      <c r="A501">
        <v>21241</v>
      </c>
      <c r="B501">
        <v>0.44700000000000001</v>
      </c>
    </row>
    <row r="502" spans="1:2" x14ac:dyDescent="0.3">
      <c r="A502">
        <v>21262</v>
      </c>
      <c r="B502">
        <v>0.43319999999999997</v>
      </c>
    </row>
    <row r="503" spans="1:2" x14ac:dyDescent="0.3">
      <c r="A503">
        <v>21283</v>
      </c>
      <c r="B503">
        <v>0.61649999999999905</v>
      </c>
    </row>
    <row r="504" spans="1:2" x14ac:dyDescent="0.3">
      <c r="A504">
        <v>21306</v>
      </c>
      <c r="B504">
        <v>1.7879</v>
      </c>
    </row>
    <row r="505" spans="1:2" x14ac:dyDescent="0.3">
      <c r="A505">
        <v>21325</v>
      </c>
      <c r="B505">
        <v>0.45350000000000001</v>
      </c>
    </row>
    <row r="506" spans="1:2" x14ac:dyDescent="0.3">
      <c r="A506">
        <v>21346</v>
      </c>
      <c r="B506">
        <v>0.42880000000000001</v>
      </c>
    </row>
    <row r="507" spans="1:2" x14ac:dyDescent="0.3">
      <c r="A507">
        <v>21367</v>
      </c>
      <c r="B507">
        <v>0.66269999999999896</v>
      </c>
    </row>
    <row r="508" spans="1:2" x14ac:dyDescent="0.3">
      <c r="A508">
        <v>21388</v>
      </c>
      <c r="B508">
        <v>0.65500000000000003</v>
      </c>
    </row>
    <row r="509" spans="1:2" x14ac:dyDescent="0.3">
      <c r="A509">
        <v>21409</v>
      </c>
      <c r="B509">
        <v>0.44140000000000001</v>
      </c>
    </row>
    <row r="510" spans="1:2" x14ac:dyDescent="0.3">
      <c r="A510">
        <v>21430</v>
      </c>
      <c r="B510">
        <v>0.458699999999999</v>
      </c>
    </row>
    <row r="511" spans="1:2" x14ac:dyDescent="0.3">
      <c r="A511">
        <v>21452</v>
      </c>
      <c r="B511">
        <v>0.64359999999999995</v>
      </c>
    </row>
    <row r="512" spans="1:2" x14ac:dyDescent="0.3">
      <c r="A512">
        <v>21473</v>
      </c>
      <c r="B512">
        <v>0.67510000000000003</v>
      </c>
    </row>
    <row r="513" spans="1:2" x14ac:dyDescent="0.3">
      <c r="A513">
        <v>21494</v>
      </c>
      <c r="B513">
        <v>0.43459999999999899</v>
      </c>
    </row>
    <row r="514" spans="1:2" x14ac:dyDescent="0.3">
      <c r="A514">
        <v>21515</v>
      </c>
      <c r="B514">
        <v>0.42979999999999902</v>
      </c>
    </row>
    <row r="515" spans="1:2" x14ac:dyDescent="0.3">
      <c r="A515">
        <v>21536</v>
      </c>
      <c r="B515">
        <v>0.68259999999999899</v>
      </c>
    </row>
    <row r="516" spans="1:2" x14ac:dyDescent="0.3">
      <c r="A516">
        <v>21557</v>
      </c>
      <c r="B516">
        <v>0.4531</v>
      </c>
    </row>
    <row r="517" spans="1:2" x14ac:dyDescent="0.3">
      <c r="A517">
        <v>21578</v>
      </c>
      <c r="B517">
        <v>0.445099999999999</v>
      </c>
    </row>
    <row r="518" spans="1:2" x14ac:dyDescent="0.3">
      <c r="A518">
        <v>21598</v>
      </c>
      <c r="B518">
        <v>0.43829999999999902</v>
      </c>
    </row>
    <row r="519" spans="1:2" x14ac:dyDescent="0.3">
      <c r="A519">
        <v>21619</v>
      </c>
      <c r="B519">
        <v>0.43519999999999998</v>
      </c>
    </row>
    <row r="520" spans="1:2" x14ac:dyDescent="0.3">
      <c r="A520">
        <v>21640</v>
      </c>
      <c r="B520">
        <v>0.52429999999999899</v>
      </c>
    </row>
    <row r="521" spans="1:2" x14ac:dyDescent="0.3">
      <c r="A521">
        <v>21663</v>
      </c>
      <c r="B521">
        <v>2.3267999999999902</v>
      </c>
    </row>
    <row r="522" spans="1:2" x14ac:dyDescent="0.3">
      <c r="A522">
        <v>21682</v>
      </c>
      <c r="B522">
        <v>0.4425</v>
      </c>
    </row>
    <row r="523" spans="1:2" x14ac:dyDescent="0.3">
      <c r="A523">
        <v>21703</v>
      </c>
      <c r="B523">
        <v>0.625</v>
      </c>
    </row>
    <row r="524" spans="1:2" x14ac:dyDescent="0.3">
      <c r="A524">
        <v>21724</v>
      </c>
      <c r="B524">
        <v>0.70620000000000005</v>
      </c>
    </row>
    <row r="525" spans="1:2" x14ac:dyDescent="0.3">
      <c r="A525">
        <v>21745</v>
      </c>
      <c r="B525">
        <v>0.43049999999999899</v>
      </c>
    </row>
    <row r="526" spans="1:2" x14ac:dyDescent="0.3">
      <c r="A526">
        <v>21766</v>
      </c>
      <c r="B526">
        <v>0.43330000000000002</v>
      </c>
    </row>
    <row r="527" spans="1:2" x14ac:dyDescent="0.3">
      <c r="A527">
        <v>21787</v>
      </c>
      <c r="B527">
        <v>0.45989999999999998</v>
      </c>
    </row>
    <row r="528" spans="1:2" x14ac:dyDescent="0.3">
      <c r="A528">
        <v>21809</v>
      </c>
      <c r="B528">
        <v>0.44829999999999898</v>
      </c>
    </row>
    <row r="529" spans="1:2" x14ac:dyDescent="0.3">
      <c r="A529">
        <v>21830</v>
      </c>
      <c r="B529">
        <v>0.493499999999999</v>
      </c>
    </row>
    <row r="530" spans="1:2" x14ac:dyDescent="0.3">
      <c r="A530">
        <v>21851</v>
      </c>
      <c r="B530">
        <v>0.48380000000000001</v>
      </c>
    </row>
    <row r="531" spans="1:2" x14ac:dyDescent="0.3">
      <c r="A531">
        <v>21872</v>
      </c>
      <c r="B531">
        <v>0.449599999999999</v>
      </c>
    </row>
    <row r="532" spans="1:2" x14ac:dyDescent="0.3">
      <c r="A532">
        <v>21893</v>
      </c>
      <c r="B532">
        <v>0.45279999999999898</v>
      </c>
    </row>
    <row r="533" spans="1:2" x14ac:dyDescent="0.3">
      <c r="A533">
        <v>21914</v>
      </c>
      <c r="B533">
        <v>0.42620000000000002</v>
      </c>
    </row>
    <row r="534" spans="1:2" x14ac:dyDescent="0.3">
      <c r="A534">
        <v>21935</v>
      </c>
      <c r="B534">
        <v>0.42399999999999899</v>
      </c>
    </row>
    <row r="535" spans="1:2" x14ac:dyDescent="0.3">
      <c r="A535">
        <v>21957</v>
      </c>
      <c r="B535">
        <v>0.43640000000000001</v>
      </c>
    </row>
    <row r="536" spans="1:2" x14ac:dyDescent="0.3">
      <c r="A536">
        <v>21977</v>
      </c>
      <c r="B536">
        <v>0.42880000000000001</v>
      </c>
    </row>
    <row r="537" spans="1:2" x14ac:dyDescent="0.3">
      <c r="A537">
        <v>21998</v>
      </c>
      <c r="B537">
        <v>0.486899999999999</v>
      </c>
    </row>
    <row r="538" spans="1:2" x14ac:dyDescent="0.3">
      <c r="A538">
        <v>22019</v>
      </c>
      <c r="B538">
        <v>0.42519999999999902</v>
      </c>
    </row>
    <row r="539" spans="1:2" x14ac:dyDescent="0.3">
      <c r="A539">
        <v>22040</v>
      </c>
      <c r="B539">
        <v>0.44350000000000001</v>
      </c>
    </row>
    <row r="540" spans="1:2" x14ac:dyDescent="0.3">
      <c r="A540">
        <v>22061</v>
      </c>
      <c r="B540">
        <v>0.74539999999999995</v>
      </c>
    </row>
    <row r="541" spans="1:2" x14ac:dyDescent="0.3">
      <c r="A541">
        <v>22082</v>
      </c>
      <c r="B541">
        <v>0.443599999999999</v>
      </c>
    </row>
    <row r="542" spans="1:2" x14ac:dyDescent="0.3">
      <c r="A542">
        <v>22103</v>
      </c>
      <c r="B542">
        <v>0.46160000000000001</v>
      </c>
    </row>
    <row r="543" spans="1:2" x14ac:dyDescent="0.3">
      <c r="A543">
        <v>22124</v>
      </c>
      <c r="B543">
        <v>0.42859999999999998</v>
      </c>
    </row>
    <row r="544" spans="1:2" x14ac:dyDescent="0.3">
      <c r="A544">
        <v>22145</v>
      </c>
      <c r="B544">
        <v>0.43709999999999899</v>
      </c>
    </row>
    <row r="545" spans="1:2" x14ac:dyDescent="0.3">
      <c r="A545">
        <v>22166</v>
      </c>
      <c r="B545">
        <v>0.46160000000000001</v>
      </c>
    </row>
    <row r="546" spans="1:2" x14ac:dyDescent="0.3">
      <c r="A546">
        <v>22187</v>
      </c>
      <c r="B546">
        <v>0.61950000000000005</v>
      </c>
    </row>
    <row r="547" spans="1:2" x14ac:dyDescent="0.3">
      <c r="A547">
        <v>22208</v>
      </c>
      <c r="B547">
        <v>0.43209999999999898</v>
      </c>
    </row>
    <row r="548" spans="1:2" x14ac:dyDescent="0.3">
      <c r="A548">
        <v>22229</v>
      </c>
      <c r="B548">
        <v>0.68709999999999904</v>
      </c>
    </row>
    <row r="549" spans="1:2" x14ac:dyDescent="0.3">
      <c r="A549">
        <v>22249</v>
      </c>
      <c r="B549">
        <v>0.44519999999999899</v>
      </c>
    </row>
    <row r="550" spans="1:2" x14ac:dyDescent="0.3">
      <c r="A550">
        <v>22272</v>
      </c>
      <c r="B550">
        <v>0.78839999999999899</v>
      </c>
    </row>
    <row r="551" spans="1:2" x14ac:dyDescent="0.3">
      <c r="A551">
        <v>22293</v>
      </c>
      <c r="B551">
        <v>1.0027999999999999</v>
      </c>
    </row>
    <row r="552" spans="1:2" x14ac:dyDescent="0.3">
      <c r="A552">
        <v>22313</v>
      </c>
      <c r="B552">
        <v>0.43869999999999898</v>
      </c>
    </row>
    <row r="553" spans="1:2" x14ac:dyDescent="0.3">
      <c r="A553">
        <v>22334</v>
      </c>
      <c r="B553">
        <v>0.43159999999999898</v>
      </c>
    </row>
    <row r="554" spans="1:2" x14ac:dyDescent="0.3">
      <c r="A554">
        <v>22355</v>
      </c>
      <c r="B554">
        <v>0.486899999999999</v>
      </c>
    </row>
    <row r="555" spans="1:2" x14ac:dyDescent="0.3">
      <c r="A555">
        <v>22376</v>
      </c>
      <c r="B555">
        <v>0.77269999999999905</v>
      </c>
    </row>
    <row r="556" spans="1:2" x14ac:dyDescent="0.3">
      <c r="A556">
        <v>22397</v>
      </c>
      <c r="B556">
        <v>0.43240000000000001</v>
      </c>
    </row>
    <row r="557" spans="1:2" x14ac:dyDescent="0.3">
      <c r="A557">
        <v>22419</v>
      </c>
      <c r="B557">
        <v>0.83230000000000004</v>
      </c>
    </row>
    <row r="558" spans="1:2" x14ac:dyDescent="0.3">
      <c r="A558">
        <v>22440</v>
      </c>
      <c r="B558">
        <v>0.50649999999999895</v>
      </c>
    </row>
    <row r="559" spans="1:2" x14ac:dyDescent="0.3">
      <c r="A559">
        <v>22462</v>
      </c>
      <c r="B559">
        <v>0.63719999999999899</v>
      </c>
    </row>
    <row r="560" spans="1:2" x14ac:dyDescent="0.3">
      <c r="A560">
        <v>22483</v>
      </c>
      <c r="B560">
        <v>0.731899999999999</v>
      </c>
    </row>
    <row r="561" spans="1:2" x14ac:dyDescent="0.3">
      <c r="A561">
        <v>22504</v>
      </c>
      <c r="B561">
        <v>0.46260000000000001</v>
      </c>
    </row>
    <row r="562" spans="1:2" x14ac:dyDescent="0.3">
      <c r="A562">
        <v>22525</v>
      </c>
      <c r="B562">
        <v>0.44539999999999902</v>
      </c>
    </row>
    <row r="563" spans="1:2" x14ac:dyDescent="0.3">
      <c r="A563">
        <v>22546</v>
      </c>
      <c r="B563">
        <v>0.43179999999999902</v>
      </c>
    </row>
    <row r="564" spans="1:2" x14ac:dyDescent="0.3">
      <c r="A564">
        <v>22567</v>
      </c>
      <c r="B564">
        <v>0.57779999999999898</v>
      </c>
    </row>
    <row r="565" spans="1:2" x14ac:dyDescent="0.3">
      <c r="A565">
        <v>22588</v>
      </c>
      <c r="B565">
        <v>0.62209999999999899</v>
      </c>
    </row>
    <row r="566" spans="1:2" x14ac:dyDescent="0.3">
      <c r="A566">
        <v>22609</v>
      </c>
      <c r="B566">
        <v>0.67659999999999898</v>
      </c>
    </row>
    <row r="567" spans="1:2" x14ac:dyDescent="0.3">
      <c r="A567">
        <v>22631</v>
      </c>
      <c r="B567">
        <v>2.4264999999999901</v>
      </c>
    </row>
    <row r="568" spans="1:2" x14ac:dyDescent="0.3">
      <c r="A568">
        <v>22650</v>
      </c>
      <c r="B568">
        <v>0.48680000000000001</v>
      </c>
    </row>
    <row r="569" spans="1:2" x14ac:dyDescent="0.3">
      <c r="A569">
        <v>22671</v>
      </c>
      <c r="B569">
        <v>0.43780000000000002</v>
      </c>
    </row>
    <row r="570" spans="1:2" x14ac:dyDescent="0.3">
      <c r="A570">
        <v>22693</v>
      </c>
      <c r="B570">
        <v>0.46870000000000001</v>
      </c>
    </row>
    <row r="571" spans="1:2" x14ac:dyDescent="0.3">
      <c r="A571">
        <v>22715</v>
      </c>
      <c r="B571">
        <v>0.54349999999999898</v>
      </c>
    </row>
    <row r="572" spans="1:2" x14ac:dyDescent="0.3">
      <c r="A572">
        <v>22736</v>
      </c>
      <c r="B572">
        <v>0.4758</v>
      </c>
    </row>
    <row r="573" spans="1:2" x14ac:dyDescent="0.3">
      <c r="A573">
        <v>22757</v>
      </c>
      <c r="B573">
        <v>0.42749999999999899</v>
      </c>
    </row>
    <row r="574" spans="1:2" x14ac:dyDescent="0.3">
      <c r="A574">
        <v>22778</v>
      </c>
      <c r="B574">
        <v>0.42309999999999898</v>
      </c>
    </row>
    <row r="575" spans="1:2" x14ac:dyDescent="0.3">
      <c r="A575">
        <v>22800</v>
      </c>
      <c r="B575">
        <v>0.4783</v>
      </c>
    </row>
    <row r="576" spans="1:2" x14ac:dyDescent="0.3">
      <c r="A576">
        <v>22821</v>
      </c>
      <c r="B576">
        <v>0.4536</v>
      </c>
    </row>
    <row r="577" spans="1:2" x14ac:dyDescent="0.3">
      <c r="A577">
        <v>22842</v>
      </c>
      <c r="B577">
        <v>0.44390000000000002</v>
      </c>
    </row>
    <row r="578" spans="1:2" x14ac:dyDescent="0.3">
      <c r="A578">
        <v>22863</v>
      </c>
      <c r="B578">
        <v>0.45609999999999901</v>
      </c>
    </row>
    <row r="579" spans="1:2" x14ac:dyDescent="0.3">
      <c r="A579">
        <v>22884</v>
      </c>
      <c r="B579">
        <v>0.45519999999999899</v>
      </c>
    </row>
    <row r="580" spans="1:2" x14ac:dyDescent="0.3">
      <c r="A580">
        <v>22905</v>
      </c>
      <c r="B580">
        <v>0.43819999999999998</v>
      </c>
    </row>
    <row r="581" spans="1:2" x14ac:dyDescent="0.3">
      <c r="A581">
        <v>22926</v>
      </c>
      <c r="B581">
        <v>0.458699999999999</v>
      </c>
    </row>
    <row r="582" spans="1:2" x14ac:dyDescent="0.3">
      <c r="A582">
        <v>22947</v>
      </c>
      <c r="B582">
        <v>0.47139999999999999</v>
      </c>
    </row>
    <row r="583" spans="1:2" x14ac:dyDescent="0.3">
      <c r="A583">
        <v>22967</v>
      </c>
      <c r="B583">
        <v>0.4647</v>
      </c>
    </row>
    <row r="584" spans="1:2" x14ac:dyDescent="0.3">
      <c r="A584">
        <v>22989</v>
      </c>
      <c r="B584">
        <v>0.88519999999999999</v>
      </c>
    </row>
    <row r="585" spans="1:2" x14ac:dyDescent="0.3">
      <c r="A585">
        <v>23009</v>
      </c>
      <c r="B585">
        <v>0.44629999999999997</v>
      </c>
    </row>
    <row r="586" spans="1:2" x14ac:dyDescent="0.3">
      <c r="A586">
        <v>23030</v>
      </c>
      <c r="B586">
        <v>0.4582</v>
      </c>
    </row>
    <row r="587" spans="1:2" x14ac:dyDescent="0.3">
      <c r="A587">
        <v>23051</v>
      </c>
      <c r="B587">
        <v>0.444099999999999</v>
      </c>
    </row>
    <row r="588" spans="1:2" x14ac:dyDescent="0.3">
      <c r="A588">
        <v>23073</v>
      </c>
      <c r="B588">
        <v>0.71429999999999905</v>
      </c>
    </row>
    <row r="589" spans="1:2" x14ac:dyDescent="0.3">
      <c r="A589">
        <v>23095</v>
      </c>
      <c r="B589">
        <v>0.75790000000000002</v>
      </c>
    </row>
    <row r="590" spans="1:2" x14ac:dyDescent="0.3">
      <c r="A590">
        <v>23116</v>
      </c>
      <c r="B590">
        <v>0.49409999999999998</v>
      </c>
    </row>
    <row r="591" spans="1:2" x14ac:dyDescent="0.3">
      <c r="A591">
        <v>23137</v>
      </c>
      <c r="B591">
        <v>0.65920000000000001</v>
      </c>
    </row>
    <row r="592" spans="1:2" x14ac:dyDescent="0.3">
      <c r="A592">
        <v>23158</v>
      </c>
      <c r="B592">
        <v>0.83760000000000001</v>
      </c>
    </row>
    <row r="593" spans="1:2" x14ac:dyDescent="0.3">
      <c r="A593">
        <v>23179</v>
      </c>
      <c r="B593">
        <v>0.44350000000000001</v>
      </c>
    </row>
    <row r="594" spans="1:2" x14ac:dyDescent="0.3">
      <c r="A594">
        <v>23200</v>
      </c>
      <c r="B594">
        <v>0.43709999999999899</v>
      </c>
    </row>
    <row r="595" spans="1:2" x14ac:dyDescent="0.3">
      <c r="A595">
        <v>23222</v>
      </c>
      <c r="B595">
        <v>0.72959999999999903</v>
      </c>
    </row>
    <row r="596" spans="1:2" x14ac:dyDescent="0.3">
      <c r="A596">
        <v>23243</v>
      </c>
      <c r="B596">
        <v>0.44729999999999898</v>
      </c>
    </row>
    <row r="597" spans="1:2" x14ac:dyDescent="0.3">
      <c r="A597">
        <v>23264</v>
      </c>
      <c r="B597">
        <v>0.732899999999999</v>
      </c>
    </row>
    <row r="598" spans="1:2" x14ac:dyDescent="0.3">
      <c r="A598">
        <v>23285</v>
      </c>
      <c r="B598">
        <v>0.43369999999999997</v>
      </c>
    </row>
    <row r="599" spans="1:2" x14ac:dyDescent="0.3">
      <c r="A599">
        <v>23306</v>
      </c>
      <c r="B599">
        <v>0.43169999999999897</v>
      </c>
    </row>
    <row r="600" spans="1:2" x14ac:dyDescent="0.3">
      <c r="A600">
        <v>23327</v>
      </c>
      <c r="B600">
        <v>0.474799999999999</v>
      </c>
    </row>
    <row r="601" spans="1:2" x14ac:dyDescent="0.3">
      <c r="A601">
        <v>23351</v>
      </c>
      <c r="B601">
        <v>3.9183999999999899</v>
      </c>
    </row>
    <row r="602" spans="1:2" x14ac:dyDescent="0.3">
      <c r="A602">
        <v>23369</v>
      </c>
      <c r="B602">
        <v>0.42670000000000002</v>
      </c>
    </row>
    <row r="603" spans="1:2" x14ac:dyDescent="0.3">
      <c r="A603">
        <v>23390</v>
      </c>
      <c r="B603">
        <v>0.43230000000000002</v>
      </c>
    </row>
    <row r="604" spans="1:2" x14ac:dyDescent="0.3">
      <c r="A604">
        <v>23412</v>
      </c>
      <c r="B604">
        <v>0.70809999999999995</v>
      </c>
    </row>
    <row r="605" spans="1:2" x14ac:dyDescent="0.3">
      <c r="A605">
        <v>23432</v>
      </c>
      <c r="B605">
        <v>0.44309999999999899</v>
      </c>
    </row>
    <row r="606" spans="1:2" x14ac:dyDescent="0.3">
      <c r="A606">
        <v>23453</v>
      </c>
      <c r="B606">
        <v>0.45639999999999897</v>
      </c>
    </row>
    <row r="607" spans="1:2" x14ac:dyDescent="0.3">
      <c r="A607">
        <v>23474</v>
      </c>
      <c r="B607">
        <v>0.46700000000000003</v>
      </c>
    </row>
    <row r="608" spans="1:2" x14ac:dyDescent="0.3">
      <c r="A608">
        <v>23495</v>
      </c>
      <c r="B608">
        <v>0.53300000000000003</v>
      </c>
    </row>
    <row r="609" spans="1:2" x14ac:dyDescent="0.3">
      <c r="A609">
        <v>23516</v>
      </c>
      <c r="B609">
        <v>0.43169999999999897</v>
      </c>
    </row>
    <row r="610" spans="1:2" x14ac:dyDescent="0.3">
      <c r="A610">
        <v>23537</v>
      </c>
      <c r="B610">
        <v>0.53989999999999905</v>
      </c>
    </row>
    <row r="611" spans="1:2" x14ac:dyDescent="0.3">
      <c r="A611">
        <v>23558</v>
      </c>
      <c r="B611">
        <v>0.46529999999999899</v>
      </c>
    </row>
    <row r="612" spans="1:2" x14ac:dyDescent="0.3">
      <c r="A612">
        <v>23579</v>
      </c>
      <c r="B612">
        <v>0.44779999999999898</v>
      </c>
    </row>
    <row r="613" spans="1:2" x14ac:dyDescent="0.3">
      <c r="A613">
        <v>23600</v>
      </c>
      <c r="B613">
        <v>0.8831</v>
      </c>
    </row>
    <row r="614" spans="1:2" x14ac:dyDescent="0.3">
      <c r="A614">
        <v>23621</v>
      </c>
      <c r="B614">
        <v>0.63039999999999996</v>
      </c>
    </row>
    <row r="615" spans="1:2" x14ac:dyDescent="0.3">
      <c r="A615">
        <v>23642</v>
      </c>
      <c r="B615">
        <v>0.44169999999999898</v>
      </c>
    </row>
    <row r="616" spans="1:2" x14ac:dyDescent="0.3">
      <c r="A616">
        <v>23663</v>
      </c>
      <c r="B616">
        <v>0.71750000000000003</v>
      </c>
    </row>
    <row r="617" spans="1:2" x14ac:dyDescent="0.3">
      <c r="A617">
        <v>23684</v>
      </c>
      <c r="B617">
        <v>0.45789999999999997</v>
      </c>
    </row>
    <row r="618" spans="1:2" x14ac:dyDescent="0.3">
      <c r="A618">
        <v>23705</v>
      </c>
      <c r="B618">
        <v>1.40949999999999</v>
      </c>
    </row>
    <row r="619" spans="1:2" x14ac:dyDescent="0.3">
      <c r="A619">
        <v>23726</v>
      </c>
      <c r="B619">
        <v>0.64710000000000001</v>
      </c>
    </row>
    <row r="620" spans="1:2" x14ac:dyDescent="0.3">
      <c r="A620">
        <v>23747</v>
      </c>
      <c r="B620">
        <v>0.57079999999999897</v>
      </c>
    </row>
    <row r="621" spans="1:2" x14ac:dyDescent="0.3">
      <c r="A621">
        <v>23768</v>
      </c>
      <c r="B621">
        <v>0.50180000000000002</v>
      </c>
    </row>
    <row r="622" spans="1:2" x14ac:dyDescent="0.3">
      <c r="A622">
        <v>23790</v>
      </c>
      <c r="B622">
        <v>0.734899999999999</v>
      </c>
    </row>
    <row r="623" spans="1:2" x14ac:dyDescent="0.3">
      <c r="A623">
        <v>23810</v>
      </c>
      <c r="B623">
        <v>0.41849999999999898</v>
      </c>
    </row>
    <row r="624" spans="1:2" x14ac:dyDescent="0.3">
      <c r="A624">
        <v>23831</v>
      </c>
      <c r="B624">
        <v>0.45929999999999899</v>
      </c>
    </row>
    <row r="625" spans="1:2" x14ac:dyDescent="0.3">
      <c r="A625">
        <v>23852</v>
      </c>
      <c r="B625">
        <v>0.436499999999999</v>
      </c>
    </row>
    <row r="626" spans="1:2" x14ac:dyDescent="0.3">
      <c r="A626">
        <v>23873</v>
      </c>
      <c r="B626">
        <v>0.44750000000000001</v>
      </c>
    </row>
    <row r="627" spans="1:2" x14ac:dyDescent="0.3">
      <c r="A627">
        <v>23895</v>
      </c>
      <c r="B627">
        <v>0.46189999999999998</v>
      </c>
    </row>
    <row r="628" spans="1:2" x14ac:dyDescent="0.3">
      <c r="A628">
        <v>23916</v>
      </c>
      <c r="B628">
        <v>0.43859999999999899</v>
      </c>
    </row>
    <row r="629" spans="1:2" x14ac:dyDescent="0.3">
      <c r="A629">
        <v>23937</v>
      </c>
      <c r="B629">
        <v>0.52979999999999905</v>
      </c>
    </row>
    <row r="630" spans="1:2" x14ac:dyDescent="0.3">
      <c r="A630">
        <v>23958</v>
      </c>
      <c r="B630">
        <v>0.44159999999999899</v>
      </c>
    </row>
    <row r="631" spans="1:2" x14ac:dyDescent="0.3">
      <c r="A631">
        <v>23979</v>
      </c>
      <c r="B631">
        <v>0.44490000000000002</v>
      </c>
    </row>
    <row r="632" spans="1:2" x14ac:dyDescent="0.3">
      <c r="A632">
        <v>24000</v>
      </c>
      <c r="B632">
        <v>0.449599999999999</v>
      </c>
    </row>
    <row r="633" spans="1:2" x14ac:dyDescent="0.3">
      <c r="A633">
        <v>24022</v>
      </c>
      <c r="B633">
        <v>0.45679999999999898</v>
      </c>
    </row>
    <row r="634" spans="1:2" x14ac:dyDescent="0.3">
      <c r="A634">
        <v>24043</v>
      </c>
      <c r="B634">
        <v>0.44219999999999998</v>
      </c>
    </row>
    <row r="635" spans="1:2" x14ac:dyDescent="0.3">
      <c r="A635">
        <v>24064</v>
      </c>
      <c r="B635">
        <v>0.63990000000000002</v>
      </c>
    </row>
    <row r="636" spans="1:2" x14ac:dyDescent="0.3">
      <c r="A636">
        <v>24084</v>
      </c>
      <c r="B636">
        <v>0.447599999999999</v>
      </c>
    </row>
    <row r="637" spans="1:2" x14ac:dyDescent="0.3">
      <c r="A637">
        <v>24105</v>
      </c>
      <c r="B637">
        <v>0.4385</v>
      </c>
    </row>
    <row r="638" spans="1:2" x14ac:dyDescent="0.3">
      <c r="A638">
        <v>24127</v>
      </c>
      <c r="B638">
        <v>0.79830000000000001</v>
      </c>
    </row>
    <row r="639" spans="1:2" x14ac:dyDescent="0.3">
      <c r="A639">
        <v>24148</v>
      </c>
      <c r="B639">
        <v>0.62619999999999998</v>
      </c>
    </row>
    <row r="640" spans="1:2" x14ac:dyDescent="0.3">
      <c r="A640">
        <v>24170</v>
      </c>
      <c r="B640">
        <v>0.56859999999999999</v>
      </c>
    </row>
    <row r="641" spans="1:2" x14ac:dyDescent="0.3">
      <c r="A641">
        <v>24192</v>
      </c>
      <c r="B641">
        <v>0.81320000000000003</v>
      </c>
    </row>
    <row r="642" spans="1:2" x14ac:dyDescent="0.3">
      <c r="A642">
        <v>24212</v>
      </c>
      <c r="B642">
        <v>0.47859999999999903</v>
      </c>
    </row>
    <row r="643" spans="1:2" x14ac:dyDescent="0.3">
      <c r="A643">
        <v>24233</v>
      </c>
      <c r="B643">
        <v>0.68240000000000001</v>
      </c>
    </row>
    <row r="644" spans="1:2" x14ac:dyDescent="0.3">
      <c r="A644">
        <v>24255</v>
      </c>
      <c r="B644">
        <v>0.71889999999999898</v>
      </c>
    </row>
    <row r="645" spans="1:2" x14ac:dyDescent="0.3">
      <c r="A645">
        <v>24276</v>
      </c>
      <c r="B645">
        <v>0.44619999999999899</v>
      </c>
    </row>
    <row r="646" spans="1:2" x14ac:dyDescent="0.3">
      <c r="A646">
        <v>24297</v>
      </c>
      <c r="B646">
        <v>0.46899999999999997</v>
      </c>
    </row>
    <row r="647" spans="1:2" x14ac:dyDescent="0.3">
      <c r="A647">
        <v>24320</v>
      </c>
      <c r="B647">
        <v>1.6441999999999899</v>
      </c>
    </row>
    <row r="648" spans="1:2" x14ac:dyDescent="0.3">
      <c r="A648">
        <v>24340</v>
      </c>
      <c r="B648">
        <v>0.48809999999999898</v>
      </c>
    </row>
    <row r="649" spans="1:2" x14ac:dyDescent="0.3">
      <c r="A649">
        <v>24361</v>
      </c>
      <c r="B649">
        <v>0.45319999999999899</v>
      </c>
    </row>
    <row r="650" spans="1:2" x14ac:dyDescent="0.3">
      <c r="A650">
        <v>24382</v>
      </c>
      <c r="B650">
        <v>0.443599999999999</v>
      </c>
    </row>
    <row r="651" spans="1:2" x14ac:dyDescent="0.3">
      <c r="A651">
        <v>24403</v>
      </c>
      <c r="B651">
        <v>0.44369999999999898</v>
      </c>
    </row>
    <row r="652" spans="1:2" x14ac:dyDescent="0.3">
      <c r="A652">
        <v>24425</v>
      </c>
      <c r="B652">
        <v>0.433499999999999</v>
      </c>
    </row>
    <row r="653" spans="1:2" x14ac:dyDescent="0.3">
      <c r="A653">
        <v>24446</v>
      </c>
      <c r="B653">
        <v>0.60349999999999904</v>
      </c>
    </row>
    <row r="654" spans="1:2" x14ac:dyDescent="0.3">
      <c r="A654">
        <v>24467</v>
      </c>
      <c r="B654">
        <v>0.71929999999999905</v>
      </c>
    </row>
    <row r="655" spans="1:2" x14ac:dyDescent="0.3">
      <c r="A655">
        <v>24488</v>
      </c>
      <c r="B655">
        <v>0.44900000000000001</v>
      </c>
    </row>
    <row r="656" spans="1:2" x14ac:dyDescent="0.3">
      <c r="A656">
        <v>24509</v>
      </c>
      <c r="B656">
        <v>0.50069999999999903</v>
      </c>
    </row>
    <row r="657" spans="1:2" x14ac:dyDescent="0.3">
      <c r="A657">
        <v>24530</v>
      </c>
      <c r="B657">
        <v>0.51049999999999895</v>
      </c>
    </row>
    <row r="658" spans="1:2" x14ac:dyDescent="0.3">
      <c r="A658">
        <v>24551</v>
      </c>
      <c r="B658">
        <v>0.61219999999999997</v>
      </c>
    </row>
    <row r="659" spans="1:2" x14ac:dyDescent="0.3">
      <c r="A659">
        <v>24574</v>
      </c>
      <c r="B659">
        <v>1.4935</v>
      </c>
    </row>
    <row r="660" spans="1:2" x14ac:dyDescent="0.3">
      <c r="A660">
        <v>24594</v>
      </c>
      <c r="B660">
        <v>0.61970000000000003</v>
      </c>
    </row>
    <row r="661" spans="1:2" x14ac:dyDescent="0.3">
      <c r="A661">
        <v>24616</v>
      </c>
      <c r="B661">
        <v>0.63070000000000004</v>
      </c>
    </row>
    <row r="662" spans="1:2" x14ac:dyDescent="0.3">
      <c r="A662">
        <v>24637</v>
      </c>
      <c r="B662">
        <v>0.46759999999999902</v>
      </c>
    </row>
    <row r="663" spans="1:2" x14ac:dyDescent="0.3">
      <c r="A663">
        <v>24658</v>
      </c>
      <c r="B663">
        <v>0.61729999999999896</v>
      </c>
    </row>
    <row r="664" spans="1:2" x14ac:dyDescent="0.3">
      <c r="A664">
        <v>24679</v>
      </c>
      <c r="B664">
        <v>0.62809999999999899</v>
      </c>
    </row>
    <row r="665" spans="1:2" x14ac:dyDescent="0.3">
      <c r="A665">
        <v>24700</v>
      </c>
      <c r="B665">
        <v>0.43219999999999897</v>
      </c>
    </row>
    <row r="666" spans="1:2" x14ac:dyDescent="0.3">
      <c r="A666">
        <v>24721</v>
      </c>
      <c r="B666">
        <v>0.43890000000000001</v>
      </c>
    </row>
    <row r="667" spans="1:2" x14ac:dyDescent="0.3">
      <c r="A667">
        <v>24742</v>
      </c>
      <c r="B667">
        <v>0.46099999999999902</v>
      </c>
    </row>
    <row r="668" spans="1:2" x14ac:dyDescent="0.3">
      <c r="A668">
        <v>24763</v>
      </c>
      <c r="B668">
        <v>0.54669999999999896</v>
      </c>
    </row>
    <row r="669" spans="1:2" x14ac:dyDescent="0.3">
      <c r="A669">
        <v>24784</v>
      </c>
      <c r="B669">
        <v>0.65569999999999895</v>
      </c>
    </row>
    <row r="670" spans="1:2" x14ac:dyDescent="0.3">
      <c r="A670">
        <v>24805</v>
      </c>
      <c r="B670">
        <v>0.45660000000000001</v>
      </c>
    </row>
    <row r="671" spans="1:2" x14ac:dyDescent="0.3">
      <c r="A671">
        <v>24826</v>
      </c>
      <c r="B671">
        <v>0.46400000000000002</v>
      </c>
    </row>
    <row r="672" spans="1:2" x14ac:dyDescent="0.3">
      <c r="A672">
        <v>24846</v>
      </c>
      <c r="B672">
        <v>0.43389999999999901</v>
      </c>
    </row>
    <row r="673" spans="1:2" x14ac:dyDescent="0.3">
      <c r="A673">
        <v>24867</v>
      </c>
      <c r="B673">
        <v>0.436</v>
      </c>
    </row>
    <row r="674" spans="1:2" x14ac:dyDescent="0.3">
      <c r="A674">
        <v>24889</v>
      </c>
      <c r="B674">
        <v>0.71140000000000003</v>
      </c>
    </row>
    <row r="675" spans="1:2" x14ac:dyDescent="0.3">
      <c r="A675">
        <v>24909</v>
      </c>
      <c r="B675">
        <v>0.632099999999999</v>
      </c>
    </row>
    <row r="676" spans="1:2" x14ac:dyDescent="0.3">
      <c r="A676">
        <v>24935</v>
      </c>
      <c r="B676">
        <v>4.7640000000000002</v>
      </c>
    </row>
    <row r="677" spans="1:2" x14ac:dyDescent="0.3">
      <c r="A677">
        <v>24951</v>
      </c>
      <c r="B677">
        <v>0.446099999999999</v>
      </c>
    </row>
    <row r="678" spans="1:2" x14ac:dyDescent="0.3">
      <c r="A678">
        <v>24973</v>
      </c>
      <c r="B678">
        <v>0.45250000000000001</v>
      </c>
    </row>
    <row r="679" spans="1:2" x14ac:dyDescent="0.3">
      <c r="A679">
        <v>24994</v>
      </c>
      <c r="B679">
        <v>0.65799999999999903</v>
      </c>
    </row>
    <row r="680" spans="1:2" x14ac:dyDescent="0.3">
      <c r="A680">
        <v>25015</v>
      </c>
      <c r="B680">
        <v>0.45700000000000002</v>
      </c>
    </row>
    <row r="681" spans="1:2" x14ac:dyDescent="0.3">
      <c r="A681">
        <v>25036</v>
      </c>
      <c r="B681">
        <v>0.42780000000000001</v>
      </c>
    </row>
    <row r="682" spans="1:2" x14ac:dyDescent="0.3">
      <c r="A682">
        <v>25057</v>
      </c>
      <c r="B682">
        <v>0.43559999999999999</v>
      </c>
    </row>
    <row r="683" spans="1:2" x14ac:dyDescent="0.3">
      <c r="A683">
        <v>25078</v>
      </c>
      <c r="B683">
        <v>0.74779999999999902</v>
      </c>
    </row>
    <row r="684" spans="1:2" x14ac:dyDescent="0.3">
      <c r="A684">
        <v>25099</v>
      </c>
      <c r="B684">
        <v>0.44769999999999899</v>
      </c>
    </row>
    <row r="685" spans="1:2" x14ac:dyDescent="0.3">
      <c r="A685">
        <v>25120</v>
      </c>
      <c r="B685">
        <v>0.4768</v>
      </c>
    </row>
    <row r="686" spans="1:2" x14ac:dyDescent="0.3">
      <c r="A686">
        <v>25141</v>
      </c>
      <c r="B686">
        <v>0.44190000000000002</v>
      </c>
    </row>
    <row r="687" spans="1:2" x14ac:dyDescent="0.3">
      <c r="A687">
        <v>25162</v>
      </c>
      <c r="B687">
        <v>0.46360000000000001</v>
      </c>
    </row>
    <row r="688" spans="1:2" x14ac:dyDescent="0.3">
      <c r="A688">
        <v>25183</v>
      </c>
      <c r="B688">
        <v>0.45169999999999899</v>
      </c>
    </row>
    <row r="689" spans="1:2" x14ac:dyDescent="0.3">
      <c r="A689">
        <v>25203</v>
      </c>
      <c r="B689">
        <v>0.449599999999999</v>
      </c>
    </row>
    <row r="690" spans="1:2" x14ac:dyDescent="0.3">
      <c r="A690">
        <v>25224</v>
      </c>
      <c r="B690">
        <v>0.45579999999999998</v>
      </c>
    </row>
    <row r="691" spans="1:2" x14ac:dyDescent="0.3">
      <c r="A691">
        <v>25245</v>
      </c>
      <c r="B691">
        <v>0.45629999999999898</v>
      </c>
    </row>
    <row r="692" spans="1:2" x14ac:dyDescent="0.3">
      <c r="A692">
        <v>25266</v>
      </c>
      <c r="B692">
        <v>0.51359999999999995</v>
      </c>
    </row>
    <row r="693" spans="1:2" x14ac:dyDescent="0.3">
      <c r="A693">
        <v>25288</v>
      </c>
      <c r="B693">
        <v>0.79949999999999899</v>
      </c>
    </row>
    <row r="694" spans="1:2" x14ac:dyDescent="0.3">
      <c r="A694">
        <v>25308</v>
      </c>
      <c r="B694">
        <v>0.45290000000000002</v>
      </c>
    </row>
    <row r="695" spans="1:2" x14ac:dyDescent="0.3">
      <c r="A695">
        <v>25329</v>
      </c>
      <c r="B695">
        <v>0.51390000000000002</v>
      </c>
    </row>
    <row r="696" spans="1:2" x14ac:dyDescent="0.3">
      <c r="A696">
        <v>25351</v>
      </c>
      <c r="B696">
        <v>0.45500000000000002</v>
      </c>
    </row>
    <row r="697" spans="1:2" x14ac:dyDescent="0.3">
      <c r="A697">
        <v>25372</v>
      </c>
      <c r="B697">
        <v>0.45079999999999998</v>
      </c>
    </row>
    <row r="698" spans="1:2" x14ac:dyDescent="0.3">
      <c r="A698">
        <v>25393</v>
      </c>
      <c r="B698">
        <v>0.46339999999999898</v>
      </c>
    </row>
    <row r="699" spans="1:2" x14ac:dyDescent="0.3">
      <c r="A699">
        <v>25414</v>
      </c>
      <c r="B699">
        <v>0.43940000000000001</v>
      </c>
    </row>
    <row r="700" spans="1:2" x14ac:dyDescent="0.3">
      <c r="A700">
        <v>25435</v>
      </c>
      <c r="B700">
        <v>0.48470000000000002</v>
      </c>
    </row>
    <row r="701" spans="1:2" x14ac:dyDescent="0.3">
      <c r="A701">
        <v>25456</v>
      </c>
      <c r="B701">
        <v>0.45590000000000003</v>
      </c>
    </row>
    <row r="702" spans="1:2" x14ac:dyDescent="0.3">
      <c r="A702">
        <v>25477</v>
      </c>
      <c r="B702">
        <v>0.70049999999999901</v>
      </c>
    </row>
    <row r="703" spans="1:2" x14ac:dyDescent="0.3">
      <c r="A703">
        <v>25498</v>
      </c>
      <c r="B703">
        <v>0.44340000000000002</v>
      </c>
    </row>
    <row r="704" spans="1:2" x14ac:dyDescent="0.3">
      <c r="A704">
        <v>25520</v>
      </c>
      <c r="B704">
        <v>0.48919999999999902</v>
      </c>
    </row>
    <row r="705" spans="1:2" x14ac:dyDescent="0.3">
      <c r="A705">
        <v>25541</v>
      </c>
      <c r="B705">
        <v>0.45019999999999899</v>
      </c>
    </row>
    <row r="706" spans="1:2" x14ac:dyDescent="0.3">
      <c r="A706">
        <v>25562</v>
      </c>
      <c r="B706">
        <v>0.51290000000000002</v>
      </c>
    </row>
    <row r="707" spans="1:2" x14ac:dyDescent="0.3">
      <c r="A707">
        <v>25582</v>
      </c>
      <c r="B707">
        <v>0.43530000000000002</v>
      </c>
    </row>
    <row r="708" spans="1:2" x14ac:dyDescent="0.3">
      <c r="A708">
        <v>25603</v>
      </c>
      <c r="B708">
        <v>0.45069999999999899</v>
      </c>
    </row>
    <row r="709" spans="1:2" x14ac:dyDescent="0.3">
      <c r="A709">
        <v>25624</v>
      </c>
      <c r="B709">
        <v>0.46260000000000001</v>
      </c>
    </row>
    <row r="710" spans="1:2" x14ac:dyDescent="0.3">
      <c r="A710">
        <v>25645</v>
      </c>
      <c r="B710">
        <v>0.55610000000000004</v>
      </c>
    </row>
    <row r="711" spans="1:2" x14ac:dyDescent="0.3">
      <c r="A711">
        <v>25667</v>
      </c>
      <c r="B711">
        <v>1.0373999999999901</v>
      </c>
    </row>
    <row r="712" spans="1:2" x14ac:dyDescent="0.3">
      <c r="A712">
        <v>25688</v>
      </c>
      <c r="B712">
        <v>0.75889999999999902</v>
      </c>
    </row>
    <row r="713" spans="1:2" x14ac:dyDescent="0.3">
      <c r="A713">
        <v>25708</v>
      </c>
      <c r="B713">
        <v>0.45710000000000001</v>
      </c>
    </row>
    <row r="714" spans="1:2" x14ac:dyDescent="0.3">
      <c r="A714">
        <v>25729</v>
      </c>
      <c r="B714">
        <v>0.48459999999999998</v>
      </c>
    </row>
    <row r="715" spans="1:2" x14ac:dyDescent="0.3">
      <c r="A715">
        <v>25750</v>
      </c>
      <c r="B715">
        <v>0.61519999999999897</v>
      </c>
    </row>
    <row r="716" spans="1:2" x14ac:dyDescent="0.3">
      <c r="A716">
        <v>25771</v>
      </c>
      <c r="B716">
        <v>0.43219999999999897</v>
      </c>
    </row>
    <row r="717" spans="1:2" x14ac:dyDescent="0.3">
      <c r="A717">
        <v>25792</v>
      </c>
      <c r="B717">
        <v>0.436499999999999</v>
      </c>
    </row>
    <row r="718" spans="1:2" x14ac:dyDescent="0.3">
      <c r="A718">
        <v>25813</v>
      </c>
      <c r="B718">
        <v>0.44019999999999998</v>
      </c>
    </row>
    <row r="719" spans="1:2" x14ac:dyDescent="0.3">
      <c r="A719">
        <v>25835</v>
      </c>
      <c r="B719">
        <v>0.87419999999999898</v>
      </c>
    </row>
    <row r="720" spans="1:2" x14ac:dyDescent="0.3">
      <c r="A720">
        <v>25856</v>
      </c>
      <c r="B720">
        <v>0.62049999999999905</v>
      </c>
    </row>
    <row r="721" spans="1:2" x14ac:dyDescent="0.3">
      <c r="A721">
        <v>25877</v>
      </c>
      <c r="B721">
        <v>0.44979999999999898</v>
      </c>
    </row>
    <row r="722" spans="1:2" x14ac:dyDescent="0.3">
      <c r="A722">
        <v>25898</v>
      </c>
      <c r="B722">
        <v>0.44590000000000002</v>
      </c>
    </row>
    <row r="723" spans="1:2" x14ac:dyDescent="0.3">
      <c r="A723">
        <v>25920</v>
      </c>
      <c r="B723">
        <v>0.74680000000000002</v>
      </c>
    </row>
    <row r="724" spans="1:2" x14ac:dyDescent="0.3">
      <c r="A724">
        <v>25941</v>
      </c>
      <c r="B724">
        <v>0.61109999999999898</v>
      </c>
    </row>
    <row r="725" spans="1:2" x14ac:dyDescent="0.3">
      <c r="A725">
        <v>25961</v>
      </c>
      <c r="B725">
        <v>0.44929999999999998</v>
      </c>
    </row>
    <row r="726" spans="1:2" x14ac:dyDescent="0.3">
      <c r="A726">
        <v>25983</v>
      </c>
      <c r="B726">
        <v>0.68910000000000005</v>
      </c>
    </row>
    <row r="727" spans="1:2" x14ac:dyDescent="0.3">
      <c r="A727">
        <v>26003</v>
      </c>
      <c r="B727">
        <v>0.46579999999999899</v>
      </c>
    </row>
    <row r="728" spans="1:2" x14ac:dyDescent="0.3">
      <c r="A728">
        <v>26024</v>
      </c>
      <c r="B728">
        <v>0.44369999999999898</v>
      </c>
    </row>
    <row r="729" spans="1:2" x14ac:dyDescent="0.3">
      <c r="A729">
        <v>26045</v>
      </c>
      <c r="B729">
        <v>0.42670000000000002</v>
      </c>
    </row>
    <row r="730" spans="1:2" x14ac:dyDescent="0.3">
      <c r="A730">
        <v>26067</v>
      </c>
      <c r="B730">
        <v>1.0334000000000001</v>
      </c>
    </row>
    <row r="731" spans="1:2" x14ac:dyDescent="0.3">
      <c r="A731">
        <v>26087</v>
      </c>
      <c r="B731">
        <v>0.43419999999999898</v>
      </c>
    </row>
    <row r="732" spans="1:2" x14ac:dyDescent="0.3">
      <c r="A732">
        <v>26109</v>
      </c>
      <c r="B732">
        <v>1.1255999999999899</v>
      </c>
    </row>
    <row r="733" spans="1:2" x14ac:dyDescent="0.3">
      <c r="A733">
        <v>26129</v>
      </c>
      <c r="B733">
        <v>0.45239999999999903</v>
      </c>
    </row>
    <row r="734" spans="1:2" x14ac:dyDescent="0.3">
      <c r="A734">
        <v>26150</v>
      </c>
      <c r="B734">
        <v>0.44259999999999999</v>
      </c>
    </row>
    <row r="735" spans="1:2" x14ac:dyDescent="0.3">
      <c r="A735">
        <v>26171</v>
      </c>
      <c r="B735">
        <v>0.44719999999999899</v>
      </c>
    </row>
    <row r="736" spans="1:2" x14ac:dyDescent="0.3">
      <c r="A736">
        <v>26192</v>
      </c>
      <c r="B736">
        <v>0.47849999999999898</v>
      </c>
    </row>
    <row r="737" spans="1:2" x14ac:dyDescent="0.3">
      <c r="A737">
        <v>26213</v>
      </c>
      <c r="B737">
        <v>0.46</v>
      </c>
    </row>
    <row r="738" spans="1:2" x14ac:dyDescent="0.3">
      <c r="A738">
        <v>26235</v>
      </c>
      <c r="B738">
        <v>0.45050000000000001</v>
      </c>
    </row>
    <row r="739" spans="1:2" x14ac:dyDescent="0.3">
      <c r="A739">
        <v>26258</v>
      </c>
      <c r="B739">
        <v>1.7042999999999899</v>
      </c>
    </row>
    <row r="740" spans="1:2" x14ac:dyDescent="0.3">
      <c r="A740">
        <v>26278</v>
      </c>
      <c r="B740">
        <v>0.68809999999999905</v>
      </c>
    </row>
    <row r="741" spans="1:2" x14ac:dyDescent="0.3">
      <c r="A741">
        <v>26299</v>
      </c>
      <c r="B741">
        <v>0.67379999999999896</v>
      </c>
    </row>
    <row r="742" spans="1:2" x14ac:dyDescent="0.3">
      <c r="A742">
        <v>26321</v>
      </c>
      <c r="B742">
        <v>0.73740000000000006</v>
      </c>
    </row>
    <row r="743" spans="1:2" x14ac:dyDescent="0.3">
      <c r="A743">
        <v>26342</v>
      </c>
      <c r="B743">
        <v>0.79989999999999895</v>
      </c>
    </row>
    <row r="744" spans="1:2" x14ac:dyDescent="0.3">
      <c r="A744">
        <v>26363</v>
      </c>
      <c r="B744">
        <v>0.98409999999999898</v>
      </c>
    </row>
    <row r="745" spans="1:2" x14ac:dyDescent="0.3">
      <c r="A745">
        <v>26383</v>
      </c>
      <c r="B745">
        <v>0.44019999999999998</v>
      </c>
    </row>
    <row r="746" spans="1:2" x14ac:dyDescent="0.3">
      <c r="A746">
        <v>26404</v>
      </c>
      <c r="B746">
        <v>0.45989999999999998</v>
      </c>
    </row>
    <row r="747" spans="1:2" x14ac:dyDescent="0.3">
      <c r="A747">
        <v>26425</v>
      </c>
      <c r="B747">
        <v>0.43759999999999899</v>
      </c>
    </row>
    <row r="748" spans="1:2" x14ac:dyDescent="0.3">
      <c r="A748">
        <v>26446</v>
      </c>
      <c r="B748">
        <v>0.44190000000000002</v>
      </c>
    </row>
    <row r="749" spans="1:2" x14ac:dyDescent="0.3">
      <c r="A749">
        <v>26467</v>
      </c>
      <c r="B749">
        <v>0.79149999999999898</v>
      </c>
    </row>
    <row r="750" spans="1:2" x14ac:dyDescent="0.3">
      <c r="A750">
        <v>26488</v>
      </c>
      <c r="B750">
        <v>0.45429999999999898</v>
      </c>
    </row>
    <row r="751" spans="1:2" x14ac:dyDescent="0.3">
      <c r="A751">
        <v>26509</v>
      </c>
      <c r="B751">
        <v>0.46239999999999998</v>
      </c>
    </row>
    <row r="752" spans="1:2" x14ac:dyDescent="0.3">
      <c r="A752">
        <v>26530</v>
      </c>
      <c r="B752">
        <v>0.43569999999999998</v>
      </c>
    </row>
    <row r="753" spans="1:2" x14ac:dyDescent="0.3">
      <c r="A753">
        <v>26551</v>
      </c>
      <c r="B753">
        <v>0.423899999999999</v>
      </c>
    </row>
    <row r="754" spans="1:2" x14ac:dyDescent="0.3">
      <c r="A754">
        <v>26572</v>
      </c>
      <c r="B754">
        <v>0.474299999999999</v>
      </c>
    </row>
    <row r="755" spans="1:2" x14ac:dyDescent="0.3">
      <c r="A755">
        <v>26593</v>
      </c>
      <c r="B755">
        <v>0.43049999999999899</v>
      </c>
    </row>
    <row r="756" spans="1:2" x14ac:dyDescent="0.3">
      <c r="A756">
        <v>26616</v>
      </c>
      <c r="B756">
        <v>2.8037999999999901</v>
      </c>
    </row>
    <row r="757" spans="1:2" x14ac:dyDescent="0.3">
      <c r="A757">
        <v>26635</v>
      </c>
      <c r="B757">
        <v>0.43379999999999902</v>
      </c>
    </row>
    <row r="758" spans="1:2" x14ac:dyDescent="0.3">
      <c r="A758">
        <v>26656</v>
      </c>
      <c r="B758">
        <v>0.42180000000000001</v>
      </c>
    </row>
    <row r="759" spans="1:2" x14ac:dyDescent="0.3">
      <c r="A759">
        <v>26677</v>
      </c>
      <c r="B759">
        <v>0.46839999999999898</v>
      </c>
    </row>
    <row r="760" spans="1:2" x14ac:dyDescent="0.3">
      <c r="A760">
        <v>26697</v>
      </c>
      <c r="B760">
        <v>0.43990000000000001</v>
      </c>
    </row>
    <row r="761" spans="1:2" x14ac:dyDescent="0.3">
      <c r="A761">
        <v>26718</v>
      </c>
      <c r="B761">
        <v>0.4914</v>
      </c>
    </row>
    <row r="762" spans="1:2" x14ac:dyDescent="0.3">
      <c r="A762">
        <v>26739</v>
      </c>
      <c r="B762">
        <v>0.43609999999999899</v>
      </c>
    </row>
    <row r="763" spans="1:2" x14ac:dyDescent="0.3">
      <c r="A763">
        <v>26760</v>
      </c>
      <c r="B763">
        <v>0.51549999999999896</v>
      </c>
    </row>
    <row r="764" spans="1:2" x14ac:dyDescent="0.3">
      <c r="A764">
        <v>26782</v>
      </c>
      <c r="B764">
        <v>0.75469999999999904</v>
      </c>
    </row>
    <row r="765" spans="1:2" x14ac:dyDescent="0.3">
      <c r="A765">
        <v>26802</v>
      </c>
      <c r="B765">
        <v>0.42759999999999898</v>
      </c>
    </row>
    <row r="766" spans="1:2" x14ac:dyDescent="0.3">
      <c r="A766">
        <v>26823</v>
      </c>
      <c r="B766">
        <v>0.45500000000000002</v>
      </c>
    </row>
    <row r="767" spans="1:2" x14ac:dyDescent="0.3">
      <c r="A767">
        <v>26843</v>
      </c>
      <c r="B767">
        <v>0.50509999999999899</v>
      </c>
    </row>
    <row r="768" spans="1:2" x14ac:dyDescent="0.3">
      <c r="A768">
        <v>26864</v>
      </c>
      <c r="B768">
        <v>0.43490000000000001</v>
      </c>
    </row>
    <row r="769" spans="1:2" x14ac:dyDescent="0.3">
      <c r="A769">
        <v>26885</v>
      </c>
      <c r="B769">
        <v>0.43330000000000002</v>
      </c>
    </row>
    <row r="770" spans="1:2" x14ac:dyDescent="0.3">
      <c r="A770">
        <v>26907</v>
      </c>
      <c r="B770">
        <v>0.95719999999999905</v>
      </c>
    </row>
    <row r="771" spans="1:2" x14ac:dyDescent="0.3">
      <c r="A771">
        <v>26928</v>
      </c>
      <c r="B771">
        <v>0.44519999999999899</v>
      </c>
    </row>
    <row r="772" spans="1:2" x14ac:dyDescent="0.3">
      <c r="A772">
        <v>26949</v>
      </c>
      <c r="B772">
        <v>0.4546</v>
      </c>
    </row>
    <row r="773" spans="1:2" x14ac:dyDescent="0.3">
      <c r="A773">
        <v>26970</v>
      </c>
      <c r="B773">
        <v>0.48080000000000001</v>
      </c>
    </row>
    <row r="774" spans="1:2" x14ac:dyDescent="0.3">
      <c r="A774">
        <v>26991</v>
      </c>
      <c r="B774">
        <v>0.497499999999999</v>
      </c>
    </row>
    <row r="775" spans="1:2" x14ac:dyDescent="0.3">
      <c r="A775">
        <v>27012</v>
      </c>
      <c r="B775">
        <v>0.61219999999999997</v>
      </c>
    </row>
    <row r="776" spans="1:2" x14ac:dyDescent="0.3">
      <c r="A776">
        <v>27033</v>
      </c>
      <c r="B776">
        <v>0.50290000000000001</v>
      </c>
    </row>
    <row r="777" spans="1:2" x14ac:dyDescent="0.3">
      <c r="A777">
        <v>27054</v>
      </c>
      <c r="B777">
        <v>0.45389999999999903</v>
      </c>
    </row>
    <row r="778" spans="1:2" x14ac:dyDescent="0.3">
      <c r="A778">
        <v>27076</v>
      </c>
      <c r="B778">
        <v>1.4260999999999899</v>
      </c>
    </row>
    <row r="779" spans="1:2" x14ac:dyDescent="0.3">
      <c r="A779">
        <v>27096</v>
      </c>
      <c r="B779">
        <v>0.43809999999999999</v>
      </c>
    </row>
    <row r="780" spans="1:2" x14ac:dyDescent="0.3">
      <c r="A780">
        <v>27117</v>
      </c>
      <c r="B780">
        <v>0.625</v>
      </c>
    </row>
    <row r="781" spans="1:2" x14ac:dyDescent="0.3">
      <c r="A781">
        <v>27138</v>
      </c>
      <c r="B781">
        <v>0.52680000000000005</v>
      </c>
    </row>
    <row r="782" spans="1:2" x14ac:dyDescent="0.3">
      <c r="A782">
        <v>27159</v>
      </c>
      <c r="B782">
        <v>0.44600000000000001</v>
      </c>
    </row>
    <row r="783" spans="1:2" x14ac:dyDescent="0.3">
      <c r="A783">
        <v>27181</v>
      </c>
      <c r="B783">
        <v>0.45290000000000002</v>
      </c>
    </row>
    <row r="784" spans="1:2" x14ac:dyDescent="0.3">
      <c r="A784">
        <v>27202</v>
      </c>
      <c r="B784">
        <v>0.55049999999999899</v>
      </c>
    </row>
    <row r="785" spans="1:2" x14ac:dyDescent="0.3">
      <c r="A785">
        <v>27222</v>
      </c>
      <c r="B785">
        <v>0.54199999999999904</v>
      </c>
    </row>
    <row r="786" spans="1:2" x14ac:dyDescent="0.3">
      <c r="A786">
        <v>27243</v>
      </c>
      <c r="B786">
        <v>0.45369999999999999</v>
      </c>
    </row>
    <row r="787" spans="1:2" x14ac:dyDescent="0.3">
      <c r="A787">
        <v>27264</v>
      </c>
      <c r="B787">
        <v>0.4667</v>
      </c>
    </row>
    <row r="788" spans="1:2" x14ac:dyDescent="0.3">
      <c r="A788">
        <v>27285</v>
      </c>
      <c r="B788">
        <v>0.65080000000000005</v>
      </c>
    </row>
    <row r="789" spans="1:2" x14ac:dyDescent="0.3">
      <c r="A789">
        <v>27306</v>
      </c>
      <c r="B789">
        <v>0.4652</v>
      </c>
    </row>
    <row r="790" spans="1:2" x14ac:dyDescent="0.3">
      <c r="A790">
        <v>27327</v>
      </c>
      <c r="B790">
        <v>0.44490000000000002</v>
      </c>
    </row>
    <row r="791" spans="1:2" x14ac:dyDescent="0.3">
      <c r="A791">
        <v>27348</v>
      </c>
      <c r="B791">
        <v>0.46429999999999899</v>
      </c>
    </row>
    <row r="792" spans="1:2" x14ac:dyDescent="0.3">
      <c r="A792">
        <v>27369</v>
      </c>
      <c r="B792">
        <v>0.43540000000000001</v>
      </c>
    </row>
    <row r="793" spans="1:2" x14ac:dyDescent="0.3">
      <c r="A793">
        <v>27390</v>
      </c>
      <c r="B793">
        <v>0.47939999999999899</v>
      </c>
    </row>
    <row r="794" spans="1:2" x14ac:dyDescent="0.3">
      <c r="A794">
        <v>27411</v>
      </c>
      <c r="B794">
        <v>0.58250000000000002</v>
      </c>
    </row>
    <row r="795" spans="1:2" x14ac:dyDescent="0.3">
      <c r="A795">
        <v>27433</v>
      </c>
      <c r="B795">
        <v>1.411</v>
      </c>
    </row>
    <row r="796" spans="1:2" x14ac:dyDescent="0.3">
      <c r="A796">
        <v>27453</v>
      </c>
      <c r="B796">
        <v>0.422399999999999</v>
      </c>
    </row>
    <row r="797" spans="1:2" x14ac:dyDescent="0.3">
      <c r="A797">
        <v>27474</v>
      </c>
      <c r="B797">
        <v>0.44850000000000001</v>
      </c>
    </row>
    <row r="798" spans="1:2" x14ac:dyDescent="0.3">
      <c r="A798">
        <v>27495</v>
      </c>
      <c r="B798">
        <v>0.44700000000000001</v>
      </c>
    </row>
    <row r="799" spans="1:2" x14ac:dyDescent="0.3">
      <c r="A799">
        <v>27516</v>
      </c>
      <c r="B799">
        <v>0.45689999999999897</v>
      </c>
    </row>
    <row r="800" spans="1:2" x14ac:dyDescent="0.3">
      <c r="A800">
        <v>27537</v>
      </c>
      <c r="B800">
        <v>0.44169999999999898</v>
      </c>
    </row>
    <row r="801" spans="1:2" x14ac:dyDescent="0.3">
      <c r="A801">
        <v>27558</v>
      </c>
      <c r="B801">
        <v>0.70940000000000003</v>
      </c>
    </row>
    <row r="802" spans="1:2" x14ac:dyDescent="0.3">
      <c r="A802">
        <v>27578</v>
      </c>
      <c r="B802">
        <v>0.43940000000000001</v>
      </c>
    </row>
    <row r="803" spans="1:2" x14ac:dyDescent="0.3">
      <c r="A803">
        <v>27600</v>
      </c>
      <c r="B803">
        <v>0.68030000000000002</v>
      </c>
    </row>
    <row r="804" spans="1:2" x14ac:dyDescent="0.3">
      <c r="A804">
        <v>27621</v>
      </c>
      <c r="B804">
        <v>0.42709999999999898</v>
      </c>
    </row>
    <row r="805" spans="1:2" x14ac:dyDescent="0.3">
      <c r="A805">
        <v>27643</v>
      </c>
      <c r="B805">
        <v>0.44180000000000003</v>
      </c>
    </row>
    <row r="806" spans="1:2" x14ac:dyDescent="0.3">
      <c r="A806">
        <v>27664</v>
      </c>
      <c r="B806">
        <v>0.4652</v>
      </c>
    </row>
    <row r="807" spans="1:2" x14ac:dyDescent="0.3">
      <c r="A807">
        <v>27685</v>
      </c>
      <c r="B807">
        <v>0.43719999999999898</v>
      </c>
    </row>
    <row r="808" spans="1:2" x14ac:dyDescent="0.3">
      <c r="A808">
        <v>27706</v>
      </c>
      <c r="B808">
        <v>0.43389999999999901</v>
      </c>
    </row>
    <row r="809" spans="1:2" x14ac:dyDescent="0.3">
      <c r="A809">
        <v>27727</v>
      </c>
      <c r="B809">
        <v>0.4637</v>
      </c>
    </row>
    <row r="810" spans="1:2" x14ac:dyDescent="0.3">
      <c r="A810">
        <v>27749</v>
      </c>
      <c r="B810">
        <v>0.54879999999999896</v>
      </c>
    </row>
    <row r="811" spans="1:2" x14ac:dyDescent="0.3">
      <c r="A811">
        <v>27770</v>
      </c>
      <c r="B811">
        <v>0.43540000000000001</v>
      </c>
    </row>
    <row r="812" spans="1:2" x14ac:dyDescent="0.3">
      <c r="A812">
        <v>27791</v>
      </c>
      <c r="B812">
        <v>0.41930000000000001</v>
      </c>
    </row>
    <row r="813" spans="1:2" x14ac:dyDescent="0.3">
      <c r="A813">
        <v>27812</v>
      </c>
      <c r="B813">
        <v>0.70809999999999995</v>
      </c>
    </row>
    <row r="814" spans="1:2" x14ac:dyDescent="0.3">
      <c r="A814">
        <v>27833</v>
      </c>
      <c r="B814">
        <v>0.60260000000000002</v>
      </c>
    </row>
    <row r="815" spans="1:2" x14ac:dyDescent="0.3">
      <c r="A815">
        <v>27855</v>
      </c>
      <c r="B815">
        <v>0.45600000000000002</v>
      </c>
    </row>
    <row r="816" spans="1:2" x14ac:dyDescent="0.3">
      <c r="A816">
        <v>27876</v>
      </c>
      <c r="B816">
        <v>0.42949999999999899</v>
      </c>
    </row>
    <row r="817" spans="1:2" x14ac:dyDescent="0.3">
      <c r="A817">
        <v>27897</v>
      </c>
      <c r="B817">
        <v>0.432499999999999</v>
      </c>
    </row>
    <row r="818" spans="1:2" x14ac:dyDescent="0.3">
      <c r="A818">
        <v>27918</v>
      </c>
      <c r="B818">
        <v>0.43719999999999898</v>
      </c>
    </row>
    <row r="819" spans="1:2" x14ac:dyDescent="0.3">
      <c r="A819">
        <v>27939</v>
      </c>
      <c r="B819">
        <v>0.55569999999999897</v>
      </c>
    </row>
    <row r="820" spans="1:2" x14ac:dyDescent="0.3">
      <c r="A820">
        <v>27959</v>
      </c>
      <c r="B820">
        <v>0.46360000000000001</v>
      </c>
    </row>
    <row r="821" spans="1:2" x14ac:dyDescent="0.3">
      <c r="A821">
        <v>27982</v>
      </c>
      <c r="B821">
        <v>0.70640000000000003</v>
      </c>
    </row>
    <row r="822" spans="1:2" x14ac:dyDescent="0.3">
      <c r="A822">
        <v>28004</v>
      </c>
      <c r="B822">
        <v>0.73729999999999896</v>
      </c>
    </row>
    <row r="823" spans="1:2" x14ac:dyDescent="0.3">
      <c r="A823">
        <v>28024</v>
      </c>
      <c r="B823">
        <v>0.43469999999999898</v>
      </c>
    </row>
    <row r="824" spans="1:2" x14ac:dyDescent="0.3">
      <c r="A824">
        <v>28045</v>
      </c>
      <c r="B824">
        <v>0.43969999999999998</v>
      </c>
    </row>
    <row r="825" spans="1:2" x14ac:dyDescent="0.3">
      <c r="A825">
        <v>28066</v>
      </c>
      <c r="B825">
        <v>0.42999999999999899</v>
      </c>
    </row>
    <row r="826" spans="1:2" x14ac:dyDescent="0.3">
      <c r="A826">
        <v>28087</v>
      </c>
      <c r="B826">
        <v>0.68919999999999904</v>
      </c>
    </row>
    <row r="827" spans="1:2" x14ac:dyDescent="0.3">
      <c r="A827">
        <v>28108</v>
      </c>
      <c r="B827">
        <v>0.42530000000000001</v>
      </c>
    </row>
    <row r="828" spans="1:2" x14ac:dyDescent="0.3">
      <c r="A828">
        <v>28129</v>
      </c>
      <c r="B828">
        <v>0.48849999999999899</v>
      </c>
    </row>
    <row r="829" spans="1:2" x14ac:dyDescent="0.3">
      <c r="A829">
        <v>28150</v>
      </c>
      <c r="B829">
        <v>0.44019999999999998</v>
      </c>
    </row>
    <row r="830" spans="1:2" x14ac:dyDescent="0.3">
      <c r="A830">
        <v>28171</v>
      </c>
      <c r="B830">
        <v>0.435499999999999</v>
      </c>
    </row>
    <row r="831" spans="1:2" x14ac:dyDescent="0.3">
      <c r="A831">
        <v>28192</v>
      </c>
      <c r="B831">
        <v>0.60860000000000003</v>
      </c>
    </row>
    <row r="832" spans="1:2" x14ac:dyDescent="0.3">
      <c r="A832">
        <v>28213</v>
      </c>
      <c r="B832">
        <v>0.504</v>
      </c>
    </row>
    <row r="833" spans="1:2" x14ac:dyDescent="0.3">
      <c r="A833">
        <v>28235</v>
      </c>
      <c r="B833">
        <v>0.44539999999999902</v>
      </c>
    </row>
    <row r="834" spans="1:2" x14ac:dyDescent="0.3">
      <c r="A834">
        <v>28256</v>
      </c>
      <c r="B834">
        <v>0.45729999999999899</v>
      </c>
    </row>
    <row r="835" spans="1:2" x14ac:dyDescent="0.3">
      <c r="A835">
        <v>28277</v>
      </c>
      <c r="B835">
        <v>0.43909999999999899</v>
      </c>
    </row>
    <row r="836" spans="1:2" x14ac:dyDescent="0.3">
      <c r="A836">
        <v>28300</v>
      </c>
      <c r="B836">
        <v>1.5719000000000001</v>
      </c>
    </row>
    <row r="837" spans="1:2" x14ac:dyDescent="0.3">
      <c r="A837">
        <v>28319</v>
      </c>
      <c r="B837">
        <v>0.43159999999999898</v>
      </c>
    </row>
    <row r="838" spans="1:2" x14ac:dyDescent="0.3">
      <c r="A838">
        <v>28340</v>
      </c>
      <c r="B838">
        <v>0.4582</v>
      </c>
    </row>
    <row r="839" spans="1:2" x14ac:dyDescent="0.3">
      <c r="A839">
        <v>28362</v>
      </c>
      <c r="B839">
        <v>0.81269999999999898</v>
      </c>
    </row>
    <row r="840" spans="1:2" x14ac:dyDescent="0.3">
      <c r="A840">
        <v>28383</v>
      </c>
      <c r="B840">
        <v>0.71360000000000001</v>
      </c>
    </row>
    <row r="841" spans="1:2" x14ac:dyDescent="0.3">
      <c r="A841">
        <v>28404</v>
      </c>
      <c r="B841">
        <v>0.79930000000000001</v>
      </c>
    </row>
    <row r="842" spans="1:2" x14ac:dyDescent="0.3">
      <c r="A842">
        <v>28425</v>
      </c>
      <c r="B842">
        <v>0.85599999999999898</v>
      </c>
    </row>
    <row r="843" spans="1:2" x14ac:dyDescent="0.3">
      <c r="A843">
        <v>28445</v>
      </c>
      <c r="B843">
        <v>0.42719999999999902</v>
      </c>
    </row>
    <row r="844" spans="1:2" x14ac:dyDescent="0.3">
      <c r="A844">
        <v>28466</v>
      </c>
      <c r="B844">
        <v>0.4652</v>
      </c>
    </row>
    <row r="845" spans="1:2" x14ac:dyDescent="0.3">
      <c r="A845">
        <v>28487</v>
      </c>
      <c r="B845">
        <v>0.64990000000000003</v>
      </c>
    </row>
    <row r="846" spans="1:2" x14ac:dyDescent="0.3">
      <c r="A846">
        <v>28508</v>
      </c>
      <c r="B846">
        <v>0.53939999999999899</v>
      </c>
    </row>
    <row r="847" spans="1:2" x14ac:dyDescent="0.3">
      <c r="A847">
        <v>28529</v>
      </c>
      <c r="B847">
        <v>0.42930000000000001</v>
      </c>
    </row>
    <row r="848" spans="1:2" x14ac:dyDescent="0.3">
      <c r="A848">
        <v>28550</v>
      </c>
      <c r="B848">
        <v>0.448099999999999</v>
      </c>
    </row>
    <row r="849" spans="1:2" x14ac:dyDescent="0.3">
      <c r="A849">
        <v>28571</v>
      </c>
      <c r="B849">
        <v>0.434499999999999</v>
      </c>
    </row>
    <row r="850" spans="1:2" x14ac:dyDescent="0.3">
      <c r="A850">
        <v>28592</v>
      </c>
      <c r="B850">
        <v>0.754</v>
      </c>
    </row>
    <row r="851" spans="1:2" x14ac:dyDescent="0.3">
      <c r="A851">
        <v>28613</v>
      </c>
      <c r="B851">
        <v>0.72789999999999899</v>
      </c>
    </row>
    <row r="852" spans="1:2" x14ac:dyDescent="0.3">
      <c r="A852">
        <v>28634</v>
      </c>
      <c r="B852">
        <v>0.60409999999999897</v>
      </c>
    </row>
    <row r="853" spans="1:2" x14ac:dyDescent="0.3">
      <c r="A853">
        <v>28656</v>
      </c>
      <c r="B853">
        <v>1.4553</v>
      </c>
    </row>
    <row r="854" spans="1:2" x14ac:dyDescent="0.3">
      <c r="A854">
        <v>28676</v>
      </c>
      <c r="B854">
        <v>0.55599999999999905</v>
      </c>
    </row>
    <row r="855" spans="1:2" x14ac:dyDescent="0.3">
      <c r="A855">
        <v>28696</v>
      </c>
      <c r="B855">
        <v>0.46389999999999898</v>
      </c>
    </row>
    <row r="856" spans="1:2" x14ac:dyDescent="0.3">
      <c r="A856">
        <v>28717</v>
      </c>
      <c r="B856">
        <v>0.51619999999999899</v>
      </c>
    </row>
    <row r="857" spans="1:2" x14ac:dyDescent="0.3">
      <c r="A857">
        <v>28738</v>
      </c>
      <c r="B857">
        <v>0.4778</v>
      </c>
    </row>
    <row r="858" spans="1:2" x14ac:dyDescent="0.3">
      <c r="A858">
        <v>28759</v>
      </c>
      <c r="B858">
        <v>0.46509999999999901</v>
      </c>
    </row>
    <row r="859" spans="1:2" x14ac:dyDescent="0.3">
      <c r="A859">
        <v>28781</v>
      </c>
      <c r="B859">
        <v>0.45609999999999901</v>
      </c>
    </row>
    <row r="860" spans="1:2" x14ac:dyDescent="0.3">
      <c r="A860">
        <v>28802</v>
      </c>
      <c r="B860">
        <v>0.43790000000000001</v>
      </c>
    </row>
    <row r="861" spans="1:2" x14ac:dyDescent="0.3">
      <c r="A861">
        <v>28823</v>
      </c>
      <c r="B861">
        <v>0.69910000000000005</v>
      </c>
    </row>
    <row r="862" spans="1:2" x14ac:dyDescent="0.3">
      <c r="A862">
        <v>28844</v>
      </c>
      <c r="B862">
        <v>0.72889999999999899</v>
      </c>
    </row>
    <row r="863" spans="1:2" x14ac:dyDescent="0.3">
      <c r="A863">
        <v>28865</v>
      </c>
      <c r="B863">
        <v>0.44419999999999898</v>
      </c>
    </row>
    <row r="864" spans="1:2" x14ac:dyDescent="0.3">
      <c r="A864">
        <v>28886</v>
      </c>
      <c r="B864">
        <v>0.77529999999999899</v>
      </c>
    </row>
    <row r="865" spans="1:2" x14ac:dyDescent="0.3">
      <c r="A865">
        <v>28907</v>
      </c>
      <c r="B865">
        <v>0.67269999999999996</v>
      </c>
    </row>
    <row r="866" spans="1:2" x14ac:dyDescent="0.3">
      <c r="A866">
        <v>28927</v>
      </c>
      <c r="B866">
        <v>0.47270000000000001</v>
      </c>
    </row>
    <row r="867" spans="1:2" x14ac:dyDescent="0.3">
      <c r="A867">
        <v>28948</v>
      </c>
      <c r="B867">
        <v>0.52090000000000003</v>
      </c>
    </row>
    <row r="868" spans="1:2" x14ac:dyDescent="0.3">
      <c r="A868">
        <v>28969</v>
      </c>
      <c r="B868">
        <v>0.42909999999999998</v>
      </c>
    </row>
    <row r="869" spans="1:2" x14ac:dyDescent="0.3">
      <c r="A869">
        <v>28990</v>
      </c>
      <c r="B869">
        <v>0.439</v>
      </c>
    </row>
    <row r="870" spans="1:2" x14ac:dyDescent="0.3">
      <c r="A870">
        <v>29012</v>
      </c>
      <c r="B870">
        <v>1.6618999999999899</v>
      </c>
    </row>
    <row r="871" spans="1:2" x14ac:dyDescent="0.3">
      <c r="A871">
        <v>29032</v>
      </c>
      <c r="B871">
        <v>0.44119999999999898</v>
      </c>
    </row>
    <row r="872" spans="1:2" x14ac:dyDescent="0.3">
      <c r="A872">
        <v>29053</v>
      </c>
      <c r="B872">
        <v>0.44729999999999898</v>
      </c>
    </row>
    <row r="873" spans="1:2" x14ac:dyDescent="0.3">
      <c r="A873">
        <v>29074</v>
      </c>
      <c r="B873">
        <v>0.44419999999999898</v>
      </c>
    </row>
    <row r="874" spans="1:2" x14ac:dyDescent="0.3">
      <c r="A874">
        <v>29095</v>
      </c>
      <c r="B874">
        <v>0.42359999999999898</v>
      </c>
    </row>
    <row r="875" spans="1:2" x14ac:dyDescent="0.3">
      <c r="A875">
        <v>29116</v>
      </c>
      <c r="B875">
        <v>0.46160000000000001</v>
      </c>
    </row>
    <row r="876" spans="1:2" x14ac:dyDescent="0.3">
      <c r="A876">
        <v>29137</v>
      </c>
      <c r="B876">
        <v>0.55409999999999904</v>
      </c>
    </row>
    <row r="877" spans="1:2" x14ac:dyDescent="0.3">
      <c r="A877">
        <v>29158</v>
      </c>
      <c r="B877">
        <v>0.43969999999999998</v>
      </c>
    </row>
    <row r="878" spans="1:2" x14ac:dyDescent="0.3">
      <c r="A878">
        <v>29179</v>
      </c>
      <c r="B878">
        <v>0.45340000000000003</v>
      </c>
    </row>
    <row r="879" spans="1:2" x14ac:dyDescent="0.3">
      <c r="A879">
        <v>29200</v>
      </c>
      <c r="B879">
        <v>0.46810000000000002</v>
      </c>
    </row>
    <row r="880" spans="1:2" x14ac:dyDescent="0.3">
      <c r="A880">
        <v>29221</v>
      </c>
      <c r="B880">
        <v>0.61169999999999902</v>
      </c>
    </row>
    <row r="881" spans="1:2" x14ac:dyDescent="0.3">
      <c r="A881">
        <v>29242</v>
      </c>
      <c r="B881">
        <v>0.44379999999999897</v>
      </c>
    </row>
    <row r="882" spans="1:2" x14ac:dyDescent="0.3">
      <c r="A882">
        <v>29263</v>
      </c>
      <c r="B882">
        <v>0.88729999999999998</v>
      </c>
    </row>
    <row r="883" spans="1:2" x14ac:dyDescent="0.3">
      <c r="A883">
        <v>29284</v>
      </c>
      <c r="B883">
        <v>0.57489999999999997</v>
      </c>
    </row>
    <row r="884" spans="1:2" x14ac:dyDescent="0.3">
      <c r="A884">
        <v>29304</v>
      </c>
      <c r="B884">
        <v>0.508099999999999</v>
      </c>
    </row>
    <row r="885" spans="1:2" x14ac:dyDescent="0.3">
      <c r="A885">
        <v>29326</v>
      </c>
      <c r="B885">
        <v>0.504</v>
      </c>
    </row>
    <row r="886" spans="1:2" x14ac:dyDescent="0.3">
      <c r="A886">
        <v>29348</v>
      </c>
      <c r="B886">
        <v>0.51600000000000001</v>
      </c>
    </row>
    <row r="887" spans="1:2" x14ac:dyDescent="0.3">
      <c r="A887">
        <v>29369</v>
      </c>
      <c r="B887">
        <v>0.483399999999999</v>
      </c>
    </row>
    <row r="888" spans="1:2" x14ac:dyDescent="0.3">
      <c r="A888">
        <v>29390</v>
      </c>
      <c r="B888">
        <v>0.43619999999999898</v>
      </c>
    </row>
    <row r="889" spans="1:2" x14ac:dyDescent="0.3">
      <c r="A889">
        <v>29411</v>
      </c>
      <c r="B889">
        <v>0.43259999999999899</v>
      </c>
    </row>
    <row r="890" spans="1:2" x14ac:dyDescent="0.3">
      <c r="A890">
        <v>29432</v>
      </c>
      <c r="B890">
        <v>0.5464</v>
      </c>
    </row>
    <row r="891" spans="1:2" x14ac:dyDescent="0.3">
      <c r="A891">
        <v>29453</v>
      </c>
      <c r="B891">
        <v>0.47349999999999998</v>
      </c>
    </row>
    <row r="892" spans="1:2" x14ac:dyDescent="0.3">
      <c r="A892">
        <v>29475</v>
      </c>
      <c r="B892">
        <v>0.43719999999999898</v>
      </c>
    </row>
    <row r="893" spans="1:2" x14ac:dyDescent="0.3">
      <c r="A893">
        <v>29496</v>
      </c>
      <c r="B893">
        <v>0.71319999999999895</v>
      </c>
    </row>
    <row r="894" spans="1:2" x14ac:dyDescent="0.3">
      <c r="A894">
        <v>29517</v>
      </c>
      <c r="B894">
        <v>0.438</v>
      </c>
    </row>
    <row r="895" spans="1:2" x14ac:dyDescent="0.3">
      <c r="A895">
        <v>29538</v>
      </c>
      <c r="B895">
        <v>0.50969999999999904</v>
      </c>
    </row>
    <row r="896" spans="1:2" x14ac:dyDescent="0.3">
      <c r="A896">
        <v>29559</v>
      </c>
      <c r="B896">
        <v>0.44419999999999898</v>
      </c>
    </row>
    <row r="897" spans="1:2" x14ac:dyDescent="0.3">
      <c r="A897">
        <v>29580</v>
      </c>
      <c r="B897">
        <v>0.43480000000000002</v>
      </c>
    </row>
    <row r="898" spans="1:2" x14ac:dyDescent="0.3">
      <c r="A898">
        <v>29601</v>
      </c>
      <c r="B898">
        <v>0.4657</v>
      </c>
    </row>
    <row r="899" spans="1:2" x14ac:dyDescent="0.3">
      <c r="A899">
        <v>29624</v>
      </c>
      <c r="B899">
        <v>2.3723999999999998</v>
      </c>
    </row>
    <row r="900" spans="1:2" x14ac:dyDescent="0.3">
      <c r="A900">
        <v>29643</v>
      </c>
      <c r="B900">
        <v>0.4929</v>
      </c>
    </row>
    <row r="901" spans="1:2" x14ac:dyDescent="0.3">
      <c r="A901">
        <v>29664</v>
      </c>
      <c r="B901">
        <v>0.43790000000000001</v>
      </c>
    </row>
    <row r="902" spans="1:2" x14ac:dyDescent="0.3">
      <c r="A902">
        <v>29686</v>
      </c>
      <c r="B902">
        <v>0.45879999999999899</v>
      </c>
    </row>
    <row r="903" spans="1:2" x14ac:dyDescent="0.3">
      <c r="A903">
        <v>29707</v>
      </c>
      <c r="B903">
        <v>0.43909999999999899</v>
      </c>
    </row>
    <row r="904" spans="1:2" x14ac:dyDescent="0.3">
      <c r="A904">
        <v>29728</v>
      </c>
      <c r="B904">
        <v>0.47039999999999899</v>
      </c>
    </row>
    <row r="905" spans="1:2" x14ac:dyDescent="0.3">
      <c r="A905">
        <v>29749</v>
      </c>
      <c r="B905">
        <v>0.46729999999999899</v>
      </c>
    </row>
    <row r="906" spans="1:2" x14ac:dyDescent="0.3">
      <c r="A906">
        <v>29770</v>
      </c>
      <c r="B906">
        <v>0.44929999999999998</v>
      </c>
    </row>
    <row r="907" spans="1:2" x14ac:dyDescent="0.3">
      <c r="A907">
        <v>29791</v>
      </c>
      <c r="B907">
        <v>0.44850000000000001</v>
      </c>
    </row>
    <row r="908" spans="1:2" x14ac:dyDescent="0.3">
      <c r="A908">
        <v>29812</v>
      </c>
      <c r="B908">
        <v>0.432999999999999</v>
      </c>
    </row>
    <row r="909" spans="1:2" x14ac:dyDescent="0.3">
      <c r="A909">
        <v>29833</v>
      </c>
      <c r="B909">
        <v>0.436</v>
      </c>
    </row>
    <row r="910" spans="1:2" x14ac:dyDescent="0.3">
      <c r="A910">
        <v>29854</v>
      </c>
      <c r="B910">
        <v>0.61240000000000006</v>
      </c>
    </row>
    <row r="911" spans="1:2" x14ac:dyDescent="0.3">
      <c r="A911">
        <v>29875</v>
      </c>
      <c r="B911">
        <v>0.4289</v>
      </c>
    </row>
    <row r="912" spans="1:2" x14ac:dyDescent="0.3">
      <c r="A912">
        <v>29896</v>
      </c>
      <c r="B912">
        <v>0.46850000000000003</v>
      </c>
    </row>
    <row r="913" spans="1:2" x14ac:dyDescent="0.3">
      <c r="A913">
        <v>29917</v>
      </c>
      <c r="B913">
        <v>0.42380000000000001</v>
      </c>
    </row>
    <row r="914" spans="1:2" x14ac:dyDescent="0.3">
      <c r="A914">
        <v>29938</v>
      </c>
      <c r="B914">
        <v>0.45239999999999903</v>
      </c>
    </row>
    <row r="915" spans="1:2" x14ac:dyDescent="0.3">
      <c r="A915">
        <v>29960</v>
      </c>
      <c r="B915">
        <v>0.49280000000000002</v>
      </c>
    </row>
    <row r="916" spans="1:2" x14ac:dyDescent="0.3">
      <c r="A916">
        <v>29982</v>
      </c>
      <c r="B916">
        <v>0.4536</v>
      </c>
    </row>
    <row r="917" spans="1:2" x14ac:dyDescent="0.3">
      <c r="A917">
        <v>30003</v>
      </c>
      <c r="B917">
        <v>0.42330000000000001</v>
      </c>
    </row>
    <row r="918" spans="1:2" x14ac:dyDescent="0.3">
      <c r="A918">
        <v>30024</v>
      </c>
      <c r="B918">
        <v>0.47720000000000001</v>
      </c>
    </row>
    <row r="919" spans="1:2" x14ac:dyDescent="0.3">
      <c r="A919">
        <v>30045</v>
      </c>
      <c r="B919">
        <v>0.46749999999999903</v>
      </c>
    </row>
    <row r="920" spans="1:2" x14ac:dyDescent="0.3">
      <c r="A920">
        <v>30067</v>
      </c>
      <c r="B920">
        <v>0.76910000000000001</v>
      </c>
    </row>
    <row r="921" spans="1:2" x14ac:dyDescent="0.3">
      <c r="A921">
        <v>30087</v>
      </c>
      <c r="B921">
        <v>0.45279999999999898</v>
      </c>
    </row>
    <row r="922" spans="1:2" x14ac:dyDescent="0.3">
      <c r="A922">
        <v>30108</v>
      </c>
      <c r="B922">
        <v>0.47289999999999899</v>
      </c>
    </row>
    <row r="923" spans="1:2" x14ac:dyDescent="0.3">
      <c r="A923">
        <v>30129</v>
      </c>
      <c r="B923">
        <v>0.574599999999999</v>
      </c>
    </row>
    <row r="924" spans="1:2" x14ac:dyDescent="0.3">
      <c r="A924">
        <v>30150</v>
      </c>
      <c r="B924">
        <v>0.51639999999999897</v>
      </c>
    </row>
    <row r="925" spans="1:2" x14ac:dyDescent="0.3">
      <c r="A925">
        <v>30171</v>
      </c>
      <c r="B925">
        <v>0.47909999999999903</v>
      </c>
    </row>
    <row r="926" spans="1:2" x14ac:dyDescent="0.3">
      <c r="A926">
        <v>30192</v>
      </c>
      <c r="B926">
        <v>0.47560000000000002</v>
      </c>
    </row>
    <row r="927" spans="1:2" x14ac:dyDescent="0.3">
      <c r="A927">
        <v>30213</v>
      </c>
      <c r="B927">
        <v>0.69369999999999898</v>
      </c>
    </row>
    <row r="928" spans="1:2" x14ac:dyDescent="0.3">
      <c r="A928">
        <v>30237</v>
      </c>
      <c r="B928">
        <v>3.9639999999999902</v>
      </c>
    </row>
    <row r="929" spans="1:2" x14ac:dyDescent="0.3">
      <c r="A929">
        <v>30257</v>
      </c>
      <c r="B929">
        <v>0.421399999999999</v>
      </c>
    </row>
    <row r="930" spans="1:2" x14ac:dyDescent="0.3">
      <c r="A930">
        <v>30278</v>
      </c>
      <c r="B930">
        <v>0.420399999999999</v>
      </c>
    </row>
    <row r="931" spans="1:2" x14ac:dyDescent="0.3">
      <c r="A931">
        <v>30299</v>
      </c>
      <c r="B931">
        <v>0.61960000000000004</v>
      </c>
    </row>
    <row r="932" spans="1:2" x14ac:dyDescent="0.3">
      <c r="A932">
        <v>30320</v>
      </c>
      <c r="B932">
        <v>0.52269999999999905</v>
      </c>
    </row>
    <row r="933" spans="1:2" x14ac:dyDescent="0.3">
      <c r="A933">
        <v>30342</v>
      </c>
      <c r="B933">
        <v>0.42719999999999902</v>
      </c>
    </row>
    <row r="934" spans="1:2" x14ac:dyDescent="0.3">
      <c r="A934">
        <v>30363</v>
      </c>
      <c r="B934">
        <v>0.424399999999999</v>
      </c>
    </row>
    <row r="935" spans="1:2" x14ac:dyDescent="0.3">
      <c r="A935">
        <v>30384</v>
      </c>
      <c r="B935">
        <v>0.41909999999999897</v>
      </c>
    </row>
    <row r="936" spans="1:2" x14ac:dyDescent="0.3">
      <c r="A936">
        <v>30405</v>
      </c>
      <c r="B936">
        <v>0.59349999999999903</v>
      </c>
    </row>
    <row r="937" spans="1:2" x14ac:dyDescent="0.3">
      <c r="A937">
        <v>30425</v>
      </c>
      <c r="B937">
        <v>0.424899999999999</v>
      </c>
    </row>
    <row r="938" spans="1:2" x14ac:dyDescent="0.3">
      <c r="A938">
        <v>30446</v>
      </c>
      <c r="B938">
        <v>0.42180000000000001</v>
      </c>
    </row>
    <row r="939" spans="1:2" x14ac:dyDescent="0.3">
      <c r="A939">
        <v>30467</v>
      </c>
      <c r="B939">
        <v>0.43389999999999901</v>
      </c>
    </row>
    <row r="940" spans="1:2" x14ac:dyDescent="0.3">
      <c r="A940">
        <v>30489</v>
      </c>
      <c r="B940">
        <v>1.4977</v>
      </c>
    </row>
    <row r="941" spans="1:2" x14ac:dyDescent="0.3">
      <c r="A941">
        <v>30509</v>
      </c>
      <c r="B941">
        <v>0.43409999999999899</v>
      </c>
    </row>
    <row r="942" spans="1:2" x14ac:dyDescent="0.3">
      <c r="A942">
        <v>30530</v>
      </c>
      <c r="B942">
        <v>0.41930000000000001</v>
      </c>
    </row>
    <row r="943" spans="1:2" x14ac:dyDescent="0.3">
      <c r="A943">
        <v>30551</v>
      </c>
      <c r="B943">
        <v>0.55289999999999995</v>
      </c>
    </row>
    <row r="944" spans="1:2" x14ac:dyDescent="0.3">
      <c r="A944">
        <v>30572</v>
      </c>
      <c r="B944">
        <v>0.41980000000000001</v>
      </c>
    </row>
    <row r="945" spans="1:2" x14ac:dyDescent="0.3">
      <c r="A945">
        <v>30593</v>
      </c>
      <c r="B945">
        <v>0.42159999999999898</v>
      </c>
    </row>
    <row r="946" spans="1:2" x14ac:dyDescent="0.3">
      <c r="A946">
        <v>30615</v>
      </c>
      <c r="B946">
        <v>0.47160000000000002</v>
      </c>
    </row>
    <row r="947" spans="1:2" x14ac:dyDescent="0.3">
      <c r="A947">
        <v>30636</v>
      </c>
      <c r="B947">
        <v>0.42199999999999899</v>
      </c>
    </row>
    <row r="948" spans="1:2" x14ac:dyDescent="0.3">
      <c r="A948">
        <v>30657</v>
      </c>
      <c r="B948">
        <v>0.44140000000000001</v>
      </c>
    </row>
    <row r="949" spans="1:2" x14ac:dyDescent="0.3">
      <c r="A949">
        <v>30678</v>
      </c>
      <c r="B949">
        <v>0.60709999999999897</v>
      </c>
    </row>
    <row r="950" spans="1:2" x14ac:dyDescent="0.3">
      <c r="A950">
        <v>30700</v>
      </c>
      <c r="B950">
        <v>0.461699999999999</v>
      </c>
    </row>
    <row r="951" spans="1:2" x14ac:dyDescent="0.3">
      <c r="A951">
        <v>30721</v>
      </c>
      <c r="B951">
        <v>0.71829999999999905</v>
      </c>
    </row>
    <row r="952" spans="1:2" x14ac:dyDescent="0.3">
      <c r="A952">
        <v>30744</v>
      </c>
      <c r="B952">
        <v>3.22799999999999</v>
      </c>
    </row>
    <row r="953" spans="1:2" x14ac:dyDescent="0.3">
      <c r="A953">
        <v>30762</v>
      </c>
      <c r="B953">
        <v>0.42319999999999902</v>
      </c>
    </row>
    <row r="954" spans="1:2" x14ac:dyDescent="0.3">
      <c r="A954">
        <v>30784</v>
      </c>
      <c r="B954">
        <v>0.62190000000000001</v>
      </c>
    </row>
    <row r="955" spans="1:2" x14ac:dyDescent="0.3">
      <c r="A955">
        <v>30804</v>
      </c>
      <c r="B955">
        <v>0.47570000000000001</v>
      </c>
    </row>
    <row r="956" spans="1:2" x14ac:dyDescent="0.3">
      <c r="A956">
        <v>30826</v>
      </c>
      <c r="B956">
        <v>0.59770000000000001</v>
      </c>
    </row>
    <row r="957" spans="1:2" x14ac:dyDescent="0.3">
      <c r="A957">
        <v>30848</v>
      </c>
      <c r="B957">
        <v>0.50009999999999899</v>
      </c>
    </row>
    <row r="958" spans="1:2" x14ac:dyDescent="0.3">
      <c r="A958">
        <v>30869</v>
      </c>
      <c r="B958">
        <v>0.49129999999999902</v>
      </c>
    </row>
    <row r="959" spans="1:2" x14ac:dyDescent="0.3">
      <c r="A959">
        <v>30890</v>
      </c>
      <c r="B959">
        <v>0.421399999999999</v>
      </c>
    </row>
    <row r="960" spans="1:2" x14ac:dyDescent="0.3">
      <c r="A960">
        <v>30911</v>
      </c>
      <c r="B960">
        <v>0.49259999999999998</v>
      </c>
    </row>
    <row r="961" spans="1:2" x14ac:dyDescent="0.3">
      <c r="A961">
        <v>30932</v>
      </c>
      <c r="B961">
        <v>0.74309999999999898</v>
      </c>
    </row>
    <row r="962" spans="1:2" x14ac:dyDescent="0.3">
      <c r="A962">
        <v>30953</v>
      </c>
      <c r="B962">
        <v>0.43879999999999902</v>
      </c>
    </row>
    <row r="963" spans="1:2" x14ac:dyDescent="0.3">
      <c r="A963">
        <v>30974</v>
      </c>
      <c r="B963">
        <v>0.62419999999999898</v>
      </c>
    </row>
    <row r="964" spans="1:2" x14ac:dyDescent="0.3">
      <c r="A964">
        <v>30995</v>
      </c>
      <c r="B964">
        <v>0.44140000000000001</v>
      </c>
    </row>
    <row r="965" spans="1:2" x14ac:dyDescent="0.3">
      <c r="A965">
        <v>31016</v>
      </c>
      <c r="B965">
        <v>0.42609999999999898</v>
      </c>
    </row>
    <row r="966" spans="1:2" x14ac:dyDescent="0.3">
      <c r="A966">
        <v>31037</v>
      </c>
      <c r="B966">
        <v>0.60099999999999898</v>
      </c>
    </row>
    <row r="967" spans="1:2" x14ac:dyDescent="0.3">
      <c r="A967">
        <v>31059</v>
      </c>
      <c r="B967">
        <v>0.79669999999999896</v>
      </c>
    </row>
    <row r="968" spans="1:2" x14ac:dyDescent="0.3">
      <c r="A968">
        <v>31080</v>
      </c>
      <c r="B968">
        <v>0.44079999999999903</v>
      </c>
    </row>
    <row r="969" spans="1:2" x14ac:dyDescent="0.3">
      <c r="A969">
        <v>31102</v>
      </c>
      <c r="B969">
        <v>0.83099999999999996</v>
      </c>
    </row>
    <row r="970" spans="1:2" x14ac:dyDescent="0.3">
      <c r="A970">
        <v>31123</v>
      </c>
      <c r="B970">
        <v>0.459199999999999</v>
      </c>
    </row>
    <row r="971" spans="1:2" x14ac:dyDescent="0.3">
      <c r="A971">
        <v>31143</v>
      </c>
      <c r="B971">
        <v>0.41959999999999997</v>
      </c>
    </row>
    <row r="972" spans="1:2" x14ac:dyDescent="0.3">
      <c r="A972">
        <v>31164</v>
      </c>
      <c r="B972">
        <v>0.42259999999999998</v>
      </c>
    </row>
    <row r="973" spans="1:2" x14ac:dyDescent="0.3">
      <c r="A973">
        <v>31186</v>
      </c>
      <c r="B973">
        <v>0.55420000000000003</v>
      </c>
    </row>
    <row r="974" spans="1:2" x14ac:dyDescent="0.3">
      <c r="A974">
        <v>31206</v>
      </c>
      <c r="B974">
        <v>0.56510000000000005</v>
      </c>
    </row>
    <row r="975" spans="1:2" x14ac:dyDescent="0.3">
      <c r="A975">
        <v>31227</v>
      </c>
      <c r="B975">
        <v>0.40570000000000001</v>
      </c>
    </row>
    <row r="976" spans="1:2" x14ac:dyDescent="0.3">
      <c r="A976">
        <v>31249</v>
      </c>
      <c r="B976">
        <v>0.73749999999999905</v>
      </c>
    </row>
    <row r="977" spans="1:2" x14ac:dyDescent="0.3">
      <c r="A977">
        <v>31269</v>
      </c>
      <c r="B977">
        <v>0.45189999999999902</v>
      </c>
    </row>
    <row r="978" spans="1:2" x14ac:dyDescent="0.3">
      <c r="A978">
        <v>31290</v>
      </c>
      <c r="B978">
        <v>0.44819999999999899</v>
      </c>
    </row>
    <row r="979" spans="1:2" x14ac:dyDescent="0.3">
      <c r="A979">
        <v>31311</v>
      </c>
      <c r="B979">
        <v>0.64349999999999896</v>
      </c>
    </row>
    <row r="980" spans="1:2" x14ac:dyDescent="0.3">
      <c r="A980">
        <v>31332</v>
      </c>
      <c r="B980">
        <v>0.44789999999999902</v>
      </c>
    </row>
    <row r="981" spans="1:2" x14ac:dyDescent="0.3">
      <c r="A981">
        <v>31353</v>
      </c>
      <c r="B981">
        <v>0.52639999999999898</v>
      </c>
    </row>
    <row r="982" spans="1:2" x14ac:dyDescent="0.3">
      <c r="A982">
        <v>31374</v>
      </c>
      <c r="B982">
        <v>0.4279</v>
      </c>
    </row>
    <row r="983" spans="1:2" x14ac:dyDescent="0.3">
      <c r="A983">
        <v>31395</v>
      </c>
      <c r="B983">
        <v>0.55459999999999898</v>
      </c>
    </row>
    <row r="984" spans="1:2" x14ac:dyDescent="0.3">
      <c r="A984">
        <v>31416</v>
      </c>
      <c r="B984">
        <v>0.4163</v>
      </c>
    </row>
    <row r="985" spans="1:2" x14ac:dyDescent="0.3">
      <c r="A985">
        <v>31437</v>
      </c>
      <c r="B985">
        <v>0.42279999999999901</v>
      </c>
    </row>
    <row r="986" spans="1:2" x14ac:dyDescent="0.3">
      <c r="A986">
        <v>31458</v>
      </c>
      <c r="B986">
        <v>1.0584</v>
      </c>
    </row>
    <row r="987" spans="1:2" x14ac:dyDescent="0.3">
      <c r="A987">
        <v>31479</v>
      </c>
      <c r="B987">
        <v>0.56850000000000001</v>
      </c>
    </row>
    <row r="988" spans="1:2" x14ac:dyDescent="0.3">
      <c r="A988">
        <v>31500</v>
      </c>
      <c r="B988">
        <v>0.43540000000000001</v>
      </c>
    </row>
    <row r="989" spans="1:2" x14ac:dyDescent="0.3">
      <c r="A989">
        <v>31520</v>
      </c>
      <c r="B989">
        <v>0.46279999999999899</v>
      </c>
    </row>
    <row r="990" spans="1:2" x14ac:dyDescent="0.3">
      <c r="A990">
        <v>31541</v>
      </c>
      <c r="B990">
        <v>0.45269999999999899</v>
      </c>
    </row>
    <row r="991" spans="1:2" x14ac:dyDescent="0.3">
      <c r="A991">
        <v>31562</v>
      </c>
      <c r="B991">
        <v>0.44419999999999898</v>
      </c>
    </row>
    <row r="992" spans="1:2" x14ac:dyDescent="0.3">
      <c r="A992">
        <v>31584</v>
      </c>
      <c r="B992">
        <v>0.62329999999999997</v>
      </c>
    </row>
    <row r="993" spans="1:2" x14ac:dyDescent="0.3">
      <c r="A993">
        <v>31605</v>
      </c>
      <c r="B993">
        <v>0.68789999999999896</v>
      </c>
    </row>
    <row r="994" spans="1:2" x14ac:dyDescent="0.3">
      <c r="A994">
        <v>31626</v>
      </c>
      <c r="B994">
        <v>0.63239999999999896</v>
      </c>
    </row>
    <row r="995" spans="1:2" x14ac:dyDescent="0.3">
      <c r="A995">
        <v>31647</v>
      </c>
      <c r="B995">
        <v>0.43530000000000002</v>
      </c>
    </row>
    <row r="996" spans="1:2" x14ac:dyDescent="0.3">
      <c r="A996">
        <v>31669</v>
      </c>
      <c r="B996">
        <v>0.77490000000000003</v>
      </c>
    </row>
    <row r="997" spans="1:2" x14ac:dyDescent="0.3">
      <c r="A997">
        <v>31690</v>
      </c>
      <c r="B997">
        <v>0.66149999999999898</v>
      </c>
    </row>
    <row r="998" spans="1:2" x14ac:dyDescent="0.3">
      <c r="A998">
        <v>31713</v>
      </c>
      <c r="B998">
        <v>2.3170999999999902</v>
      </c>
    </row>
    <row r="999" spans="1:2" x14ac:dyDescent="0.3">
      <c r="A999">
        <v>31732</v>
      </c>
      <c r="B999">
        <v>0.87590000000000001</v>
      </c>
    </row>
    <row r="1000" spans="1:2" x14ac:dyDescent="0.3">
      <c r="A1000">
        <v>31753</v>
      </c>
      <c r="B1000">
        <v>0.4632</v>
      </c>
    </row>
    <row r="1001" spans="1:2" x14ac:dyDescent="0.3">
      <c r="A1001">
        <v>31774</v>
      </c>
      <c r="B1001">
        <v>0.43759999999999899</v>
      </c>
    </row>
    <row r="1002" spans="1:2" x14ac:dyDescent="0.3">
      <c r="A1002">
        <v>31795</v>
      </c>
      <c r="B1002">
        <v>0.66039999999999899</v>
      </c>
    </row>
    <row r="1003" spans="1:2" x14ac:dyDescent="0.3">
      <c r="A1003">
        <v>31817</v>
      </c>
      <c r="B1003">
        <v>0.43369999999999997</v>
      </c>
    </row>
    <row r="1004" spans="1:2" x14ac:dyDescent="0.3">
      <c r="A1004">
        <v>31838</v>
      </c>
      <c r="B1004">
        <v>0.68010000000000004</v>
      </c>
    </row>
    <row r="1005" spans="1:2" x14ac:dyDescent="0.3">
      <c r="A1005">
        <v>31859</v>
      </c>
      <c r="B1005">
        <v>0.42459999999999998</v>
      </c>
    </row>
    <row r="1006" spans="1:2" x14ac:dyDescent="0.3">
      <c r="A1006">
        <v>31880</v>
      </c>
      <c r="B1006">
        <v>0.43290000000000001</v>
      </c>
    </row>
    <row r="1007" spans="1:2" x14ac:dyDescent="0.3">
      <c r="A1007">
        <v>31900</v>
      </c>
      <c r="B1007">
        <v>0.43190000000000001</v>
      </c>
    </row>
    <row r="1008" spans="1:2" x14ac:dyDescent="0.3">
      <c r="A1008">
        <v>31921</v>
      </c>
      <c r="B1008">
        <v>0.43440000000000001</v>
      </c>
    </row>
    <row r="1009" spans="1:2" x14ac:dyDescent="0.3">
      <c r="A1009">
        <v>31942</v>
      </c>
      <c r="B1009">
        <v>0.43780000000000002</v>
      </c>
    </row>
    <row r="1010" spans="1:2" x14ac:dyDescent="0.3">
      <c r="A1010">
        <v>31963</v>
      </c>
      <c r="B1010">
        <v>0.43829999999999902</v>
      </c>
    </row>
    <row r="1011" spans="1:2" x14ac:dyDescent="0.3">
      <c r="A1011">
        <v>31984</v>
      </c>
      <c r="B1011">
        <v>0.50949999999999895</v>
      </c>
    </row>
    <row r="1012" spans="1:2" x14ac:dyDescent="0.3">
      <c r="A1012">
        <v>32005</v>
      </c>
      <c r="B1012">
        <v>0.46850000000000003</v>
      </c>
    </row>
    <row r="1013" spans="1:2" x14ac:dyDescent="0.3">
      <c r="A1013">
        <v>32026</v>
      </c>
      <c r="B1013">
        <v>0.46329999999999899</v>
      </c>
    </row>
    <row r="1014" spans="1:2" x14ac:dyDescent="0.3">
      <c r="A1014">
        <v>32047</v>
      </c>
      <c r="B1014">
        <v>0.45219999999999899</v>
      </c>
    </row>
    <row r="1015" spans="1:2" x14ac:dyDescent="0.3">
      <c r="A1015">
        <v>32068</v>
      </c>
      <c r="B1015">
        <v>0.433999999999999</v>
      </c>
    </row>
    <row r="1016" spans="1:2" x14ac:dyDescent="0.3">
      <c r="A1016">
        <v>32089</v>
      </c>
      <c r="B1016">
        <v>0.484399999999999</v>
      </c>
    </row>
    <row r="1017" spans="1:2" x14ac:dyDescent="0.3">
      <c r="A1017">
        <v>32111</v>
      </c>
      <c r="B1017">
        <v>0.43120000000000003</v>
      </c>
    </row>
    <row r="1018" spans="1:2" x14ac:dyDescent="0.3">
      <c r="A1018">
        <v>32132</v>
      </c>
      <c r="B1018">
        <v>0.42620000000000002</v>
      </c>
    </row>
    <row r="1019" spans="1:2" x14ac:dyDescent="0.3">
      <c r="A1019">
        <v>32153</v>
      </c>
      <c r="B1019">
        <v>0.47749999999999898</v>
      </c>
    </row>
    <row r="1020" spans="1:2" x14ac:dyDescent="0.3">
      <c r="A1020">
        <v>32174</v>
      </c>
      <c r="B1020">
        <v>0.42799999999999899</v>
      </c>
    </row>
    <row r="1021" spans="1:2" x14ac:dyDescent="0.3">
      <c r="A1021">
        <v>32195</v>
      </c>
      <c r="B1021">
        <v>0.44400000000000001</v>
      </c>
    </row>
    <row r="1022" spans="1:2" x14ac:dyDescent="0.3">
      <c r="A1022">
        <v>32216</v>
      </c>
      <c r="B1022">
        <v>0.43440000000000001</v>
      </c>
    </row>
    <row r="1023" spans="1:2" x14ac:dyDescent="0.3">
      <c r="A1023">
        <v>32237</v>
      </c>
      <c r="B1023">
        <v>0.443</v>
      </c>
    </row>
    <row r="1024" spans="1:2" x14ac:dyDescent="0.3">
      <c r="A1024">
        <v>32259</v>
      </c>
      <c r="B1024">
        <v>0.44259999999999999</v>
      </c>
    </row>
    <row r="1025" spans="1:2" x14ac:dyDescent="0.3">
      <c r="A1025">
        <v>32279</v>
      </c>
      <c r="B1025">
        <v>0.42080000000000001</v>
      </c>
    </row>
    <row r="1026" spans="1:2" x14ac:dyDescent="0.3">
      <c r="A1026">
        <v>32301</v>
      </c>
      <c r="B1026">
        <v>0.4269</v>
      </c>
    </row>
    <row r="1027" spans="1:2" x14ac:dyDescent="0.3">
      <c r="A1027">
        <v>32322</v>
      </c>
      <c r="B1027">
        <v>0.49790000000000001</v>
      </c>
    </row>
    <row r="1028" spans="1:2" x14ac:dyDescent="0.3">
      <c r="A1028">
        <v>32343</v>
      </c>
      <c r="B1028">
        <v>0.41959999999999997</v>
      </c>
    </row>
    <row r="1029" spans="1:2" x14ac:dyDescent="0.3">
      <c r="A1029">
        <v>32365</v>
      </c>
      <c r="B1029">
        <v>0.42780000000000001</v>
      </c>
    </row>
    <row r="1030" spans="1:2" x14ac:dyDescent="0.3">
      <c r="A1030">
        <v>32386</v>
      </c>
      <c r="B1030">
        <v>0.523199999999999</v>
      </c>
    </row>
    <row r="1031" spans="1:2" x14ac:dyDescent="0.3">
      <c r="A1031">
        <v>32407</v>
      </c>
      <c r="B1031">
        <v>0.47869999999999902</v>
      </c>
    </row>
    <row r="1032" spans="1:2" x14ac:dyDescent="0.3">
      <c r="A1032">
        <v>32429</v>
      </c>
      <c r="B1032">
        <v>1.0737999999999901</v>
      </c>
    </row>
    <row r="1033" spans="1:2" x14ac:dyDescent="0.3">
      <c r="A1033">
        <v>32449</v>
      </c>
      <c r="B1033">
        <v>0.48759999999999898</v>
      </c>
    </row>
    <row r="1034" spans="1:2" x14ac:dyDescent="0.3">
      <c r="A1034">
        <v>32470</v>
      </c>
      <c r="B1034">
        <v>0.51890000000000003</v>
      </c>
    </row>
    <row r="1035" spans="1:2" x14ac:dyDescent="0.3">
      <c r="A1035">
        <v>32491</v>
      </c>
      <c r="B1035">
        <v>0.42949999999999899</v>
      </c>
    </row>
    <row r="1036" spans="1:2" x14ac:dyDescent="0.3">
      <c r="A1036">
        <v>32512</v>
      </c>
      <c r="B1036">
        <v>0.434999999999999</v>
      </c>
    </row>
    <row r="1037" spans="1:2" x14ac:dyDescent="0.3">
      <c r="A1037">
        <v>32533</v>
      </c>
      <c r="B1037">
        <v>0.42269999999999902</v>
      </c>
    </row>
    <row r="1038" spans="1:2" x14ac:dyDescent="0.3">
      <c r="A1038">
        <v>32555</v>
      </c>
      <c r="B1038">
        <v>0.4924</v>
      </c>
    </row>
    <row r="1039" spans="1:2" x14ac:dyDescent="0.3">
      <c r="A1039">
        <v>32576</v>
      </c>
      <c r="B1039">
        <v>0.43429999999999902</v>
      </c>
    </row>
    <row r="1040" spans="1:2" x14ac:dyDescent="0.3">
      <c r="A1040">
        <v>32597</v>
      </c>
      <c r="B1040">
        <v>0.50039999999999996</v>
      </c>
    </row>
    <row r="1041" spans="1:2" x14ac:dyDescent="0.3">
      <c r="A1041">
        <v>32618</v>
      </c>
      <c r="B1041">
        <v>0.41799999999999998</v>
      </c>
    </row>
    <row r="1042" spans="1:2" x14ac:dyDescent="0.3">
      <c r="A1042">
        <v>32639</v>
      </c>
      <c r="B1042">
        <v>0.44109999999999899</v>
      </c>
    </row>
    <row r="1043" spans="1:2" x14ac:dyDescent="0.3">
      <c r="A1043">
        <v>32660</v>
      </c>
      <c r="B1043">
        <v>0.42969999999999903</v>
      </c>
    </row>
    <row r="1044" spans="1:2" x14ac:dyDescent="0.3">
      <c r="A1044">
        <v>32684</v>
      </c>
      <c r="B1044">
        <v>2.62089999999999</v>
      </c>
    </row>
    <row r="1045" spans="1:2" x14ac:dyDescent="0.3">
      <c r="A1045">
        <v>32702</v>
      </c>
      <c r="B1045">
        <v>0.42399999999999899</v>
      </c>
    </row>
    <row r="1046" spans="1:2" x14ac:dyDescent="0.3">
      <c r="A1046">
        <v>32723</v>
      </c>
      <c r="B1046">
        <v>0.46150000000000002</v>
      </c>
    </row>
    <row r="1047" spans="1:2" x14ac:dyDescent="0.3">
      <c r="A1047">
        <v>32744</v>
      </c>
      <c r="B1047">
        <v>0.49120000000000003</v>
      </c>
    </row>
    <row r="1048" spans="1:2" x14ac:dyDescent="0.3">
      <c r="A1048">
        <v>32765</v>
      </c>
      <c r="B1048">
        <v>0.43730000000000002</v>
      </c>
    </row>
    <row r="1049" spans="1:2" x14ac:dyDescent="0.3">
      <c r="A1049">
        <v>32786</v>
      </c>
      <c r="B1049">
        <v>0.42649999999999899</v>
      </c>
    </row>
    <row r="1050" spans="1:2" x14ac:dyDescent="0.3">
      <c r="A1050">
        <v>32807</v>
      </c>
      <c r="B1050">
        <v>0.42409999999999998</v>
      </c>
    </row>
    <row r="1051" spans="1:2" x14ac:dyDescent="0.3">
      <c r="A1051">
        <v>32828</v>
      </c>
      <c r="B1051">
        <v>0.66679999999999995</v>
      </c>
    </row>
    <row r="1052" spans="1:2" x14ac:dyDescent="0.3">
      <c r="A1052">
        <v>32849</v>
      </c>
      <c r="B1052">
        <v>0.47169999999999901</v>
      </c>
    </row>
    <row r="1053" spans="1:2" x14ac:dyDescent="0.3">
      <c r="A1053">
        <v>32870</v>
      </c>
      <c r="B1053">
        <v>0.42030000000000001</v>
      </c>
    </row>
    <row r="1054" spans="1:2" x14ac:dyDescent="0.3">
      <c r="A1054">
        <v>32891</v>
      </c>
      <c r="B1054">
        <v>0.4168</v>
      </c>
    </row>
    <row r="1055" spans="1:2" x14ac:dyDescent="0.3">
      <c r="A1055">
        <v>32912</v>
      </c>
      <c r="B1055">
        <v>0.74750000000000005</v>
      </c>
    </row>
    <row r="1056" spans="1:2" x14ac:dyDescent="0.3">
      <c r="A1056">
        <v>32933</v>
      </c>
      <c r="B1056">
        <v>0.43490000000000001</v>
      </c>
    </row>
    <row r="1057" spans="1:2" x14ac:dyDescent="0.3">
      <c r="A1057">
        <v>32954</v>
      </c>
      <c r="B1057">
        <v>0.42359999999999898</v>
      </c>
    </row>
    <row r="1058" spans="1:2" x14ac:dyDescent="0.3">
      <c r="A1058">
        <v>32975</v>
      </c>
      <c r="B1058">
        <v>0.42809999999999898</v>
      </c>
    </row>
    <row r="1059" spans="1:2" x14ac:dyDescent="0.3">
      <c r="A1059">
        <v>32996</v>
      </c>
      <c r="B1059">
        <v>0.42059999999999897</v>
      </c>
    </row>
    <row r="1060" spans="1:2" x14ac:dyDescent="0.3">
      <c r="A1060">
        <v>33017</v>
      </c>
      <c r="B1060">
        <v>0.48870000000000002</v>
      </c>
    </row>
    <row r="1061" spans="1:2" x14ac:dyDescent="0.3">
      <c r="A1061">
        <v>33037</v>
      </c>
      <c r="B1061">
        <v>0.44279999999999903</v>
      </c>
    </row>
    <row r="1062" spans="1:2" x14ac:dyDescent="0.3">
      <c r="A1062">
        <v>33058</v>
      </c>
      <c r="B1062">
        <v>0.42009999999999997</v>
      </c>
    </row>
    <row r="1063" spans="1:2" x14ac:dyDescent="0.3">
      <c r="A1063">
        <v>33079</v>
      </c>
      <c r="B1063">
        <v>0.42449999999999999</v>
      </c>
    </row>
    <row r="1064" spans="1:2" x14ac:dyDescent="0.3">
      <c r="A1064">
        <v>33100</v>
      </c>
      <c r="B1064">
        <v>0.4153</v>
      </c>
    </row>
    <row r="1065" spans="1:2" x14ac:dyDescent="0.3">
      <c r="A1065">
        <v>33121</v>
      </c>
      <c r="B1065">
        <v>0.61450000000000005</v>
      </c>
    </row>
    <row r="1066" spans="1:2" x14ac:dyDescent="0.3">
      <c r="A1066">
        <v>33145</v>
      </c>
      <c r="B1066">
        <v>3.1072999999999902</v>
      </c>
    </row>
    <row r="1067" spans="1:2" x14ac:dyDescent="0.3">
      <c r="A1067">
        <v>33163</v>
      </c>
      <c r="B1067">
        <v>0.43030000000000002</v>
      </c>
    </row>
    <row r="1068" spans="1:2" x14ac:dyDescent="0.3">
      <c r="A1068">
        <v>33184</v>
      </c>
      <c r="B1068">
        <v>0.42769999999999903</v>
      </c>
    </row>
    <row r="1069" spans="1:2" x14ac:dyDescent="0.3">
      <c r="A1069">
        <v>33206</v>
      </c>
      <c r="B1069">
        <v>0.41909999999999897</v>
      </c>
    </row>
    <row r="1070" spans="1:2" x14ac:dyDescent="0.3">
      <c r="A1070">
        <v>33227</v>
      </c>
      <c r="B1070">
        <v>0.56359999999999899</v>
      </c>
    </row>
    <row r="1071" spans="1:2" x14ac:dyDescent="0.3">
      <c r="A1071">
        <v>33248</v>
      </c>
      <c r="B1071">
        <v>0.4153</v>
      </c>
    </row>
    <row r="1072" spans="1:2" x14ac:dyDescent="0.3">
      <c r="A1072">
        <v>33269</v>
      </c>
      <c r="B1072">
        <v>0.47009999999999902</v>
      </c>
    </row>
    <row r="1073" spans="1:2" x14ac:dyDescent="0.3">
      <c r="A1073">
        <v>33290</v>
      </c>
      <c r="B1073">
        <v>0.42269999999999902</v>
      </c>
    </row>
    <row r="1074" spans="1:2" x14ac:dyDescent="0.3">
      <c r="A1074">
        <v>33311</v>
      </c>
      <c r="B1074">
        <v>0.54459999999999897</v>
      </c>
    </row>
    <row r="1075" spans="1:2" x14ac:dyDescent="0.3">
      <c r="A1075">
        <v>33332</v>
      </c>
      <c r="B1075">
        <v>0.43109999999999998</v>
      </c>
    </row>
    <row r="1076" spans="1:2" x14ac:dyDescent="0.3">
      <c r="A1076">
        <v>33353</v>
      </c>
      <c r="B1076">
        <v>0.42470000000000002</v>
      </c>
    </row>
    <row r="1077" spans="1:2" x14ac:dyDescent="0.3">
      <c r="A1077">
        <v>33374</v>
      </c>
      <c r="B1077">
        <v>0.52689999999999904</v>
      </c>
    </row>
    <row r="1078" spans="1:2" x14ac:dyDescent="0.3">
      <c r="A1078">
        <v>33398</v>
      </c>
      <c r="B1078">
        <v>3.7583999999999902</v>
      </c>
    </row>
    <row r="1079" spans="1:2" x14ac:dyDescent="0.3">
      <c r="A1079">
        <v>33415</v>
      </c>
      <c r="B1079">
        <v>0.41980000000000001</v>
      </c>
    </row>
    <row r="1080" spans="1:2" x14ac:dyDescent="0.3">
      <c r="A1080">
        <v>33436</v>
      </c>
      <c r="B1080">
        <v>0.43930000000000002</v>
      </c>
    </row>
    <row r="1081" spans="1:2" x14ac:dyDescent="0.3">
      <c r="A1081">
        <v>33457</v>
      </c>
      <c r="B1081">
        <v>0.42969999999999903</v>
      </c>
    </row>
    <row r="1082" spans="1:2" x14ac:dyDescent="0.3">
      <c r="A1082">
        <v>33478</v>
      </c>
      <c r="B1082">
        <v>0.43669999999999898</v>
      </c>
    </row>
    <row r="1083" spans="1:2" x14ac:dyDescent="0.3">
      <c r="A1083">
        <v>33499</v>
      </c>
      <c r="B1083">
        <v>0.59219999999999895</v>
      </c>
    </row>
    <row r="1084" spans="1:2" x14ac:dyDescent="0.3">
      <c r="A1084">
        <v>33520</v>
      </c>
      <c r="B1084">
        <v>0.44450000000000001</v>
      </c>
    </row>
    <row r="1085" spans="1:2" x14ac:dyDescent="0.3">
      <c r="A1085">
        <v>33541</v>
      </c>
      <c r="B1085">
        <v>0.440499999999999</v>
      </c>
    </row>
    <row r="1086" spans="1:2" x14ac:dyDescent="0.3">
      <c r="A1086">
        <v>33562</v>
      </c>
      <c r="B1086">
        <v>0.56030000000000002</v>
      </c>
    </row>
    <row r="1087" spans="1:2" x14ac:dyDescent="0.3">
      <c r="A1087">
        <v>33583</v>
      </c>
      <c r="B1087">
        <v>0.43509999999999899</v>
      </c>
    </row>
    <row r="1088" spans="1:2" x14ac:dyDescent="0.3">
      <c r="A1088">
        <v>33604</v>
      </c>
      <c r="B1088">
        <v>0.59719999999999895</v>
      </c>
    </row>
    <row r="1089" spans="1:2" x14ac:dyDescent="0.3">
      <c r="A1089">
        <v>33625</v>
      </c>
      <c r="B1089">
        <v>0.44519999999999899</v>
      </c>
    </row>
    <row r="1090" spans="1:2" x14ac:dyDescent="0.3">
      <c r="A1090">
        <v>33646</v>
      </c>
      <c r="B1090">
        <v>0.606899999999999</v>
      </c>
    </row>
    <row r="1091" spans="1:2" x14ac:dyDescent="0.3">
      <c r="A1091">
        <v>33667</v>
      </c>
      <c r="B1091">
        <v>0.446599999999999</v>
      </c>
    </row>
    <row r="1092" spans="1:2" x14ac:dyDescent="0.3">
      <c r="A1092">
        <v>33688</v>
      </c>
      <c r="B1092">
        <v>0.45849999999999902</v>
      </c>
    </row>
    <row r="1093" spans="1:2" x14ac:dyDescent="0.3">
      <c r="A1093">
        <v>33709</v>
      </c>
      <c r="B1093">
        <v>0.47149999999999997</v>
      </c>
    </row>
    <row r="1094" spans="1:2" x14ac:dyDescent="0.3">
      <c r="A1094">
        <v>33730</v>
      </c>
      <c r="B1094">
        <v>0.61680000000000001</v>
      </c>
    </row>
    <row r="1095" spans="1:2" x14ac:dyDescent="0.3">
      <c r="A1095">
        <v>33751</v>
      </c>
      <c r="B1095">
        <v>0.495999999999999</v>
      </c>
    </row>
    <row r="1096" spans="1:2" x14ac:dyDescent="0.3">
      <c r="A1096">
        <v>33772</v>
      </c>
      <c r="B1096">
        <v>0.60009999999999897</v>
      </c>
    </row>
    <row r="1097" spans="1:2" x14ac:dyDescent="0.3">
      <c r="A1097">
        <v>33792</v>
      </c>
      <c r="B1097">
        <v>0.43559999999999999</v>
      </c>
    </row>
    <row r="1098" spans="1:2" x14ac:dyDescent="0.3">
      <c r="A1098">
        <v>33813</v>
      </c>
      <c r="B1098">
        <v>0.42269999999999902</v>
      </c>
    </row>
    <row r="1099" spans="1:2" x14ac:dyDescent="0.3">
      <c r="A1099">
        <v>33835</v>
      </c>
      <c r="B1099">
        <v>0.74580000000000002</v>
      </c>
    </row>
    <row r="1100" spans="1:2" x14ac:dyDescent="0.3">
      <c r="A1100">
        <v>33856</v>
      </c>
      <c r="B1100">
        <v>0.44309999999999899</v>
      </c>
    </row>
    <row r="1101" spans="1:2" x14ac:dyDescent="0.3">
      <c r="A1101">
        <v>33877</v>
      </c>
      <c r="B1101">
        <v>0.4289</v>
      </c>
    </row>
    <row r="1102" spans="1:2" x14ac:dyDescent="0.3">
      <c r="A1102">
        <v>33898</v>
      </c>
      <c r="B1102">
        <v>0.42670000000000002</v>
      </c>
    </row>
    <row r="1103" spans="1:2" x14ac:dyDescent="0.3">
      <c r="A1103">
        <v>33919</v>
      </c>
      <c r="B1103">
        <v>0.42</v>
      </c>
    </row>
    <row r="1104" spans="1:2" x14ac:dyDescent="0.3">
      <c r="A1104">
        <v>33940</v>
      </c>
      <c r="B1104">
        <v>0.44109999999999899</v>
      </c>
    </row>
    <row r="1105" spans="1:2" x14ac:dyDescent="0.3">
      <c r="A1105">
        <v>33962</v>
      </c>
      <c r="B1105">
        <v>0.72670000000000001</v>
      </c>
    </row>
    <row r="1106" spans="1:2" x14ac:dyDescent="0.3">
      <c r="A1106">
        <v>33983</v>
      </c>
      <c r="B1106">
        <v>0.42199999999999899</v>
      </c>
    </row>
    <row r="1107" spans="1:2" x14ac:dyDescent="0.3">
      <c r="A1107">
        <v>34005</v>
      </c>
      <c r="B1107">
        <v>0.61870000000000003</v>
      </c>
    </row>
    <row r="1108" spans="1:2" x14ac:dyDescent="0.3">
      <c r="A1108">
        <v>34027</v>
      </c>
      <c r="B1108">
        <v>0.71289999999999998</v>
      </c>
    </row>
    <row r="1109" spans="1:2" x14ac:dyDescent="0.3">
      <c r="A1109">
        <v>34048</v>
      </c>
      <c r="B1109">
        <v>0.64559999999999895</v>
      </c>
    </row>
    <row r="1110" spans="1:2" x14ac:dyDescent="0.3">
      <c r="A1110">
        <v>34069</v>
      </c>
      <c r="B1110">
        <v>0.44919999999999999</v>
      </c>
    </row>
    <row r="1111" spans="1:2" x14ac:dyDescent="0.3">
      <c r="A1111">
        <v>34090</v>
      </c>
      <c r="B1111">
        <v>0.42699999999999999</v>
      </c>
    </row>
    <row r="1112" spans="1:2" x14ac:dyDescent="0.3">
      <c r="A1112">
        <v>34111</v>
      </c>
      <c r="B1112">
        <v>1.0206999999999899</v>
      </c>
    </row>
    <row r="1113" spans="1:2" x14ac:dyDescent="0.3">
      <c r="A1113">
        <v>34132</v>
      </c>
      <c r="B1113">
        <v>0.74909999999999999</v>
      </c>
    </row>
    <row r="1114" spans="1:2" x14ac:dyDescent="0.3">
      <c r="A1114">
        <v>34152</v>
      </c>
      <c r="B1114">
        <v>0.4546</v>
      </c>
    </row>
    <row r="1115" spans="1:2" x14ac:dyDescent="0.3">
      <c r="A1115">
        <v>34173</v>
      </c>
      <c r="B1115">
        <v>0.42480000000000001</v>
      </c>
    </row>
    <row r="1116" spans="1:2" x14ac:dyDescent="0.3">
      <c r="A1116">
        <v>34195</v>
      </c>
      <c r="B1116">
        <v>0.60589999999999899</v>
      </c>
    </row>
    <row r="1117" spans="1:2" x14ac:dyDescent="0.3">
      <c r="A1117">
        <v>34215</v>
      </c>
      <c r="B1117">
        <v>0.56950000000000001</v>
      </c>
    </row>
    <row r="1118" spans="1:2" x14ac:dyDescent="0.3">
      <c r="A1118">
        <v>34236</v>
      </c>
      <c r="B1118">
        <v>0.43379999999999902</v>
      </c>
    </row>
    <row r="1119" spans="1:2" x14ac:dyDescent="0.3">
      <c r="A1119">
        <v>34257</v>
      </c>
      <c r="B1119">
        <v>0.62239999999999895</v>
      </c>
    </row>
    <row r="1120" spans="1:2" x14ac:dyDescent="0.3">
      <c r="A1120">
        <v>34278</v>
      </c>
      <c r="B1120">
        <v>0.72770000000000001</v>
      </c>
    </row>
    <row r="1121" spans="1:2" x14ac:dyDescent="0.3">
      <c r="A1121">
        <v>34299</v>
      </c>
      <c r="B1121">
        <v>0.77239999999999898</v>
      </c>
    </row>
    <row r="1122" spans="1:2" x14ac:dyDescent="0.3">
      <c r="A1122">
        <v>34320</v>
      </c>
      <c r="B1122">
        <v>0.449099999999999</v>
      </c>
    </row>
    <row r="1123" spans="1:2" x14ac:dyDescent="0.3">
      <c r="A1123">
        <v>34341</v>
      </c>
      <c r="B1123">
        <v>0.43669999999999898</v>
      </c>
    </row>
    <row r="1124" spans="1:2" x14ac:dyDescent="0.3">
      <c r="A1124">
        <v>34362</v>
      </c>
      <c r="B1124">
        <v>0.68789999999999896</v>
      </c>
    </row>
    <row r="1125" spans="1:2" x14ac:dyDescent="0.3">
      <c r="A1125">
        <v>34383</v>
      </c>
      <c r="B1125">
        <v>0.42480000000000001</v>
      </c>
    </row>
    <row r="1126" spans="1:2" x14ac:dyDescent="0.3">
      <c r="A1126">
        <v>34404</v>
      </c>
      <c r="B1126">
        <v>0.4375</v>
      </c>
    </row>
    <row r="1127" spans="1:2" x14ac:dyDescent="0.3">
      <c r="A1127">
        <v>34425</v>
      </c>
      <c r="B1127">
        <v>0.4254</v>
      </c>
    </row>
    <row r="1128" spans="1:2" x14ac:dyDescent="0.3">
      <c r="A1128">
        <v>34446</v>
      </c>
      <c r="B1128">
        <v>0.46850000000000003</v>
      </c>
    </row>
    <row r="1129" spans="1:2" x14ac:dyDescent="0.3">
      <c r="A1129">
        <v>34467</v>
      </c>
      <c r="B1129">
        <v>1.02419999999999</v>
      </c>
    </row>
    <row r="1130" spans="1:2" x14ac:dyDescent="0.3">
      <c r="A1130">
        <v>34488</v>
      </c>
      <c r="B1130">
        <v>0.46929999999999999</v>
      </c>
    </row>
    <row r="1131" spans="1:2" x14ac:dyDescent="0.3">
      <c r="A1131">
        <v>34509</v>
      </c>
      <c r="B1131">
        <v>0.47439999999999899</v>
      </c>
    </row>
    <row r="1132" spans="1:2" x14ac:dyDescent="0.3">
      <c r="A1132">
        <v>34530</v>
      </c>
      <c r="B1132">
        <v>0.62279999999999902</v>
      </c>
    </row>
    <row r="1133" spans="1:2" x14ac:dyDescent="0.3">
      <c r="A1133">
        <v>34550</v>
      </c>
      <c r="B1133">
        <v>0.4284</v>
      </c>
    </row>
    <row r="1134" spans="1:2" x14ac:dyDescent="0.3">
      <c r="A1134">
        <v>34571</v>
      </c>
      <c r="B1134">
        <v>0.43829999999999902</v>
      </c>
    </row>
    <row r="1135" spans="1:2" x14ac:dyDescent="0.3">
      <c r="A1135">
        <v>34592</v>
      </c>
      <c r="B1135">
        <v>0.42249999999999999</v>
      </c>
    </row>
    <row r="1136" spans="1:2" x14ac:dyDescent="0.3">
      <c r="A1136">
        <v>34613</v>
      </c>
      <c r="B1136">
        <v>0.4259</v>
      </c>
    </row>
    <row r="1137" spans="1:2" x14ac:dyDescent="0.3">
      <c r="A1137">
        <v>34634</v>
      </c>
      <c r="B1137">
        <v>0.42659999999999998</v>
      </c>
    </row>
    <row r="1138" spans="1:2" x14ac:dyDescent="0.3">
      <c r="A1138">
        <v>34656</v>
      </c>
      <c r="B1138">
        <v>0.44309999999999899</v>
      </c>
    </row>
    <row r="1139" spans="1:2" x14ac:dyDescent="0.3">
      <c r="A1139">
        <v>34677</v>
      </c>
      <c r="B1139">
        <v>0.42020000000000002</v>
      </c>
    </row>
    <row r="1140" spans="1:2" x14ac:dyDescent="0.3">
      <c r="A1140">
        <v>34698</v>
      </c>
      <c r="B1140">
        <v>0.48170000000000002</v>
      </c>
    </row>
    <row r="1141" spans="1:2" x14ac:dyDescent="0.3">
      <c r="A1141">
        <v>34721</v>
      </c>
      <c r="B1141">
        <v>2.7869999999999902</v>
      </c>
    </row>
    <row r="1142" spans="1:2" x14ac:dyDescent="0.3">
      <c r="A1142">
        <v>34740</v>
      </c>
      <c r="B1142">
        <v>0.43780000000000002</v>
      </c>
    </row>
    <row r="1143" spans="1:2" x14ac:dyDescent="0.3">
      <c r="A1143">
        <v>34761</v>
      </c>
      <c r="B1143">
        <v>0.43340000000000001</v>
      </c>
    </row>
    <row r="1144" spans="1:2" x14ac:dyDescent="0.3">
      <c r="A1144">
        <v>34782</v>
      </c>
      <c r="B1144">
        <v>0.43569999999999998</v>
      </c>
    </row>
    <row r="1145" spans="1:2" x14ac:dyDescent="0.3">
      <c r="A1145">
        <v>34803</v>
      </c>
      <c r="B1145">
        <v>0.45050000000000001</v>
      </c>
    </row>
    <row r="1146" spans="1:2" x14ac:dyDescent="0.3">
      <c r="A1146">
        <v>34824</v>
      </c>
      <c r="B1146">
        <v>0.44329999999999897</v>
      </c>
    </row>
    <row r="1147" spans="1:2" x14ac:dyDescent="0.3">
      <c r="A1147">
        <v>34845</v>
      </c>
      <c r="B1147">
        <v>0.44769999999999899</v>
      </c>
    </row>
    <row r="1148" spans="1:2" x14ac:dyDescent="0.3">
      <c r="A1148">
        <v>34866</v>
      </c>
      <c r="B1148">
        <v>0.4264</v>
      </c>
    </row>
    <row r="1149" spans="1:2" x14ac:dyDescent="0.3">
      <c r="A1149">
        <v>34887</v>
      </c>
      <c r="B1149">
        <v>0.4284</v>
      </c>
    </row>
    <row r="1150" spans="1:2" x14ac:dyDescent="0.3">
      <c r="A1150">
        <v>34907</v>
      </c>
      <c r="B1150">
        <v>0.45399999999999902</v>
      </c>
    </row>
    <row r="1151" spans="1:2" x14ac:dyDescent="0.3">
      <c r="A1151">
        <v>34928</v>
      </c>
      <c r="B1151">
        <v>0.46739999999999898</v>
      </c>
    </row>
    <row r="1152" spans="1:2" x14ac:dyDescent="0.3">
      <c r="A1152">
        <v>34949</v>
      </c>
      <c r="B1152">
        <v>0.45939999999999898</v>
      </c>
    </row>
    <row r="1153" spans="1:2" x14ac:dyDescent="0.3">
      <c r="A1153">
        <v>34970</v>
      </c>
      <c r="B1153">
        <v>0.46860000000000002</v>
      </c>
    </row>
    <row r="1154" spans="1:2" x14ac:dyDescent="0.3">
      <c r="A1154">
        <v>34991</v>
      </c>
      <c r="B1154">
        <v>0.42080000000000001</v>
      </c>
    </row>
    <row r="1155" spans="1:2" x14ac:dyDescent="0.3">
      <c r="A1155">
        <v>35012</v>
      </c>
      <c r="B1155">
        <v>0.43580000000000002</v>
      </c>
    </row>
    <row r="1156" spans="1:2" x14ac:dyDescent="0.3">
      <c r="A1156">
        <v>35033</v>
      </c>
      <c r="B1156">
        <v>0.4279</v>
      </c>
    </row>
    <row r="1157" spans="1:2" x14ac:dyDescent="0.3">
      <c r="A1157">
        <v>35054</v>
      </c>
      <c r="B1157">
        <v>0.50329999999999997</v>
      </c>
    </row>
    <row r="1158" spans="1:2" x14ac:dyDescent="0.3">
      <c r="A1158">
        <v>35075</v>
      </c>
      <c r="B1158">
        <v>0.52780000000000005</v>
      </c>
    </row>
    <row r="1159" spans="1:2" x14ac:dyDescent="0.3">
      <c r="A1159">
        <v>35096</v>
      </c>
      <c r="B1159">
        <v>0.54479999999999995</v>
      </c>
    </row>
    <row r="1160" spans="1:2" x14ac:dyDescent="0.3">
      <c r="A1160">
        <v>35117</v>
      </c>
      <c r="B1160">
        <v>0.49959999999999899</v>
      </c>
    </row>
    <row r="1161" spans="1:2" x14ac:dyDescent="0.3">
      <c r="A1161">
        <v>35138</v>
      </c>
      <c r="B1161">
        <v>0.46829999999999899</v>
      </c>
    </row>
    <row r="1162" spans="1:2" x14ac:dyDescent="0.3">
      <c r="A1162">
        <v>35159</v>
      </c>
      <c r="B1162">
        <v>0.43839999999999901</v>
      </c>
    </row>
    <row r="1163" spans="1:2" x14ac:dyDescent="0.3">
      <c r="A1163">
        <v>35180</v>
      </c>
      <c r="B1163">
        <v>0.41599999999999898</v>
      </c>
    </row>
    <row r="1164" spans="1:2" x14ac:dyDescent="0.3">
      <c r="A1164">
        <v>35200</v>
      </c>
      <c r="B1164">
        <v>0.449099999999999</v>
      </c>
    </row>
    <row r="1165" spans="1:2" x14ac:dyDescent="0.3">
      <c r="A1165">
        <v>35221</v>
      </c>
      <c r="B1165">
        <v>0.45899999999999902</v>
      </c>
    </row>
    <row r="1166" spans="1:2" x14ac:dyDescent="0.3">
      <c r="A1166">
        <v>35242</v>
      </c>
      <c r="B1166">
        <v>0.55859999999999899</v>
      </c>
    </row>
    <row r="1167" spans="1:2" x14ac:dyDescent="0.3">
      <c r="A1167">
        <v>35263</v>
      </c>
      <c r="B1167">
        <v>0.44129999999999903</v>
      </c>
    </row>
    <row r="1168" spans="1:2" x14ac:dyDescent="0.3">
      <c r="A1168">
        <v>35284</v>
      </c>
      <c r="B1168">
        <v>0.43429999999999902</v>
      </c>
    </row>
    <row r="1169" spans="1:2" x14ac:dyDescent="0.3">
      <c r="A1169">
        <v>35305</v>
      </c>
      <c r="B1169">
        <v>0.43659999999999899</v>
      </c>
    </row>
    <row r="1170" spans="1:2" x14ac:dyDescent="0.3">
      <c r="A1170">
        <v>35326</v>
      </c>
      <c r="B1170">
        <v>0.49730000000000002</v>
      </c>
    </row>
    <row r="1171" spans="1:2" x14ac:dyDescent="0.3">
      <c r="A1171">
        <v>35347</v>
      </c>
      <c r="B1171">
        <v>0.43769999999999998</v>
      </c>
    </row>
    <row r="1172" spans="1:2" x14ac:dyDescent="0.3">
      <c r="A1172">
        <v>35368</v>
      </c>
      <c r="B1172">
        <v>0.42959999999999898</v>
      </c>
    </row>
    <row r="1173" spans="1:2" x14ac:dyDescent="0.3">
      <c r="A1173">
        <v>35389</v>
      </c>
      <c r="B1173">
        <v>0.43709999999999899</v>
      </c>
    </row>
    <row r="1174" spans="1:2" x14ac:dyDescent="0.3">
      <c r="A1174">
        <v>35411</v>
      </c>
      <c r="B1174">
        <v>0.460699999999999</v>
      </c>
    </row>
    <row r="1175" spans="1:2" x14ac:dyDescent="0.3">
      <c r="A1175">
        <v>35434</v>
      </c>
      <c r="B1175">
        <v>2.3176999999999901</v>
      </c>
    </row>
    <row r="1176" spans="1:2" x14ac:dyDescent="0.3">
      <c r="A1176">
        <v>35453</v>
      </c>
      <c r="B1176">
        <v>0.55809999999999904</v>
      </c>
    </row>
    <row r="1177" spans="1:2" x14ac:dyDescent="0.3">
      <c r="A1177">
        <v>35474</v>
      </c>
      <c r="B1177">
        <v>0.46820000000000001</v>
      </c>
    </row>
    <row r="1178" spans="1:2" x14ac:dyDescent="0.3">
      <c r="A1178">
        <v>35495</v>
      </c>
      <c r="B1178">
        <v>0.63159999999999905</v>
      </c>
    </row>
    <row r="1179" spans="1:2" x14ac:dyDescent="0.3">
      <c r="A1179">
        <v>35516</v>
      </c>
      <c r="B1179">
        <v>0.43319999999999997</v>
      </c>
    </row>
    <row r="1180" spans="1:2" x14ac:dyDescent="0.3">
      <c r="A1180">
        <v>35537</v>
      </c>
      <c r="B1180">
        <v>0.55369999999999897</v>
      </c>
    </row>
    <row r="1181" spans="1:2" x14ac:dyDescent="0.3">
      <c r="A1181">
        <v>35557</v>
      </c>
      <c r="B1181">
        <v>0.4284</v>
      </c>
    </row>
    <row r="1182" spans="1:2" x14ac:dyDescent="0.3">
      <c r="A1182">
        <v>35578</v>
      </c>
      <c r="B1182">
        <v>0.50880000000000003</v>
      </c>
    </row>
    <row r="1183" spans="1:2" x14ac:dyDescent="0.3">
      <c r="A1183">
        <v>35599</v>
      </c>
      <c r="B1183">
        <v>0.4541</v>
      </c>
    </row>
    <row r="1184" spans="1:2" x14ac:dyDescent="0.3">
      <c r="A1184">
        <v>35620</v>
      </c>
      <c r="B1184">
        <v>0.4375</v>
      </c>
    </row>
    <row r="1185" spans="1:2" x14ac:dyDescent="0.3">
      <c r="A1185">
        <v>35641</v>
      </c>
      <c r="B1185">
        <v>0.47470000000000001</v>
      </c>
    </row>
    <row r="1186" spans="1:2" x14ac:dyDescent="0.3">
      <c r="A1186">
        <v>35662</v>
      </c>
      <c r="B1186">
        <v>0.44340000000000002</v>
      </c>
    </row>
    <row r="1187" spans="1:2" x14ac:dyDescent="0.3">
      <c r="A1187">
        <v>35683</v>
      </c>
      <c r="B1187">
        <v>0.47670000000000001</v>
      </c>
    </row>
    <row r="1188" spans="1:2" x14ac:dyDescent="0.3">
      <c r="A1188">
        <v>35704</v>
      </c>
      <c r="B1188">
        <v>0.44019999999999998</v>
      </c>
    </row>
    <row r="1189" spans="1:2" x14ac:dyDescent="0.3">
      <c r="A1189">
        <v>35725</v>
      </c>
      <c r="B1189">
        <v>0.44240000000000002</v>
      </c>
    </row>
    <row r="1190" spans="1:2" x14ac:dyDescent="0.3">
      <c r="A1190">
        <v>35746</v>
      </c>
      <c r="B1190">
        <v>0.47639999999999899</v>
      </c>
    </row>
    <row r="1191" spans="1:2" x14ac:dyDescent="0.3">
      <c r="A1191">
        <v>35767</v>
      </c>
      <c r="B1191">
        <v>0.62370000000000003</v>
      </c>
    </row>
    <row r="1192" spans="1:2" x14ac:dyDescent="0.3">
      <c r="A1192">
        <v>35790</v>
      </c>
      <c r="B1192">
        <v>2.4115000000000002</v>
      </c>
    </row>
    <row r="1193" spans="1:2" x14ac:dyDescent="0.3">
      <c r="A1193">
        <v>35809</v>
      </c>
      <c r="B1193">
        <v>0.77659999999999896</v>
      </c>
    </row>
    <row r="1194" spans="1:2" x14ac:dyDescent="0.3">
      <c r="A1194">
        <v>35830</v>
      </c>
      <c r="B1194">
        <v>0.42930000000000001</v>
      </c>
    </row>
    <row r="1195" spans="1:2" x14ac:dyDescent="0.3">
      <c r="A1195">
        <v>35851</v>
      </c>
      <c r="B1195">
        <v>0.43879999999999902</v>
      </c>
    </row>
    <row r="1196" spans="1:2" x14ac:dyDescent="0.3">
      <c r="A1196">
        <v>35872</v>
      </c>
      <c r="B1196">
        <v>0.45829999999999999</v>
      </c>
    </row>
    <row r="1197" spans="1:2" x14ac:dyDescent="0.3">
      <c r="A1197">
        <v>35893</v>
      </c>
      <c r="B1197">
        <v>0.43259999999999899</v>
      </c>
    </row>
    <row r="1198" spans="1:2" x14ac:dyDescent="0.3">
      <c r="A1198">
        <v>35913</v>
      </c>
      <c r="B1198">
        <v>0.442</v>
      </c>
    </row>
    <row r="1199" spans="1:2" x14ac:dyDescent="0.3">
      <c r="A1199">
        <v>35935</v>
      </c>
      <c r="B1199">
        <v>0.55999999999999905</v>
      </c>
    </row>
    <row r="1200" spans="1:2" x14ac:dyDescent="0.3">
      <c r="A1200">
        <v>35956</v>
      </c>
      <c r="B1200">
        <v>0.60850000000000004</v>
      </c>
    </row>
    <row r="1201" spans="1:2" x14ac:dyDescent="0.3">
      <c r="A1201">
        <v>35976</v>
      </c>
      <c r="B1201">
        <v>0.50170000000000003</v>
      </c>
    </row>
    <row r="1202" spans="1:2" x14ac:dyDescent="0.3">
      <c r="A1202">
        <v>35997</v>
      </c>
      <c r="B1202">
        <v>0.42159999999999898</v>
      </c>
    </row>
    <row r="1203" spans="1:2" x14ac:dyDescent="0.3">
      <c r="A1203">
        <v>36018</v>
      </c>
      <c r="B1203">
        <v>0.50309999999999899</v>
      </c>
    </row>
    <row r="1204" spans="1:2" x14ac:dyDescent="0.3">
      <c r="A1204">
        <v>36039</v>
      </c>
      <c r="B1204">
        <v>0.45019999999999899</v>
      </c>
    </row>
    <row r="1205" spans="1:2" x14ac:dyDescent="0.3">
      <c r="A1205">
        <v>36060</v>
      </c>
      <c r="B1205">
        <v>0.42159999999999898</v>
      </c>
    </row>
    <row r="1206" spans="1:2" x14ac:dyDescent="0.3">
      <c r="A1206">
        <v>36081</v>
      </c>
      <c r="B1206">
        <v>0.42870000000000003</v>
      </c>
    </row>
    <row r="1207" spans="1:2" x14ac:dyDescent="0.3">
      <c r="A1207">
        <v>36102</v>
      </c>
      <c r="B1207">
        <v>0.44350000000000001</v>
      </c>
    </row>
    <row r="1208" spans="1:2" x14ac:dyDescent="0.3">
      <c r="A1208">
        <v>36123</v>
      </c>
      <c r="B1208">
        <v>0.42959999999999898</v>
      </c>
    </row>
    <row r="1209" spans="1:2" x14ac:dyDescent="0.3">
      <c r="A1209">
        <v>36144</v>
      </c>
      <c r="B1209">
        <v>0.43330000000000002</v>
      </c>
    </row>
    <row r="1210" spans="1:2" x14ac:dyDescent="0.3">
      <c r="A1210">
        <v>36165</v>
      </c>
      <c r="B1210">
        <v>0.58899999999999897</v>
      </c>
    </row>
    <row r="1211" spans="1:2" x14ac:dyDescent="0.3">
      <c r="A1211">
        <v>36187</v>
      </c>
      <c r="B1211">
        <v>0.68830000000000002</v>
      </c>
    </row>
    <row r="1212" spans="1:2" x14ac:dyDescent="0.3">
      <c r="A1212">
        <v>36208</v>
      </c>
      <c r="B1212">
        <v>0.43319999999999997</v>
      </c>
    </row>
    <row r="1213" spans="1:2" x14ac:dyDescent="0.3">
      <c r="A1213">
        <v>36229</v>
      </c>
      <c r="B1213">
        <v>0.44479999999999997</v>
      </c>
    </row>
    <row r="1214" spans="1:2" x14ac:dyDescent="0.3">
      <c r="A1214">
        <v>36251</v>
      </c>
      <c r="B1214">
        <v>1.3593999999999899</v>
      </c>
    </row>
    <row r="1215" spans="1:2" x14ac:dyDescent="0.3">
      <c r="A1215">
        <v>36271</v>
      </c>
      <c r="B1215">
        <v>0.63329999999999997</v>
      </c>
    </row>
    <row r="1216" spans="1:2" x14ac:dyDescent="0.3">
      <c r="A1216">
        <v>36291</v>
      </c>
      <c r="B1216">
        <v>0.45629999999999898</v>
      </c>
    </row>
    <row r="1217" spans="1:2" x14ac:dyDescent="0.3">
      <c r="A1217">
        <v>36312</v>
      </c>
      <c r="B1217">
        <v>0.43309999999999899</v>
      </c>
    </row>
    <row r="1218" spans="1:2" x14ac:dyDescent="0.3">
      <c r="A1218">
        <v>36333</v>
      </c>
      <c r="B1218">
        <v>0.44159999999999899</v>
      </c>
    </row>
    <row r="1219" spans="1:2" x14ac:dyDescent="0.3">
      <c r="A1219">
        <v>36354</v>
      </c>
      <c r="B1219">
        <v>0.43459999999999899</v>
      </c>
    </row>
    <row r="1220" spans="1:2" x14ac:dyDescent="0.3">
      <c r="A1220">
        <v>36375</v>
      </c>
      <c r="B1220">
        <v>0.44600000000000001</v>
      </c>
    </row>
    <row r="1221" spans="1:2" x14ac:dyDescent="0.3">
      <c r="A1221">
        <v>36396</v>
      </c>
      <c r="B1221">
        <v>0.50380000000000003</v>
      </c>
    </row>
    <row r="1222" spans="1:2" x14ac:dyDescent="0.3">
      <c r="A1222">
        <v>36417</v>
      </c>
      <c r="B1222">
        <v>0.44529999999999897</v>
      </c>
    </row>
    <row r="1223" spans="1:2" x14ac:dyDescent="0.3">
      <c r="A1223">
        <v>36438</v>
      </c>
      <c r="B1223">
        <v>0.43319999999999997</v>
      </c>
    </row>
    <row r="1224" spans="1:2" x14ac:dyDescent="0.3">
      <c r="A1224">
        <v>36459</v>
      </c>
      <c r="B1224">
        <v>0.42680000000000001</v>
      </c>
    </row>
    <row r="1225" spans="1:2" x14ac:dyDescent="0.3">
      <c r="A1225">
        <v>36481</v>
      </c>
      <c r="B1225">
        <v>0.57950000000000002</v>
      </c>
    </row>
    <row r="1226" spans="1:2" x14ac:dyDescent="0.3">
      <c r="A1226">
        <v>36502</v>
      </c>
      <c r="B1226">
        <v>0.43790000000000001</v>
      </c>
    </row>
    <row r="1227" spans="1:2" x14ac:dyDescent="0.3">
      <c r="A1227">
        <v>36523</v>
      </c>
      <c r="B1227">
        <v>0.42830000000000001</v>
      </c>
    </row>
    <row r="1228" spans="1:2" x14ac:dyDescent="0.3">
      <c r="A1228">
        <v>36544</v>
      </c>
      <c r="B1228">
        <v>0.42299999999999899</v>
      </c>
    </row>
    <row r="1229" spans="1:2" x14ac:dyDescent="0.3">
      <c r="A1229">
        <v>36565</v>
      </c>
      <c r="B1229">
        <v>0.47349999999999998</v>
      </c>
    </row>
    <row r="1230" spans="1:2" x14ac:dyDescent="0.3">
      <c r="A1230">
        <v>36586</v>
      </c>
      <c r="B1230">
        <v>0.43049999999999899</v>
      </c>
    </row>
    <row r="1231" spans="1:2" x14ac:dyDescent="0.3">
      <c r="A1231">
        <v>36608</v>
      </c>
      <c r="B1231">
        <v>1.3715999999999899</v>
      </c>
    </row>
    <row r="1232" spans="1:2" x14ac:dyDescent="0.3">
      <c r="A1232">
        <v>36628</v>
      </c>
      <c r="B1232">
        <v>0.45979999999999899</v>
      </c>
    </row>
    <row r="1233" spans="1:2" x14ac:dyDescent="0.3">
      <c r="A1233">
        <v>36649</v>
      </c>
      <c r="B1233">
        <v>0.4642</v>
      </c>
    </row>
    <row r="1234" spans="1:2" x14ac:dyDescent="0.3">
      <c r="A1234">
        <v>36669</v>
      </c>
      <c r="B1234">
        <v>0.4269</v>
      </c>
    </row>
    <row r="1235" spans="1:2" x14ac:dyDescent="0.3">
      <c r="A1235">
        <v>36692</v>
      </c>
      <c r="B1235">
        <v>0.68879999999999997</v>
      </c>
    </row>
    <row r="1236" spans="1:2" x14ac:dyDescent="0.3">
      <c r="A1236">
        <v>36713</v>
      </c>
      <c r="B1236">
        <v>0.44369999999999898</v>
      </c>
    </row>
    <row r="1237" spans="1:2" x14ac:dyDescent="0.3">
      <c r="A1237">
        <v>36734</v>
      </c>
      <c r="B1237">
        <v>0.444099999999999</v>
      </c>
    </row>
    <row r="1238" spans="1:2" x14ac:dyDescent="0.3">
      <c r="A1238">
        <v>36755</v>
      </c>
      <c r="B1238">
        <v>0.43990000000000001</v>
      </c>
    </row>
    <row r="1239" spans="1:2" x14ac:dyDescent="0.3">
      <c r="A1239">
        <v>36776</v>
      </c>
      <c r="B1239">
        <v>0.4289</v>
      </c>
    </row>
    <row r="1240" spans="1:2" x14ac:dyDescent="0.3">
      <c r="A1240">
        <v>36798</v>
      </c>
      <c r="B1240">
        <v>0.4516</v>
      </c>
    </row>
    <row r="1241" spans="1:2" x14ac:dyDescent="0.3">
      <c r="A1241">
        <v>36820</v>
      </c>
      <c r="B1241">
        <v>0.48769999999999902</v>
      </c>
    </row>
    <row r="1242" spans="1:2" x14ac:dyDescent="0.3">
      <c r="A1242">
        <v>36842</v>
      </c>
      <c r="B1242">
        <v>0.45679999999999898</v>
      </c>
    </row>
    <row r="1243" spans="1:2" x14ac:dyDescent="0.3">
      <c r="A1243">
        <v>36863</v>
      </c>
      <c r="B1243">
        <v>0.42849999999999899</v>
      </c>
    </row>
    <row r="1244" spans="1:2" x14ac:dyDescent="0.3">
      <c r="A1244">
        <v>36884</v>
      </c>
      <c r="B1244">
        <v>0.56269999999999898</v>
      </c>
    </row>
    <row r="1245" spans="1:2" x14ac:dyDescent="0.3">
      <c r="A1245">
        <v>36905</v>
      </c>
      <c r="B1245">
        <v>0.57319999999999904</v>
      </c>
    </row>
    <row r="1246" spans="1:2" x14ac:dyDescent="0.3">
      <c r="A1246">
        <v>36926</v>
      </c>
      <c r="B1246">
        <v>0.66310000000000002</v>
      </c>
    </row>
    <row r="1247" spans="1:2" x14ac:dyDescent="0.3">
      <c r="A1247">
        <v>36947</v>
      </c>
      <c r="B1247">
        <v>0.71309999999999996</v>
      </c>
    </row>
    <row r="1248" spans="1:2" x14ac:dyDescent="0.3">
      <c r="A1248">
        <v>36969</v>
      </c>
      <c r="B1248">
        <v>0.481399999999999</v>
      </c>
    </row>
    <row r="1249" spans="1:2" x14ac:dyDescent="0.3">
      <c r="A1249">
        <v>36990</v>
      </c>
      <c r="B1249">
        <v>0.46529999999999899</v>
      </c>
    </row>
    <row r="1250" spans="1:2" x14ac:dyDescent="0.3">
      <c r="A1250">
        <v>37011</v>
      </c>
      <c r="B1250">
        <v>0.44</v>
      </c>
    </row>
    <row r="1251" spans="1:2" x14ac:dyDescent="0.3">
      <c r="A1251">
        <v>37031</v>
      </c>
      <c r="B1251">
        <v>0.43049999999999899</v>
      </c>
    </row>
    <row r="1252" spans="1:2" x14ac:dyDescent="0.3">
      <c r="A1252">
        <v>37053</v>
      </c>
      <c r="B1252">
        <v>0.67400000000000004</v>
      </c>
    </row>
    <row r="1253" spans="1:2" x14ac:dyDescent="0.3">
      <c r="A1253">
        <v>37073</v>
      </c>
      <c r="B1253">
        <v>0.44219999999999998</v>
      </c>
    </row>
    <row r="1254" spans="1:2" x14ac:dyDescent="0.3">
      <c r="A1254">
        <v>37095</v>
      </c>
      <c r="B1254">
        <v>0.632099999999999</v>
      </c>
    </row>
    <row r="1255" spans="1:2" x14ac:dyDescent="0.3">
      <c r="A1255">
        <v>37116</v>
      </c>
      <c r="B1255">
        <v>0.4385</v>
      </c>
    </row>
    <row r="1256" spans="1:2" x14ac:dyDescent="0.3">
      <c r="A1256">
        <v>37137</v>
      </c>
      <c r="B1256">
        <v>0.49739999999999901</v>
      </c>
    </row>
    <row r="1257" spans="1:2" x14ac:dyDescent="0.3">
      <c r="A1257">
        <v>37158</v>
      </c>
      <c r="B1257">
        <v>0.48039999999999999</v>
      </c>
    </row>
    <row r="1258" spans="1:2" x14ac:dyDescent="0.3">
      <c r="A1258">
        <v>37179</v>
      </c>
      <c r="B1258">
        <v>0.43059999999999898</v>
      </c>
    </row>
    <row r="1259" spans="1:2" x14ac:dyDescent="0.3">
      <c r="A1259">
        <v>37200</v>
      </c>
      <c r="B1259">
        <v>0.50639999999999896</v>
      </c>
    </row>
    <row r="1260" spans="1:2" x14ac:dyDescent="0.3">
      <c r="A1260">
        <v>37222</v>
      </c>
      <c r="B1260">
        <v>1.9522999999999899</v>
      </c>
    </row>
    <row r="1261" spans="1:2" x14ac:dyDescent="0.3">
      <c r="A1261">
        <v>37242</v>
      </c>
      <c r="B1261">
        <v>0.49169999999999903</v>
      </c>
    </row>
    <row r="1262" spans="1:2" x14ac:dyDescent="0.3">
      <c r="A1262">
        <v>37263</v>
      </c>
      <c r="B1262">
        <v>0.45290000000000002</v>
      </c>
    </row>
    <row r="1263" spans="1:2" x14ac:dyDescent="0.3">
      <c r="A1263">
        <v>37284</v>
      </c>
      <c r="B1263">
        <v>0.42999999999999899</v>
      </c>
    </row>
    <row r="1264" spans="1:2" x14ac:dyDescent="0.3">
      <c r="A1264">
        <v>37305</v>
      </c>
      <c r="B1264">
        <v>0.470299999999999</v>
      </c>
    </row>
    <row r="1265" spans="1:2" x14ac:dyDescent="0.3">
      <c r="A1265">
        <v>37326</v>
      </c>
      <c r="B1265">
        <v>0.44619999999999899</v>
      </c>
    </row>
    <row r="1266" spans="1:2" x14ac:dyDescent="0.3">
      <c r="A1266">
        <v>37347</v>
      </c>
      <c r="B1266">
        <v>0.43609999999999899</v>
      </c>
    </row>
    <row r="1267" spans="1:2" x14ac:dyDescent="0.3">
      <c r="A1267">
        <v>37369</v>
      </c>
      <c r="B1267">
        <v>1.0031000000000001</v>
      </c>
    </row>
    <row r="1268" spans="1:2" x14ac:dyDescent="0.3">
      <c r="A1268">
        <v>37390</v>
      </c>
      <c r="B1268">
        <v>0.44840000000000002</v>
      </c>
    </row>
    <row r="1269" spans="1:2" x14ac:dyDescent="0.3">
      <c r="A1269">
        <v>37411</v>
      </c>
      <c r="B1269">
        <v>0.661299999999999</v>
      </c>
    </row>
    <row r="1270" spans="1:2" x14ac:dyDescent="0.3">
      <c r="A1270">
        <v>37431</v>
      </c>
      <c r="B1270">
        <v>0.4304</v>
      </c>
    </row>
    <row r="1271" spans="1:2" x14ac:dyDescent="0.3">
      <c r="A1271">
        <v>37452</v>
      </c>
      <c r="B1271">
        <v>0.443599999999999</v>
      </c>
    </row>
    <row r="1272" spans="1:2" x14ac:dyDescent="0.3">
      <c r="A1272">
        <v>37473</v>
      </c>
      <c r="B1272">
        <v>0.45700000000000002</v>
      </c>
    </row>
    <row r="1273" spans="1:2" x14ac:dyDescent="0.3">
      <c r="A1273">
        <v>37494</v>
      </c>
      <c r="B1273">
        <v>0.46139999999999898</v>
      </c>
    </row>
    <row r="1274" spans="1:2" x14ac:dyDescent="0.3">
      <c r="A1274">
        <v>37515</v>
      </c>
      <c r="B1274">
        <v>0.63439999999999996</v>
      </c>
    </row>
    <row r="1275" spans="1:2" x14ac:dyDescent="0.3">
      <c r="A1275">
        <v>37536</v>
      </c>
      <c r="B1275">
        <v>0.429399999999999</v>
      </c>
    </row>
    <row r="1276" spans="1:2" x14ac:dyDescent="0.3">
      <c r="A1276">
        <v>37557</v>
      </c>
      <c r="B1276">
        <v>0.44929999999999998</v>
      </c>
    </row>
    <row r="1277" spans="1:2" x14ac:dyDescent="0.3">
      <c r="A1277">
        <v>37578</v>
      </c>
      <c r="B1277">
        <v>0.42599999999999899</v>
      </c>
    </row>
    <row r="1278" spans="1:2" x14ac:dyDescent="0.3">
      <c r="A1278">
        <v>37599</v>
      </c>
      <c r="B1278">
        <v>0.42859999999999998</v>
      </c>
    </row>
    <row r="1279" spans="1:2" x14ac:dyDescent="0.3">
      <c r="A1279">
        <v>37621</v>
      </c>
      <c r="B1279">
        <v>0.62029999999999896</v>
      </c>
    </row>
    <row r="1280" spans="1:2" x14ac:dyDescent="0.3">
      <c r="A1280">
        <v>37642</v>
      </c>
      <c r="B1280">
        <v>0.433999999999999</v>
      </c>
    </row>
    <row r="1281" spans="1:2" x14ac:dyDescent="0.3">
      <c r="A1281">
        <v>37663</v>
      </c>
      <c r="B1281">
        <v>0.47610000000000002</v>
      </c>
    </row>
    <row r="1282" spans="1:2" x14ac:dyDescent="0.3">
      <c r="A1282">
        <v>37684</v>
      </c>
      <c r="B1282">
        <v>0.43319999999999997</v>
      </c>
    </row>
    <row r="1283" spans="1:2" x14ac:dyDescent="0.3">
      <c r="A1283">
        <v>37705</v>
      </c>
      <c r="B1283">
        <v>0.63900000000000001</v>
      </c>
    </row>
    <row r="1284" spans="1:2" x14ac:dyDescent="0.3">
      <c r="A1284">
        <v>37726</v>
      </c>
      <c r="B1284">
        <v>0.65479999999999905</v>
      </c>
    </row>
    <row r="1285" spans="1:2" x14ac:dyDescent="0.3">
      <c r="A1285">
        <v>37747</v>
      </c>
      <c r="B1285">
        <v>0.71279999999999899</v>
      </c>
    </row>
    <row r="1286" spans="1:2" x14ac:dyDescent="0.3">
      <c r="A1286">
        <v>37768</v>
      </c>
      <c r="B1286">
        <v>0.46749999999999903</v>
      </c>
    </row>
    <row r="1287" spans="1:2" x14ac:dyDescent="0.3">
      <c r="A1287">
        <v>37789</v>
      </c>
      <c r="B1287">
        <v>0.47349999999999998</v>
      </c>
    </row>
    <row r="1288" spans="1:2" x14ac:dyDescent="0.3">
      <c r="A1288">
        <v>37809</v>
      </c>
      <c r="B1288">
        <v>0.45479999999999898</v>
      </c>
    </row>
    <row r="1289" spans="1:2" x14ac:dyDescent="0.3">
      <c r="A1289">
        <v>37830</v>
      </c>
      <c r="B1289">
        <v>0.43090000000000001</v>
      </c>
    </row>
    <row r="1290" spans="1:2" x14ac:dyDescent="0.3">
      <c r="A1290">
        <v>37852</v>
      </c>
      <c r="B1290">
        <v>0.69450000000000001</v>
      </c>
    </row>
    <row r="1291" spans="1:2" x14ac:dyDescent="0.3">
      <c r="A1291">
        <v>37872</v>
      </c>
      <c r="B1291">
        <v>0.48480000000000001</v>
      </c>
    </row>
    <row r="1292" spans="1:2" x14ac:dyDescent="0.3">
      <c r="A1292">
        <v>37893</v>
      </c>
      <c r="B1292">
        <v>0.44319999999999898</v>
      </c>
    </row>
    <row r="1293" spans="1:2" x14ac:dyDescent="0.3">
      <c r="A1293">
        <v>37914</v>
      </c>
      <c r="B1293">
        <v>0.584699999999999</v>
      </c>
    </row>
    <row r="1294" spans="1:2" x14ac:dyDescent="0.3">
      <c r="A1294">
        <v>37936</v>
      </c>
      <c r="B1294">
        <v>1.6275999999999999</v>
      </c>
    </row>
    <row r="1295" spans="1:2" x14ac:dyDescent="0.3">
      <c r="A1295">
        <v>37956</v>
      </c>
      <c r="B1295">
        <v>0.64070000000000005</v>
      </c>
    </row>
    <row r="1296" spans="1:2" x14ac:dyDescent="0.3">
      <c r="A1296">
        <v>37977</v>
      </c>
      <c r="B1296">
        <v>0.61670000000000003</v>
      </c>
    </row>
    <row r="1297" spans="1:2" x14ac:dyDescent="0.3">
      <c r="A1297">
        <v>37998</v>
      </c>
      <c r="B1297">
        <v>0.4289</v>
      </c>
    </row>
    <row r="1298" spans="1:2" x14ac:dyDescent="0.3">
      <c r="A1298">
        <v>38019</v>
      </c>
      <c r="B1298">
        <v>0.436999999999999</v>
      </c>
    </row>
    <row r="1299" spans="1:2" x14ac:dyDescent="0.3">
      <c r="A1299">
        <v>38041</v>
      </c>
      <c r="B1299">
        <v>0.43190000000000001</v>
      </c>
    </row>
    <row r="1300" spans="1:2" x14ac:dyDescent="0.3">
      <c r="A1300">
        <v>38062</v>
      </c>
      <c r="B1300">
        <v>0.43509999999999899</v>
      </c>
    </row>
    <row r="1301" spans="1:2" x14ac:dyDescent="0.3">
      <c r="A1301">
        <v>38083</v>
      </c>
      <c r="B1301">
        <v>0.45550000000000002</v>
      </c>
    </row>
    <row r="1302" spans="1:2" x14ac:dyDescent="0.3">
      <c r="A1302">
        <v>38104</v>
      </c>
      <c r="B1302">
        <v>0.64829999999999899</v>
      </c>
    </row>
    <row r="1303" spans="1:2" x14ac:dyDescent="0.3">
      <c r="A1303">
        <v>38125</v>
      </c>
      <c r="B1303">
        <v>0.43890000000000001</v>
      </c>
    </row>
    <row r="1304" spans="1:2" x14ac:dyDescent="0.3">
      <c r="A1304">
        <v>38146</v>
      </c>
      <c r="B1304">
        <v>1.3641000000000001</v>
      </c>
    </row>
    <row r="1305" spans="1:2" x14ac:dyDescent="0.3">
      <c r="A1305">
        <v>38167</v>
      </c>
      <c r="B1305">
        <v>0.65379999999999905</v>
      </c>
    </row>
    <row r="1306" spans="1:2" x14ac:dyDescent="0.3">
      <c r="A1306">
        <v>38187</v>
      </c>
      <c r="B1306">
        <v>0.45399999999999902</v>
      </c>
    </row>
    <row r="1307" spans="1:2" x14ac:dyDescent="0.3">
      <c r="A1307">
        <v>38208</v>
      </c>
      <c r="B1307">
        <v>0.45989999999999998</v>
      </c>
    </row>
    <row r="1308" spans="1:2" x14ac:dyDescent="0.3">
      <c r="A1308">
        <v>38229</v>
      </c>
      <c r="B1308">
        <v>0.46929999999999999</v>
      </c>
    </row>
    <row r="1309" spans="1:2" x14ac:dyDescent="0.3">
      <c r="A1309">
        <v>38250</v>
      </c>
      <c r="B1309">
        <v>0.44850000000000001</v>
      </c>
    </row>
    <row r="1310" spans="1:2" x14ac:dyDescent="0.3">
      <c r="A1310">
        <v>38271</v>
      </c>
      <c r="B1310">
        <v>0.46299999999999902</v>
      </c>
    </row>
    <row r="1311" spans="1:2" x14ac:dyDescent="0.3">
      <c r="A1311">
        <v>38294</v>
      </c>
      <c r="B1311">
        <v>2.4769999999999901</v>
      </c>
    </row>
    <row r="1312" spans="1:2" x14ac:dyDescent="0.3">
      <c r="A1312">
        <v>38314</v>
      </c>
      <c r="B1312">
        <v>1.0046999999999999</v>
      </c>
    </row>
    <row r="1313" spans="1:2" x14ac:dyDescent="0.3">
      <c r="A1313">
        <v>38335</v>
      </c>
      <c r="B1313">
        <v>0.95989999999999898</v>
      </c>
    </row>
    <row r="1314" spans="1:2" x14ac:dyDescent="0.3">
      <c r="A1314">
        <v>38355</v>
      </c>
      <c r="B1314">
        <v>0.65399999999999903</v>
      </c>
    </row>
    <row r="1315" spans="1:2" x14ac:dyDescent="0.3">
      <c r="A1315">
        <v>38376</v>
      </c>
      <c r="B1315">
        <v>0.68340000000000001</v>
      </c>
    </row>
    <row r="1316" spans="1:2" x14ac:dyDescent="0.3">
      <c r="A1316">
        <v>38397</v>
      </c>
      <c r="B1316">
        <v>0.4269</v>
      </c>
    </row>
    <row r="1317" spans="1:2" x14ac:dyDescent="0.3">
      <c r="A1317">
        <v>38418</v>
      </c>
      <c r="B1317">
        <v>0.66690000000000005</v>
      </c>
    </row>
    <row r="1318" spans="1:2" x14ac:dyDescent="0.3">
      <c r="A1318">
        <v>38439</v>
      </c>
      <c r="B1318">
        <v>0.458699999999999</v>
      </c>
    </row>
    <row r="1319" spans="1:2" x14ac:dyDescent="0.3">
      <c r="A1319">
        <v>38460</v>
      </c>
      <c r="B1319">
        <v>0.45239999999999903</v>
      </c>
    </row>
    <row r="1320" spans="1:2" x14ac:dyDescent="0.3">
      <c r="A1320">
        <v>38481</v>
      </c>
      <c r="B1320">
        <v>0.53710000000000002</v>
      </c>
    </row>
    <row r="1321" spans="1:2" x14ac:dyDescent="0.3">
      <c r="A1321">
        <v>38502</v>
      </c>
      <c r="B1321">
        <v>0.43240000000000001</v>
      </c>
    </row>
    <row r="1322" spans="1:2" x14ac:dyDescent="0.3">
      <c r="A1322">
        <v>38522</v>
      </c>
      <c r="B1322">
        <v>0.45050000000000001</v>
      </c>
    </row>
    <row r="1323" spans="1:2" x14ac:dyDescent="0.3">
      <c r="A1323">
        <v>38544</v>
      </c>
      <c r="B1323">
        <v>0.461199999999999</v>
      </c>
    </row>
    <row r="1324" spans="1:2" x14ac:dyDescent="0.3">
      <c r="A1324">
        <v>38565</v>
      </c>
      <c r="B1324">
        <v>0.46079999999999899</v>
      </c>
    </row>
    <row r="1325" spans="1:2" x14ac:dyDescent="0.3">
      <c r="A1325">
        <v>38586</v>
      </c>
      <c r="B1325">
        <v>0.53490000000000004</v>
      </c>
    </row>
    <row r="1326" spans="1:2" x14ac:dyDescent="0.3">
      <c r="A1326">
        <v>38608</v>
      </c>
      <c r="B1326">
        <v>0.43969999999999998</v>
      </c>
    </row>
    <row r="1327" spans="1:2" x14ac:dyDescent="0.3">
      <c r="A1327">
        <v>38629</v>
      </c>
      <c r="B1327">
        <v>0.55179999999999896</v>
      </c>
    </row>
    <row r="1328" spans="1:2" x14ac:dyDescent="0.3">
      <c r="A1328">
        <v>38650</v>
      </c>
      <c r="B1328">
        <v>0.60450000000000004</v>
      </c>
    </row>
    <row r="1329" spans="1:2" x14ac:dyDescent="0.3">
      <c r="A1329">
        <v>38671</v>
      </c>
      <c r="B1329">
        <v>0.44539999999999902</v>
      </c>
    </row>
    <row r="1330" spans="1:2" x14ac:dyDescent="0.3">
      <c r="A1330">
        <v>38692</v>
      </c>
      <c r="B1330">
        <v>0.45250000000000001</v>
      </c>
    </row>
    <row r="1331" spans="1:2" x14ac:dyDescent="0.3">
      <c r="A1331">
        <v>38713</v>
      </c>
      <c r="B1331">
        <v>0.44089999999999901</v>
      </c>
    </row>
    <row r="1332" spans="1:2" x14ac:dyDescent="0.3">
      <c r="A1332">
        <v>38734</v>
      </c>
      <c r="B1332">
        <v>0.45600000000000002</v>
      </c>
    </row>
    <row r="1333" spans="1:2" x14ac:dyDescent="0.3">
      <c r="A1333">
        <v>38755</v>
      </c>
      <c r="B1333">
        <v>0.55030000000000001</v>
      </c>
    </row>
    <row r="1334" spans="1:2" x14ac:dyDescent="0.3">
      <c r="A1334">
        <v>38776</v>
      </c>
      <c r="B1334">
        <v>0.44230000000000003</v>
      </c>
    </row>
    <row r="1335" spans="1:2" x14ac:dyDescent="0.3">
      <c r="A1335">
        <v>38797</v>
      </c>
      <c r="B1335">
        <v>0.45040000000000002</v>
      </c>
    </row>
    <row r="1336" spans="1:2" x14ac:dyDescent="0.3">
      <c r="A1336">
        <v>38818</v>
      </c>
      <c r="B1336">
        <v>0.44309999999999899</v>
      </c>
    </row>
    <row r="1337" spans="1:2" x14ac:dyDescent="0.3">
      <c r="A1337">
        <v>38839</v>
      </c>
      <c r="B1337">
        <v>0.43340000000000001</v>
      </c>
    </row>
    <row r="1338" spans="1:2" x14ac:dyDescent="0.3">
      <c r="A1338">
        <v>38860</v>
      </c>
      <c r="B1338">
        <v>0.42899999999999899</v>
      </c>
    </row>
    <row r="1339" spans="1:2" x14ac:dyDescent="0.3">
      <c r="A1339">
        <v>38882</v>
      </c>
      <c r="B1339">
        <v>0.61519999999999897</v>
      </c>
    </row>
    <row r="1340" spans="1:2" x14ac:dyDescent="0.3">
      <c r="A1340">
        <v>38903</v>
      </c>
      <c r="B1340">
        <v>0.43619999999999898</v>
      </c>
    </row>
    <row r="1341" spans="1:2" x14ac:dyDescent="0.3">
      <c r="A1341">
        <v>38923</v>
      </c>
      <c r="B1341">
        <v>0.487399999999999</v>
      </c>
    </row>
    <row r="1342" spans="1:2" x14ac:dyDescent="0.3">
      <c r="A1342">
        <v>38944</v>
      </c>
      <c r="B1342">
        <v>0.43919999999999898</v>
      </c>
    </row>
    <row r="1343" spans="1:2" x14ac:dyDescent="0.3">
      <c r="A1343">
        <v>38965</v>
      </c>
      <c r="B1343">
        <v>0.46260000000000001</v>
      </c>
    </row>
    <row r="1344" spans="1:2" x14ac:dyDescent="0.3">
      <c r="A1344">
        <v>38986</v>
      </c>
      <c r="B1344">
        <v>0.4274</v>
      </c>
    </row>
    <row r="1345" spans="1:2" x14ac:dyDescent="0.3">
      <c r="A1345">
        <v>39007</v>
      </c>
      <c r="B1345">
        <v>0.68659999999999899</v>
      </c>
    </row>
    <row r="1346" spans="1:2" x14ac:dyDescent="0.3">
      <c r="A1346">
        <v>39028</v>
      </c>
      <c r="B1346">
        <v>0.42999999999999899</v>
      </c>
    </row>
    <row r="1347" spans="1:2" x14ac:dyDescent="0.3">
      <c r="A1347">
        <v>39049</v>
      </c>
      <c r="B1347">
        <v>0.45939999999999898</v>
      </c>
    </row>
    <row r="1348" spans="1:2" x14ac:dyDescent="0.3">
      <c r="A1348">
        <v>39070</v>
      </c>
      <c r="B1348">
        <v>0.460199999999999</v>
      </c>
    </row>
    <row r="1349" spans="1:2" x14ac:dyDescent="0.3">
      <c r="A1349">
        <v>39091</v>
      </c>
      <c r="B1349">
        <v>0.43940000000000001</v>
      </c>
    </row>
    <row r="1350" spans="1:2" x14ac:dyDescent="0.3">
      <c r="A1350">
        <v>39112</v>
      </c>
      <c r="B1350">
        <v>0.55659999999999898</v>
      </c>
    </row>
    <row r="1351" spans="1:2" x14ac:dyDescent="0.3">
      <c r="A1351">
        <v>39133</v>
      </c>
      <c r="B1351">
        <v>0.44019999999999998</v>
      </c>
    </row>
    <row r="1352" spans="1:2" x14ac:dyDescent="0.3">
      <c r="A1352">
        <v>39154</v>
      </c>
      <c r="B1352">
        <v>0.78220000000000001</v>
      </c>
    </row>
    <row r="1353" spans="1:2" x14ac:dyDescent="0.3">
      <c r="A1353">
        <v>39175</v>
      </c>
      <c r="B1353">
        <v>0.42780000000000001</v>
      </c>
    </row>
    <row r="1354" spans="1:2" x14ac:dyDescent="0.3">
      <c r="A1354">
        <v>39196</v>
      </c>
      <c r="B1354">
        <v>0.48420000000000002</v>
      </c>
    </row>
    <row r="1355" spans="1:2" x14ac:dyDescent="0.3">
      <c r="A1355">
        <v>39217</v>
      </c>
      <c r="B1355">
        <v>0.72760000000000002</v>
      </c>
    </row>
    <row r="1356" spans="1:2" x14ac:dyDescent="0.3">
      <c r="A1356">
        <v>39238</v>
      </c>
      <c r="B1356">
        <v>0.49619999999999997</v>
      </c>
    </row>
    <row r="1357" spans="1:2" x14ac:dyDescent="0.3">
      <c r="A1357">
        <v>39259</v>
      </c>
      <c r="B1357">
        <v>0.433499999999999</v>
      </c>
    </row>
    <row r="1358" spans="1:2" x14ac:dyDescent="0.3">
      <c r="A1358">
        <v>39279</v>
      </c>
      <c r="B1358">
        <v>0.43309999999999899</v>
      </c>
    </row>
    <row r="1359" spans="1:2" x14ac:dyDescent="0.3">
      <c r="A1359">
        <v>39301</v>
      </c>
      <c r="B1359">
        <v>0.53649999999999898</v>
      </c>
    </row>
    <row r="1360" spans="1:2" x14ac:dyDescent="0.3">
      <c r="A1360">
        <v>39321</v>
      </c>
      <c r="B1360">
        <v>0.46250000000000002</v>
      </c>
    </row>
    <row r="1361" spans="1:2" x14ac:dyDescent="0.3">
      <c r="A1361">
        <v>39342</v>
      </c>
      <c r="B1361">
        <v>0.44569999999999899</v>
      </c>
    </row>
    <row r="1362" spans="1:2" x14ac:dyDescent="0.3">
      <c r="A1362">
        <v>39363</v>
      </c>
      <c r="B1362">
        <v>0.47449999999999898</v>
      </c>
    </row>
    <row r="1363" spans="1:2" x14ac:dyDescent="0.3">
      <c r="A1363">
        <v>39384</v>
      </c>
      <c r="B1363">
        <v>0.49459999999999898</v>
      </c>
    </row>
    <row r="1364" spans="1:2" x14ac:dyDescent="0.3">
      <c r="A1364">
        <v>39405</v>
      </c>
      <c r="B1364">
        <v>0.43879999999999902</v>
      </c>
    </row>
    <row r="1365" spans="1:2" x14ac:dyDescent="0.3">
      <c r="A1365">
        <v>39426</v>
      </c>
      <c r="B1365">
        <v>0.47670000000000001</v>
      </c>
    </row>
    <row r="1366" spans="1:2" x14ac:dyDescent="0.3">
      <c r="A1366">
        <v>39447</v>
      </c>
      <c r="B1366">
        <v>0.44600000000000001</v>
      </c>
    </row>
    <row r="1367" spans="1:2" x14ac:dyDescent="0.3">
      <c r="A1367">
        <v>39469</v>
      </c>
      <c r="B1367">
        <v>1.89149999999999</v>
      </c>
    </row>
    <row r="1368" spans="1:2" x14ac:dyDescent="0.3">
      <c r="A1368">
        <v>39489</v>
      </c>
      <c r="B1368">
        <v>0.45700000000000002</v>
      </c>
    </row>
    <row r="1369" spans="1:2" x14ac:dyDescent="0.3">
      <c r="A1369">
        <v>39510</v>
      </c>
      <c r="B1369">
        <v>0.4264</v>
      </c>
    </row>
    <row r="1370" spans="1:2" x14ac:dyDescent="0.3">
      <c r="A1370">
        <v>39531</v>
      </c>
      <c r="B1370">
        <v>0.43419999999999898</v>
      </c>
    </row>
    <row r="1371" spans="1:2" x14ac:dyDescent="0.3">
      <c r="A1371">
        <v>39552</v>
      </c>
      <c r="B1371">
        <v>0.43990000000000001</v>
      </c>
    </row>
    <row r="1372" spans="1:2" x14ac:dyDescent="0.3">
      <c r="A1372">
        <v>39573</v>
      </c>
      <c r="B1372">
        <v>0.433999999999999</v>
      </c>
    </row>
    <row r="1373" spans="1:2" x14ac:dyDescent="0.3">
      <c r="A1373">
        <v>39594</v>
      </c>
      <c r="B1373">
        <v>0.53290000000000004</v>
      </c>
    </row>
    <row r="1374" spans="1:2" x14ac:dyDescent="0.3">
      <c r="A1374">
        <v>39616</v>
      </c>
      <c r="B1374">
        <v>0.442</v>
      </c>
    </row>
    <row r="1375" spans="1:2" x14ac:dyDescent="0.3">
      <c r="A1375">
        <v>39637</v>
      </c>
      <c r="B1375">
        <v>0.43209999999999898</v>
      </c>
    </row>
    <row r="1376" spans="1:2" x14ac:dyDescent="0.3">
      <c r="A1376">
        <v>39657</v>
      </c>
      <c r="B1376">
        <v>0.436499999999999</v>
      </c>
    </row>
    <row r="1377" spans="1:2" x14ac:dyDescent="0.3">
      <c r="A1377">
        <v>39678</v>
      </c>
      <c r="B1377">
        <v>0.432499999999999</v>
      </c>
    </row>
    <row r="1378" spans="1:2" x14ac:dyDescent="0.3">
      <c r="A1378">
        <v>39700</v>
      </c>
      <c r="B1378">
        <v>0.62229999999999897</v>
      </c>
    </row>
    <row r="1379" spans="1:2" x14ac:dyDescent="0.3">
      <c r="A1379">
        <v>39720</v>
      </c>
      <c r="B1379">
        <v>0.45639999999999897</v>
      </c>
    </row>
    <row r="1380" spans="1:2" x14ac:dyDescent="0.3">
      <c r="A1380">
        <v>39741</v>
      </c>
      <c r="B1380">
        <v>0.47349999999999998</v>
      </c>
    </row>
    <row r="1381" spans="1:2" x14ac:dyDescent="0.3">
      <c r="A1381">
        <v>39762</v>
      </c>
      <c r="B1381">
        <v>0.43740000000000001</v>
      </c>
    </row>
    <row r="1382" spans="1:2" x14ac:dyDescent="0.3">
      <c r="A1382">
        <v>39783</v>
      </c>
      <c r="B1382">
        <v>0.45929999999999899</v>
      </c>
    </row>
    <row r="1383" spans="1:2" x14ac:dyDescent="0.3">
      <c r="A1383">
        <v>39804</v>
      </c>
      <c r="B1383">
        <v>0.658299999999999</v>
      </c>
    </row>
    <row r="1384" spans="1:2" x14ac:dyDescent="0.3">
      <c r="A1384">
        <v>39828</v>
      </c>
      <c r="B1384">
        <v>1.9794</v>
      </c>
    </row>
    <row r="1385" spans="1:2" x14ac:dyDescent="0.3">
      <c r="A1385">
        <v>39848</v>
      </c>
      <c r="B1385">
        <v>0.63259999999999905</v>
      </c>
    </row>
    <row r="1386" spans="1:2" x14ac:dyDescent="0.3">
      <c r="A1386">
        <v>39869</v>
      </c>
      <c r="B1386">
        <v>0.43049999999999899</v>
      </c>
    </row>
    <row r="1387" spans="1:2" x14ac:dyDescent="0.3">
      <c r="A1387">
        <v>39890</v>
      </c>
      <c r="B1387">
        <v>0.4546</v>
      </c>
    </row>
    <row r="1388" spans="1:2" x14ac:dyDescent="0.3">
      <c r="A1388">
        <v>39911</v>
      </c>
      <c r="B1388">
        <v>0.44519999999999899</v>
      </c>
    </row>
    <row r="1389" spans="1:2" x14ac:dyDescent="0.3">
      <c r="A1389">
        <v>39932</v>
      </c>
      <c r="B1389">
        <v>0.84589999999999899</v>
      </c>
    </row>
    <row r="1390" spans="1:2" x14ac:dyDescent="0.3">
      <c r="A1390">
        <v>39953</v>
      </c>
      <c r="B1390">
        <v>0.831699999999999</v>
      </c>
    </row>
    <row r="1391" spans="1:2" x14ac:dyDescent="0.3">
      <c r="A1391">
        <v>39974</v>
      </c>
      <c r="B1391">
        <v>0.42599999999999899</v>
      </c>
    </row>
    <row r="1392" spans="1:2" x14ac:dyDescent="0.3">
      <c r="A1392">
        <v>39995</v>
      </c>
      <c r="B1392">
        <v>0.43569999999999998</v>
      </c>
    </row>
    <row r="1393" spans="1:2" x14ac:dyDescent="0.3">
      <c r="A1393">
        <v>40017</v>
      </c>
      <c r="B1393">
        <v>0.43609999999999899</v>
      </c>
    </row>
    <row r="1394" spans="1:2" x14ac:dyDescent="0.3">
      <c r="A1394">
        <v>40037</v>
      </c>
      <c r="B1394">
        <v>0.46560000000000001</v>
      </c>
    </row>
    <row r="1395" spans="1:2" x14ac:dyDescent="0.3">
      <c r="A1395">
        <v>40058</v>
      </c>
      <c r="B1395">
        <v>0.44650000000000001</v>
      </c>
    </row>
    <row r="1396" spans="1:2" x14ac:dyDescent="0.3">
      <c r="A1396">
        <v>40079</v>
      </c>
      <c r="B1396">
        <v>0.44989999999999902</v>
      </c>
    </row>
    <row r="1397" spans="1:2" x14ac:dyDescent="0.3">
      <c r="A1397">
        <v>40100</v>
      </c>
      <c r="B1397">
        <v>0.43609999999999899</v>
      </c>
    </row>
    <row r="1398" spans="1:2" x14ac:dyDescent="0.3">
      <c r="A1398">
        <v>40121</v>
      </c>
      <c r="B1398">
        <v>0.60560000000000003</v>
      </c>
    </row>
    <row r="1399" spans="1:2" x14ac:dyDescent="0.3">
      <c r="A1399">
        <v>40142</v>
      </c>
      <c r="B1399">
        <v>0.43440000000000001</v>
      </c>
    </row>
    <row r="1400" spans="1:2" x14ac:dyDescent="0.3">
      <c r="A1400">
        <v>40163</v>
      </c>
      <c r="B1400">
        <v>0.43980000000000002</v>
      </c>
    </row>
    <row r="1401" spans="1:2" x14ac:dyDescent="0.3">
      <c r="A1401">
        <v>40185</v>
      </c>
      <c r="B1401">
        <v>1.4974999999999901</v>
      </c>
    </row>
    <row r="1402" spans="1:2" x14ac:dyDescent="0.3">
      <c r="A1402">
        <v>40205</v>
      </c>
      <c r="B1402">
        <v>0.46029999999999999</v>
      </c>
    </row>
    <row r="1403" spans="1:2" x14ac:dyDescent="0.3">
      <c r="A1403">
        <v>40226</v>
      </c>
      <c r="B1403">
        <v>0.54679999999999895</v>
      </c>
    </row>
    <row r="1404" spans="1:2" x14ac:dyDescent="0.3">
      <c r="A1404">
        <v>40247</v>
      </c>
      <c r="B1404">
        <v>0.43179999999999902</v>
      </c>
    </row>
    <row r="1405" spans="1:2" x14ac:dyDescent="0.3">
      <c r="A1405">
        <v>40269</v>
      </c>
      <c r="B1405">
        <v>0.44190000000000002</v>
      </c>
    </row>
    <row r="1406" spans="1:2" x14ac:dyDescent="0.3">
      <c r="A1406">
        <v>40290</v>
      </c>
      <c r="B1406">
        <v>0.42769999999999903</v>
      </c>
    </row>
    <row r="1407" spans="1:2" x14ac:dyDescent="0.3">
      <c r="A1407">
        <v>40311</v>
      </c>
      <c r="B1407">
        <v>0.68769999999999898</v>
      </c>
    </row>
    <row r="1408" spans="1:2" x14ac:dyDescent="0.3">
      <c r="A1408">
        <v>40332</v>
      </c>
      <c r="B1408">
        <v>0.43990000000000001</v>
      </c>
    </row>
    <row r="1409" spans="1:2" x14ac:dyDescent="0.3">
      <c r="A1409">
        <v>40353</v>
      </c>
      <c r="B1409">
        <v>0.4425</v>
      </c>
    </row>
    <row r="1410" spans="1:2" x14ac:dyDescent="0.3">
      <c r="A1410">
        <v>40375</v>
      </c>
      <c r="B1410">
        <v>0.43140000000000001</v>
      </c>
    </row>
    <row r="1411" spans="1:2" x14ac:dyDescent="0.3">
      <c r="A1411">
        <v>40395</v>
      </c>
      <c r="B1411">
        <v>0.43169999999999897</v>
      </c>
    </row>
    <row r="1412" spans="1:2" x14ac:dyDescent="0.3">
      <c r="A1412">
        <v>40417</v>
      </c>
      <c r="B1412">
        <v>0.67449999999999899</v>
      </c>
    </row>
    <row r="1413" spans="1:2" x14ac:dyDescent="0.3">
      <c r="A1413">
        <v>40437</v>
      </c>
      <c r="B1413">
        <v>0.434999999999999</v>
      </c>
    </row>
    <row r="1414" spans="1:2" x14ac:dyDescent="0.3">
      <c r="A1414">
        <v>40458</v>
      </c>
      <c r="B1414">
        <v>0.43559999999999999</v>
      </c>
    </row>
    <row r="1415" spans="1:2" x14ac:dyDescent="0.3">
      <c r="A1415">
        <v>40479</v>
      </c>
      <c r="B1415">
        <v>0.42630000000000001</v>
      </c>
    </row>
    <row r="1416" spans="1:2" x14ac:dyDescent="0.3">
      <c r="A1416">
        <v>40500</v>
      </c>
      <c r="B1416">
        <v>0.432499999999999</v>
      </c>
    </row>
    <row r="1417" spans="1:2" x14ac:dyDescent="0.3">
      <c r="A1417">
        <v>40521</v>
      </c>
      <c r="B1417">
        <v>0.45050000000000001</v>
      </c>
    </row>
    <row r="1418" spans="1:2" x14ac:dyDescent="0.3">
      <c r="A1418">
        <v>40544</v>
      </c>
      <c r="B1418">
        <v>2.7767999999999899</v>
      </c>
    </row>
    <row r="1419" spans="1:2" x14ac:dyDescent="0.3">
      <c r="A1419">
        <v>40563</v>
      </c>
      <c r="B1419">
        <v>0.47439999999999899</v>
      </c>
    </row>
    <row r="1420" spans="1:2" x14ac:dyDescent="0.3">
      <c r="A1420">
        <v>40584</v>
      </c>
      <c r="B1420">
        <v>0.44159999999999899</v>
      </c>
    </row>
    <row r="1421" spans="1:2" x14ac:dyDescent="0.3">
      <c r="A1421">
        <v>40605</v>
      </c>
      <c r="B1421">
        <v>0.45269999999999899</v>
      </c>
    </row>
    <row r="1422" spans="1:2" x14ac:dyDescent="0.3">
      <c r="A1422">
        <v>40626</v>
      </c>
      <c r="B1422">
        <v>0.61009999999999898</v>
      </c>
    </row>
    <row r="1423" spans="1:2" x14ac:dyDescent="0.3">
      <c r="A1423">
        <v>40647</v>
      </c>
      <c r="B1423">
        <v>0.609899999999999</v>
      </c>
    </row>
    <row r="1424" spans="1:2" x14ac:dyDescent="0.3">
      <c r="A1424">
        <v>40668</v>
      </c>
      <c r="B1424">
        <v>0.44440000000000002</v>
      </c>
    </row>
    <row r="1425" spans="1:2" x14ac:dyDescent="0.3">
      <c r="A1425">
        <v>40689</v>
      </c>
      <c r="B1425">
        <v>0.4662</v>
      </c>
    </row>
    <row r="1426" spans="1:2" x14ac:dyDescent="0.3">
      <c r="A1426">
        <v>40710</v>
      </c>
      <c r="B1426">
        <v>0.46700000000000003</v>
      </c>
    </row>
    <row r="1427" spans="1:2" x14ac:dyDescent="0.3">
      <c r="A1427">
        <v>40731</v>
      </c>
      <c r="B1427">
        <v>0.481399999999999</v>
      </c>
    </row>
    <row r="1428" spans="1:2" x14ac:dyDescent="0.3">
      <c r="A1428">
        <v>40752</v>
      </c>
      <c r="B1428">
        <v>0.43640000000000001</v>
      </c>
    </row>
    <row r="1429" spans="1:2" x14ac:dyDescent="0.3">
      <c r="A1429">
        <v>40773</v>
      </c>
      <c r="B1429">
        <v>0.443599999999999</v>
      </c>
    </row>
    <row r="1430" spans="1:2" x14ac:dyDescent="0.3">
      <c r="A1430">
        <v>40793</v>
      </c>
      <c r="B1430">
        <v>0.446599999999999</v>
      </c>
    </row>
    <row r="1431" spans="1:2" x14ac:dyDescent="0.3">
      <c r="A1431">
        <v>40816</v>
      </c>
      <c r="B1431">
        <v>0.60719999999999896</v>
      </c>
    </row>
    <row r="1432" spans="1:2" x14ac:dyDescent="0.3">
      <c r="A1432">
        <v>40837</v>
      </c>
      <c r="B1432">
        <v>0.62780000000000002</v>
      </c>
    </row>
    <row r="1433" spans="1:2" x14ac:dyDescent="0.3">
      <c r="A1433">
        <v>40857</v>
      </c>
      <c r="B1433">
        <v>0.43930000000000002</v>
      </c>
    </row>
    <row r="1434" spans="1:2" x14ac:dyDescent="0.3">
      <c r="A1434">
        <v>40878</v>
      </c>
      <c r="B1434">
        <v>0.61560000000000004</v>
      </c>
    </row>
    <row r="1435" spans="1:2" x14ac:dyDescent="0.3">
      <c r="A1435">
        <v>40902</v>
      </c>
      <c r="B1435">
        <v>3.6030999999999902</v>
      </c>
    </row>
    <row r="1436" spans="1:2" x14ac:dyDescent="0.3">
      <c r="A1436">
        <v>40920</v>
      </c>
      <c r="B1436">
        <v>0.43659999999999899</v>
      </c>
    </row>
    <row r="1437" spans="1:2" x14ac:dyDescent="0.3">
      <c r="A1437">
        <v>40941</v>
      </c>
      <c r="B1437">
        <v>0.430999999999999</v>
      </c>
    </row>
    <row r="1438" spans="1:2" x14ac:dyDescent="0.3">
      <c r="A1438">
        <v>40962</v>
      </c>
      <c r="B1438">
        <v>0.46970000000000001</v>
      </c>
    </row>
    <row r="1439" spans="1:2" x14ac:dyDescent="0.3">
      <c r="A1439">
        <v>40983</v>
      </c>
      <c r="B1439">
        <v>0.51739999999999897</v>
      </c>
    </row>
    <row r="1440" spans="1:2" x14ac:dyDescent="0.3">
      <c r="A1440">
        <v>41004</v>
      </c>
      <c r="B1440">
        <v>0.77510000000000001</v>
      </c>
    </row>
    <row r="1441" spans="1:2" x14ac:dyDescent="0.3">
      <c r="A1441">
        <v>41025</v>
      </c>
      <c r="B1441">
        <v>0.43690000000000001</v>
      </c>
    </row>
    <row r="1442" spans="1:2" x14ac:dyDescent="0.3">
      <c r="A1442">
        <v>41046</v>
      </c>
      <c r="B1442">
        <v>0.439</v>
      </c>
    </row>
    <row r="1443" spans="1:2" x14ac:dyDescent="0.3">
      <c r="A1443">
        <v>41067</v>
      </c>
      <c r="B1443">
        <v>0.44479999999999997</v>
      </c>
    </row>
    <row r="1444" spans="1:2" x14ac:dyDescent="0.3">
      <c r="A1444">
        <v>41088</v>
      </c>
      <c r="B1444">
        <v>0.599799999999999</v>
      </c>
    </row>
    <row r="1445" spans="1:2" x14ac:dyDescent="0.3">
      <c r="A1445">
        <v>41110</v>
      </c>
      <c r="B1445">
        <v>0.65090000000000003</v>
      </c>
    </row>
    <row r="1446" spans="1:2" x14ac:dyDescent="0.3">
      <c r="A1446">
        <v>41132</v>
      </c>
      <c r="B1446">
        <v>0.627</v>
      </c>
    </row>
    <row r="1447" spans="1:2" x14ac:dyDescent="0.3">
      <c r="A1447">
        <v>41153</v>
      </c>
      <c r="B1447">
        <v>0.50860000000000005</v>
      </c>
    </row>
    <row r="1448" spans="1:2" x14ac:dyDescent="0.3">
      <c r="A1448">
        <v>41173</v>
      </c>
      <c r="B1448">
        <v>0.438</v>
      </c>
    </row>
    <row r="1449" spans="1:2" x14ac:dyDescent="0.3">
      <c r="A1449">
        <v>41195</v>
      </c>
      <c r="B1449">
        <v>0.73429999999999995</v>
      </c>
    </row>
    <row r="1450" spans="1:2" x14ac:dyDescent="0.3">
      <c r="A1450">
        <v>41215</v>
      </c>
      <c r="B1450">
        <v>0.42269999999999902</v>
      </c>
    </row>
    <row r="1451" spans="1:2" x14ac:dyDescent="0.3">
      <c r="A1451">
        <v>41236</v>
      </c>
      <c r="B1451">
        <v>0.48879999999999901</v>
      </c>
    </row>
    <row r="1452" spans="1:2" x14ac:dyDescent="0.3">
      <c r="A1452">
        <v>41259</v>
      </c>
      <c r="B1452">
        <v>2.5436000000000001</v>
      </c>
    </row>
    <row r="1453" spans="1:2" x14ac:dyDescent="0.3">
      <c r="A1453">
        <v>41278</v>
      </c>
      <c r="B1453">
        <v>0.439</v>
      </c>
    </row>
    <row r="1454" spans="1:2" x14ac:dyDescent="0.3">
      <c r="A1454">
        <v>41299</v>
      </c>
      <c r="B1454">
        <v>0.53369999999999995</v>
      </c>
    </row>
    <row r="1455" spans="1:2" x14ac:dyDescent="0.3">
      <c r="A1455">
        <v>41320</v>
      </c>
      <c r="B1455">
        <v>0.58239999999999903</v>
      </c>
    </row>
    <row r="1456" spans="1:2" x14ac:dyDescent="0.3">
      <c r="A1456">
        <v>41341</v>
      </c>
      <c r="B1456">
        <v>0.43419999999999898</v>
      </c>
    </row>
    <row r="1457" spans="1:2" x14ac:dyDescent="0.3">
      <c r="A1457">
        <v>41362</v>
      </c>
      <c r="B1457">
        <v>0.45710000000000001</v>
      </c>
    </row>
    <row r="1458" spans="1:2" x14ac:dyDescent="0.3">
      <c r="A1458">
        <v>41383</v>
      </c>
      <c r="B1458">
        <v>0.44329999999999897</v>
      </c>
    </row>
    <row r="1459" spans="1:2" x14ac:dyDescent="0.3">
      <c r="A1459">
        <v>41404</v>
      </c>
      <c r="B1459">
        <v>0.45540000000000003</v>
      </c>
    </row>
    <row r="1460" spans="1:2" x14ac:dyDescent="0.3">
      <c r="A1460">
        <v>41425</v>
      </c>
      <c r="B1460">
        <v>0.44719999999999899</v>
      </c>
    </row>
    <row r="1461" spans="1:2" x14ac:dyDescent="0.3">
      <c r="A1461">
        <v>41447</v>
      </c>
      <c r="B1461">
        <v>0.444099999999999</v>
      </c>
    </row>
    <row r="1462" spans="1:2" x14ac:dyDescent="0.3">
      <c r="A1462">
        <v>41468</v>
      </c>
      <c r="B1462">
        <v>0.42470000000000002</v>
      </c>
    </row>
    <row r="1463" spans="1:2" x14ac:dyDescent="0.3">
      <c r="A1463">
        <v>41489</v>
      </c>
      <c r="B1463">
        <v>0.4299</v>
      </c>
    </row>
    <row r="1464" spans="1:2" x14ac:dyDescent="0.3">
      <c r="A1464">
        <v>41510</v>
      </c>
      <c r="B1464">
        <v>0.44079999999999903</v>
      </c>
    </row>
    <row r="1465" spans="1:2" x14ac:dyDescent="0.3">
      <c r="A1465">
        <v>41530</v>
      </c>
      <c r="B1465">
        <v>0.43440000000000001</v>
      </c>
    </row>
    <row r="1466" spans="1:2" x14ac:dyDescent="0.3">
      <c r="A1466">
        <v>41551</v>
      </c>
      <c r="B1466">
        <v>0.46949999999999897</v>
      </c>
    </row>
    <row r="1467" spans="1:2" x14ac:dyDescent="0.3">
      <c r="A1467">
        <v>41572</v>
      </c>
      <c r="B1467">
        <v>0.43340000000000001</v>
      </c>
    </row>
    <row r="1468" spans="1:2" x14ac:dyDescent="0.3">
      <c r="A1468">
        <v>41593</v>
      </c>
      <c r="B1468">
        <v>0.4995</v>
      </c>
    </row>
    <row r="1469" spans="1:2" x14ac:dyDescent="0.3">
      <c r="A1469">
        <v>41616</v>
      </c>
      <c r="B1469">
        <v>1.7775000000000001</v>
      </c>
    </row>
    <row r="1470" spans="1:2" x14ac:dyDescent="0.3">
      <c r="A1470">
        <v>41635</v>
      </c>
      <c r="B1470">
        <v>0.4304</v>
      </c>
    </row>
    <row r="1471" spans="1:2" x14ac:dyDescent="0.3">
      <c r="A1471">
        <v>41656</v>
      </c>
      <c r="B1471">
        <v>0.44579999999999897</v>
      </c>
    </row>
    <row r="1472" spans="1:2" x14ac:dyDescent="0.3">
      <c r="A1472">
        <v>41677</v>
      </c>
      <c r="B1472">
        <v>0.44180000000000003</v>
      </c>
    </row>
    <row r="1473" spans="1:2" x14ac:dyDescent="0.3">
      <c r="A1473">
        <v>41699</v>
      </c>
      <c r="B1473">
        <v>0.45899999999999902</v>
      </c>
    </row>
    <row r="1474" spans="1:2" x14ac:dyDescent="0.3">
      <c r="A1474">
        <v>41721</v>
      </c>
      <c r="B1474">
        <v>0.64269999999999905</v>
      </c>
    </row>
    <row r="1475" spans="1:2" x14ac:dyDescent="0.3">
      <c r="A1475">
        <v>41742</v>
      </c>
      <c r="B1475">
        <v>0.42899999999999899</v>
      </c>
    </row>
    <row r="1476" spans="1:2" x14ac:dyDescent="0.3">
      <c r="A1476">
        <v>41763</v>
      </c>
      <c r="B1476">
        <v>0.44140000000000001</v>
      </c>
    </row>
    <row r="1477" spans="1:2" x14ac:dyDescent="0.3">
      <c r="A1477">
        <v>41784</v>
      </c>
      <c r="B1477">
        <v>0.4627</v>
      </c>
    </row>
    <row r="1478" spans="1:2" x14ac:dyDescent="0.3">
      <c r="A1478">
        <v>41806</v>
      </c>
      <c r="B1478">
        <v>0.43440000000000001</v>
      </c>
    </row>
    <row r="1479" spans="1:2" x14ac:dyDescent="0.3">
      <c r="A1479">
        <v>41827</v>
      </c>
      <c r="B1479">
        <v>0.70960000000000001</v>
      </c>
    </row>
    <row r="1480" spans="1:2" x14ac:dyDescent="0.3">
      <c r="A1480">
        <v>41848</v>
      </c>
      <c r="B1480">
        <v>0.44140000000000001</v>
      </c>
    </row>
    <row r="1481" spans="1:2" x14ac:dyDescent="0.3">
      <c r="A1481">
        <v>41870</v>
      </c>
      <c r="B1481">
        <v>1.3761999999999901</v>
      </c>
    </row>
    <row r="1482" spans="1:2" x14ac:dyDescent="0.3">
      <c r="A1482">
        <v>41890</v>
      </c>
      <c r="B1482">
        <v>0.45800000000000002</v>
      </c>
    </row>
    <row r="1483" spans="1:2" x14ac:dyDescent="0.3">
      <c r="A1483">
        <v>41911</v>
      </c>
      <c r="B1483">
        <v>0.56499999999999895</v>
      </c>
    </row>
    <row r="1484" spans="1:2" x14ac:dyDescent="0.3">
      <c r="A1484">
        <v>41931</v>
      </c>
      <c r="B1484">
        <v>0.43609999999999899</v>
      </c>
    </row>
    <row r="1485" spans="1:2" x14ac:dyDescent="0.3">
      <c r="A1485">
        <v>41952</v>
      </c>
      <c r="B1485">
        <v>0.44190000000000002</v>
      </c>
    </row>
    <row r="1486" spans="1:2" x14ac:dyDescent="0.3">
      <c r="A1486">
        <v>41973</v>
      </c>
      <c r="B1486">
        <v>0.44219999999999998</v>
      </c>
    </row>
    <row r="1487" spans="1:2" x14ac:dyDescent="0.3">
      <c r="A1487">
        <v>41994</v>
      </c>
      <c r="B1487">
        <v>0.43530000000000002</v>
      </c>
    </row>
    <row r="1488" spans="1:2" x14ac:dyDescent="0.3">
      <c r="A1488">
        <v>42015</v>
      </c>
      <c r="B1488">
        <v>0.43469999999999898</v>
      </c>
    </row>
    <row r="1489" spans="1:2" x14ac:dyDescent="0.3">
      <c r="A1489">
        <v>42036</v>
      </c>
      <c r="B1489">
        <v>0.48270000000000002</v>
      </c>
    </row>
    <row r="1490" spans="1:2" x14ac:dyDescent="0.3">
      <c r="A1490">
        <v>42057</v>
      </c>
      <c r="B1490">
        <v>0.42649999999999899</v>
      </c>
    </row>
    <row r="1491" spans="1:2" x14ac:dyDescent="0.3">
      <c r="A1491">
        <v>42078</v>
      </c>
      <c r="B1491">
        <v>0.43280000000000002</v>
      </c>
    </row>
    <row r="1492" spans="1:2" x14ac:dyDescent="0.3">
      <c r="A1492">
        <v>42099</v>
      </c>
      <c r="B1492">
        <v>0.4385</v>
      </c>
    </row>
    <row r="1493" spans="1:2" x14ac:dyDescent="0.3">
      <c r="A1493">
        <v>42120</v>
      </c>
      <c r="B1493">
        <v>0.46689999999999998</v>
      </c>
    </row>
    <row r="1494" spans="1:2" x14ac:dyDescent="0.3">
      <c r="A1494">
        <v>42141</v>
      </c>
      <c r="B1494">
        <v>0.44030000000000002</v>
      </c>
    </row>
    <row r="1495" spans="1:2" x14ac:dyDescent="0.3">
      <c r="A1495">
        <v>42162</v>
      </c>
      <c r="B1495">
        <v>0.43759999999999899</v>
      </c>
    </row>
    <row r="1496" spans="1:2" x14ac:dyDescent="0.3">
      <c r="A1496">
        <v>42183</v>
      </c>
      <c r="B1496">
        <v>0.433499999999999</v>
      </c>
    </row>
    <row r="1497" spans="1:2" x14ac:dyDescent="0.3">
      <c r="A1497">
        <v>42204</v>
      </c>
      <c r="B1497">
        <v>0.72550000000000003</v>
      </c>
    </row>
    <row r="1498" spans="1:2" x14ac:dyDescent="0.3">
      <c r="A1498">
        <v>42226</v>
      </c>
      <c r="B1498">
        <v>1.3759999999999999</v>
      </c>
    </row>
    <row r="1499" spans="1:2" x14ac:dyDescent="0.3">
      <c r="A1499">
        <v>42246</v>
      </c>
      <c r="B1499">
        <v>0.43659999999999899</v>
      </c>
    </row>
    <row r="1500" spans="1:2" x14ac:dyDescent="0.3">
      <c r="A1500">
        <v>42267</v>
      </c>
      <c r="B1500">
        <v>0.61929999999999996</v>
      </c>
    </row>
    <row r="1501" spans="1:2" x14ac:dyDescent="0.3">
      <c r="A1501">
        <v>42287</v>
      </c>
      <c r="B1501">
        <v>0.436499999999999</v>
      </c>
    </row>
    <row r="1502" spans="1:2" x14ac:dyDescent="0.3">
      <c r="A1502">
        <v>42308</v>
      </c>
      <c r="B1502">
        <v>0.43679999999999902</v>
      </c>
    </row>
    <row r="1503" spans="1:2" x14ac:dyDescent="0.3">
      <c r="A1503">
        <v>42329</v>
      </c>
      <c r="B1503">
        <v>0.43869999999999898</v>
      </c>
    </row>
    <row r="1504" spans="1:2" x14ac:dyDescent="0.3">
      <c r="A1504">
        <v>42350</v>
      </c>
      <c r="B1504">
        <v>0.43629999999999902</v>
      </c>
    </row>
    <row r="1505" spans="1:2" x14ac:dyDescent="0.3">
      <c r="A1505">
        <v>42371</v>
      </c>
      <c r="B1505">
        <v>0.42969999999999903</v>
      </c>
    </row>
    <row r="1506" spans="1:2" x14ac:dyDescent="0.3">
      <c r="A1506">
        <v>42392</v>
      </c>
      <c r="B1506">
        <v>0.436499999999999</v>
      </c>
    </row>
    <row r="1507" spans="1:2" x14ac:dyDescent="0.3">
      <c r="A1507">
        <v>42413</v>
      </c>
      <c r="B1507">
        <v>0.52380000000000004</v>
      </c>
    </row>
    <row r="1508" spans="1:2" x14ac:dyDescent="0.3">
      <c r="A1508">
        <v>42434</v>
      </c>
      <c r="B1508">
        <v>0.50749999999999995</v>
      </c>
    </row>
    <row r="1509" spans="1:2" x14ac:dyDescent="0.3">
      <c r="A1509">
        <v>42455</v>
      </c>
      <c r="B1509">
        <v>0.43940000000000001</v>
      </c>
    </row>
    <row r="1510" spans="1:2" x14ac:dyDescent="0.3">
      <c r="A1510">
        <v>42476</v>
      </c>
      <c r="B1510">
        <v>0.46650000000000003</v>
      </c>
    </row>
    <row r="1511" spans="1:2" x14ac:dyDescent="0.3">
      <c r="A1511">
        <v>42497</v>
      </c>
      <c r="B1511">
        <v>0.43259999999999899</v>
      </c>
    </row>
    <row r="1512" spans="1:2" x14ac:dyDescent="0.3">
      <c r="A1512">
        <v>42518</v>
      </c>
      <c r="B1512">
        <v>0.42599999999999899</v>
      </c>
    </row>
    <row r="1513" spans="1:2" x14ac:dyDescent="0.3">
      <c r="A1513">
        <v>42539</v>
      </c>
      <c r="B1513">
        <v>0.4279</v>
      </c>
    </row>
    <row r="1514" spans="1:2" x14ac:dyDescent="0.3">
      <c r="A1514">
        <v>42560</v>
      </c>
      <c r="B1514">
        <v>0.54290000000000005</v>
      </c>
    </row>
    <row r="1515" spans="1:2" x14ac:dyDescent="0.3">
      <c r="A1515">
        <v>42582</v>
      </c>
      <c r="B1515">
        <v>2.0769999999999902</v>
      </c>
    </row>
    <row r="1516" spans="1:2" x14ac:dyDescent="0.3">
      <c r="A1516">
        <v>42602</v>
      </c>
      <c r="B1516">
        <v>0.62609999999999899</v>
      </c>
    </row>
    <row r="1517" spans="1:2" x14ac:dyDescent="0.3">
      <c r="A1517">
        <v>42623</v>
      </c>
      <c r="B1517">
        <v>0.4415</v>
      </c>
    </row>
    <row r="1518" spans="1:2" x14ac:dyDescent="0.3">
      <c r="A1518">
        <v>42643</v>
      </c>
      <c r="B1518">
        <v>0.44159999999999899</v>
      </c>
    </row>
    <row r="1519" spans="1:2" x14ac:dyDescent="0.3">
      <c r="A1519">
        <v>42666</v>
      </c>
      <c r="B1519">
        <v>0.63190000000000002</v>
      </c>
    </row>
    <row r="1520" spans="1:2" x14ac:dyDescent="0.3">
      <c r="A1520">
        <v>42687</v>
      </c>
      <c r="B1520">
        <v>0.63959999999999995</v>
      </c>
    </row>
    <row r="1521" spans="1:2" x14ac:dyDescent="0.3">
      <c r="A1521">
        <v>42708</v>
      </c>
      <c r="B1521">
        <v>0.95120000000000005</v>
      </c>
    </row>
    <row r="1522" spans="1:2" x14ac:dyDescent="0.3">
      <c r="A1522">
        <v>42729</v>
      </c>
      <c r="B1522">
        <v>0.66369999999999996</v>
      </c>
    </row>
    <row r="1523" spans="1:2" x14ac:dyDescent="0.3">
      <c r="A1523">
        <v>42750</v>
      </c>
      <c r="B1523">
        <v>0.84470000000000001</v>
      </c>
    </row>
    <row r="1524" spans="1:2" x14ac:dyDescent="0.3">
      <c r="A1524">
        <v>42771</v>
      </c>
      <c r="B1524">
        <v>0.70779999999999899</v>
      </c>
    </row>
    <row r="1525" spans="1:2" x14ac:dyDescent="0.3">
      <c r="A1525">
        <v>42794</v>
      </c>
      <c r="B1525">
        <v>0.84619999999999895</v>
      </c>
    </row>
    <row r="1526" spans="1:2" x14ac:dyDescent="0.3">
      <c r="A1526">
        <v>42814</v>
      </c>
      <c r="B1526">
        <v>0.67430000000000001</v>
      </c>
    </row>
    <row r="1527" spans="1:2" x14ac:dyDescent="0.3">
      <c r="A1527">
        <v>42839</v>
      </c>
      <c r="B1527">
        <v>4.9249999999999901</v>
      </c>
    </row>
    <row r="1528" spans="1:2" x14ac:dyDescent="0.3">
      <c r="A1528">
        <v>42857</v>
      </c>
      <c r="B1528">
        <v>0.68569999999999898</v>
      </c>
    </row>
    <row r="1529" spans="1:2" x14ac:dyDescent="0.3">
      <c r="A1529">
        <v>42878</v>
      </c>
      <c r="B1529">
        <v>0.66439999999999899</v>
      </c>
    </row>
    <row r="1530" spans="1:2" x14ac:dyDescent="0.3">
      <c r="A1530">
        <v>42899</v>
      </c>
      <c r="B1530">
        <v>0.8286</v>
      </c>
    </row>
    <row r="1531" spans="1:2" x14ac:dyDescent="0.3">
      <c r="A1531">
        <v>42921</v>
      </c>
      <c r="B1531">
        <v>0.89329999999999898</v>
      </c>
    </row>
    <row r="1532" spans="1:2" x14ac:dyDescent="0.3">
      <c r="A1532">
        <v>42942</v>
      </c>
      <c r="B1532">
        <v>0.43679999999999902</v>
      </c>
    </row>
    <row r="1533" spans="1:2" x14ac:dyDescent="0.3">
      <c r="A1533">
        <v>42962</v>
      </c>
      <c r="B1533">
        <v>0.43619999999999898</v>
      </c>
    </row>
    <row r="1534" spans="1:2" x14ac:dyDescent="0.3">
      <c r="A1534">
        <v>42983</v>
      </c>
      <c r="B1534">
        <v>0.44069999999999898</v>
      </c>
    </row>
    <row r="1535" spans="1:2" x14ac:dyDescent="0.3">
      <c r="A1535">
        <v>43004</v>
      </c>
      <c r="B1535">
        <v>0.460699999999999</v>
      </c>
    </row>
    <row r="1536" spans="1:2" x14ac:dyDescent="0.3">
      <c r="A1536">
        <v>43025</v>
      </c>
      <c r="B1536">
        <v>0.448599999999999</v>
      </c>
    </row>
    <row r="1537" spans="1:2" x14ac:dyDescent="0.3">
      <c r="A1537">
        <v>43046</v>
      </c>
      <c r="B1537">
        <v>0.43190000000000001</v>
      </c>
    </row>
    <row r="1538" spans="1:2" x14ac:dyDescent="0.3">
      <c r="A1538">
        <v>43067</v>
      </c>
      <c r="B1538">
        <v>0.49309999999999898</v>
      </c>
    </row>
    <row r="1539" spans="1:2" x14ac:dyDescent="0.3">
      <c r="A1539">
        <v>43088</v>
      </c>
      <c r="B1539">
        <v>0.62170000000000003</v>
      </c>
    </row>
    <row r="1540" spans="1:2" x14ac:dyDescent="0.3">
      <c r="A1540">
        <v>43109</v>
      </c>
      <c r="B1540">
        <v>0.43679999999999902</v>
      </c>
    </row>
    <row r="1541" spans="1:2" x14ac:dyDescent="0.3">
      <c r="A1541">
        <v>43131</v>
      </c>
      <c r="B1541">
        <v>0.43509999999999899</v>
      </c>
    </row>
    <row r="1542" spans="1:2" x14ac:dyDescent="0.3">
      <c r="A1542">
        <v>43152</v>
      </c>
      <c r="B1542">
        <v>0.43429999999999902</v>
      </c>
    </row>
    <row r="1543" spans="1:2" x14ac:dyDescent="0.3">
      <c r="A1543">
        <v>43173</v>
      </c>
      <c r="B1543">
        <v>0.44640000000000002</v>
      </c>
    </row>
    <row r="1544" spans="1:2" x14ac:dyDescent="0.3">
      <c r="A1544">
        <v>43195</v>
      </c>
      <c r="B1544">
        <v>1.7812999999999899</v>
      </c>
    </row>
    <row r="1545" spans="1:2" x14ac:dyDescent="0.3">
      <c r="A1545">
        <v>43215</v>
      </c>
      <c r="B1545">
        <v>0.43269999999999897</v>
      </c>
    </row>
    <row r="1546" spans="1:2" x14ac:dyDescent="0.3">
      <c r="A1546">
        <v>43236</v>
      </c>
      <c r="B1546">
        <v>0.56489999999999996</v>
      </c>
    </row>
    <row r="1547" spans="1:2" x14ac:dyDescent="0.3">
      <c r="A1547">
        <v>43257</v>
      </c>
      <c r="B1547">
        <v>0.43330000000000002</v>
      </c>
    </row>
    <row r="1548" spans="1:2" x14ac:dyDescent="0.3">
      <c r="A1548">
        <v>43279</v>
      </c>
      <c r="B1548">
        <v>0.43969999999999998</v>
      </c>
    </row>
    <row r="1549" spans="1:2" x14ac:dyDescent="0.3">
      <c r="A1549">
        <v>43300</v>
      </c>
      <c r="B1549">
        <v>0.44989999999999902</v>
      </c>
    </row>
    <row r="1550" spans="1:2" x14ac:dyDescent="0.3">
      <c r="A1550">
        <v>43321</v>
      </c>
      <c r="B1550">
        <v>0.46379999999999899</v>
      </c>
    </row>
    <row r="1551" spans="1:2" x14ac:dyDescent="0.3">
      <c r="A1551">
        <v>43342</v>
      </c>
      <c r="B1551">
        <v>0.48830000000000001</v>
      </c>
    </row>
    <row r="1552" spans="1:2" x14ac:dyDescent="0.3">
      <c r="A1552">
        <v>43363</v>
      </c>
      <c r="B1552">
        <v>0.45579999999999998</v>
      </c>
    </row>
    <row r="1553" spans="1:2" x14ac:dyDescent="0.3">
      <c r="A1553">
        <v>43383</v>
      </c>
      <c r="B1553">
        <v>0.46560000000000001</v>
      </c>
    </row>
    <row r="1554" spans="1:2" x14ac:dyDescent="0.3">
      <c r="A1554">
        <v>43404</v>
      </c>
      <c r="B1554">
        <v>0.45450000000000002</v>
      </c>
    </row>
    <row r="1555" spans="1:2" x14ac:dyDescent="0.3">
      <c r="A1555">
        <v>43426</v>
      </c>
      <c r="B1555">
        <v>0.63029999999999897</v>
      </c>
    </row>
    <row r="1556" spans="1:2" x14ac:dyDescent="0.3">
      <c r="A1556">
        <v>43447</v>
      </c>
      <c r="B1556">
        <v>0.69259999999999899</v>
      </c>
    </row>
    <row r="1557" spans="1:2" x14ac:dyDescent="0.3">
      <c r="A1557">
        <v>43468</v>
      </c>
      <c r="B1557">
        <v>0.48249999999999998</v>
      </c>
    </row>
    <row r="1558" spans="1:2" x14ac:dyDescent="0.3">
      <c r="A1558">
        <v>43489</v>
      </c>
      <c r="B1558">
        <v>0.68989999999999996</v>
      </c>
    </row>
    <row r="1559" spans="1:2" x14ac:dyDescent="0.3">
      <c r="A1559">
        <v>43510</v>
      </c>
      <c r="B1559">
        <v>0.55710000000000004</v>
      </c>
    </row>
    <row r="1560" spans="1:2" x14ac:dyDescent="0.3">
      <c r="A1560">
        <v>43531</v>
      </c>
      <c r="B1560">
        <v>0.44640000000000002</v>
      </c>
    </row>
    <row r="1561" spans="1:2" x14ac:dyDescent="0.3">
      <c r="A1561">
        <v>43552</v>
      </c>
      <c r="B1561">
        <v>0.43940000000000001</v>
      </c>
    </row>
    <row r="1562" spans="1:2" x14ac:dyDescent="0.3">
      <c r="A1562">
        <v>43573</v>
      </c>
      <c r="B1562">
        <v>0.574599999999999</v>
      </c>
    </row>
    <row r="1563" spans="1:2" x14ac:dyDescent="0.3">
      <c r="A1563">
        <v>43594</v>
      </c>
      <c r="B1563">
        <v>0.47110000000000002</v>
      </c>
    </row>
    <row r="1564" spans="1:2" x14ac:dyDescent="0.3">
      <c r="A1564">
        <v>43616</v>
      </c>
      <c r="B1564">
        <v>0.63959999999999995</v>
      </c>
    </row>
    <row r="1565" spans="1:2" x14ac:dyDescent="0.3">
      <c r="A1565">
        <v>43637</v>
      </c>
      <c r="B1565">
        <v>0.56110000000000004</v>
      </c>
    </row>
    <row r="1566" spans="1:2" x14ac:dyDescent="0.3">
      <c r="A1566">
        <v>43658</v>
      </c>
      <c r="B1566">
        <v>0.44230000000000003</v>
      </c>
    </row>
    <row r="1567" spans="1:2" x14ac:dyDescent="0.3">
      <c r="A1567">
        <v>43679</v>
      </c>
      <c r="B1567">
        <v>0.44129999999999903</v>
      </c>
    </row>
    <row r="1568" spans="1:2" x14ac:dyDescent="0.3">
      <c r="A1568">
        <v>43702</v>
      </c>
      <c r="B1568">
        <v>2.3852999999999902</v>
      </c>
    </row>
    <row r="1569" spans="1:2" x14ac:dyDescent="0.3">
      <c r="A1569">
        <v>43720</v>
      </c>
      <c r="B1569">
        <v>0.45050000000000001</v>
      </c>
    </row>
    <row r="1570" spans="1:2" x14ac:dyDescent="0.3">
      <c r="A1570">
        <v>43741</v>
      </c>
      <c r="B1570">
        <v>0.47389999999999999</v>
      </c>
    </row>
    <row r="1571" spans="1:2" x14ac:dyDescent="0.3">
      <c r="A1571">
        <v>43763</v>
      </c>
      <c r="B1571">
        <v>0.54210000000000003</v>
      </c>
    </row>
    <row r="1572" spans="1:2" x14ac:dyDescent="0.3">
      <c r="A1572">
        <v>43785</v>
      </c>
      <c r="B1572">
        <v>0.69179999999999897</v>
      </c>
    </row>
    <row r="1573" spans="1:2" x14ac:dyDescent="0.3">
      <c r="A1573">
        <v>43805</v>
      </c>
      <c r="B1573">
        <v>0.43709999999999899</v>
      </c>
    </row>
    <row r="1574" spans="1:2" x14ac:dyDescent="0.3">
      <c r="A1574">
        <v>43826</v>
      </c>
      <c r="B1574">
        <v>0.434999999999999</v>
      </c>
    </row>
    <row r="1575" spans="1:2" x14ac:dyDescent="0.3">
      <c r="A1575">
        <v>43847</v>
      </c>
      <c r="B1575">
        <v>0.424899999999999</v>
      </c>
    </row>
    <row r="1576" spans="1:2" x14ac:dyDescent="0.3">
      <c r="A1576">
        <v>43868</v>
      </c>
      <c r="B1576">
        <v>0.42909999999999998</v>
      </c>
    </row>
    <row r="1577" spans="1:2" x14ac:dyDescent="0.3">
      <c r="A1577">
        <v>43889</v>
      </c>
      <c r="B1577">
        <v>0.44819999999999899</v>
      </c>
    </row>
    <row r="1578" spans="1:2" x14ac:dyDescent="0.3">
      <c r="A1578">
        <v>43910</v>
      </c>
      <c r="B1578">
        <v>0.44369999999999898</v>
      </c>
    </row>
    <row r="1579" spans="1:2" x14ac:dyDescent="0.3">
      <c r="A1579">
        <v>43931</v>
      </c>
      <c r="B1579">
        <v>0.44340000000000002</v>
      </c>
    </row>
    <row r="1580" spans="1:2" x14ac:dyDescent="0.3">
      <c r="A1580">
        <v>43952</v>
      </c>
      <c r="B1580">
        <v>0.62609999999999899</v>
      </c>
    </row>
    <row r="1581" spans="1:2" x14ac:dyDescent="0.3">
      <c r="A1581">
        <v>43973</v>
      </c>
      <c r="B1581">
        <v>0.43179999999999902</v>
      </c>
    </row>
    <row r="1582" spans="1:2" x14ac:dyDescent="0.3">
      <c r="A1582">
        <v>43994</v>
      </c>
      <c r="B1582">
        <v>0.76070000000000004</v>
      </c>
    </row>
    <row r="1583" spans="1:2" x14ac:dyDescent="0.3">
      <c r="A1583">
        <v>44015</v>
      </c>
      <c r="B1583">
        <v>0.43490000000000001</v>
      </c>
    </row>
    <row r="1584" spans="1:2" x14ac:dyDescent="0.3">
      <c r="A1584">
        <v>44036</v>
      </c>
      <c r="B1584">
        <v>0.50690000000000002</v>
      </c>
    </row>
    <row r="1585" spans="1:2" x14ac:dyDescent="0.3">
      <c r="A1585">
        <v>44059</v>
      </c>
      <c r="B1585">
        <v>2.4567000000000001</v>
      </c>
    </row>
    <row r="1586" spans="1:2" x14ac:dyDescent="0.3">
      <c r="A1586">
        <v>44078</v>
      </c>
      <c r="B1586">
        <v>0.50590000000000002</v>
      </c>
    </row>
    <row r="1587" spans="1:2" x14ac:dyDescent="0.3">
      <c r="A1587">
        <v>44098</v>
      </c>
      <c r="B1587">
        <v>0.43169999999999897</v>
      </c>
    </row>
    <row r="1588" spans="1:2" x14ac:dyDescent="0.3">
      <c r="A1588">
        <v>44120</v>
      </c>
      <c r="B1588">
        <v>0.53689999999999904</v>
      </c>
    </row>
    <row r="1589" spans="1:2" x14ac:dyDescent="0.3">
      <c r="A1589">
        <v>44141</v>
      </c>
      <c r="B1589">
        <v>0.63419999999999899</v>
      </c>
    </row>
    <row r="1590" spans="1:2" x14ac:dyDescent="0.3">
      <c r="A1590">
        <v>44162</v>
      </c>
      <c r="B1590">
        <v>1.33499999999999</v>
      </c>
    </row>
    <row r="1591" spans="1:2" x14ac:dyDescent="0.3">
      <c r="A1591">
        <v>44182</v>
      </c>
      <c r="B1591">
        <v>0.43269999999999897</v>
      </c>
    </row>
    <row r="1592" spans="1:2" x14ac:dyDescent="0.3">
      <c r="A1592">
        <v>44203</v>
      </c>
      <c r="B1592">
        <v>0.46599999999999903</v>
      </c>
    </row>
    <row r="1593" spans="1:2" x14ac:dyDescent="0.3">
      <c r="A1593">
        <v>44224</v>
      </c>
      <c r="B1593">
        <v>0.43980000000000002</v>
      </c>
    </row>
    <row r="1594" spans="1:2" x14ac:dyDescent="0.3">
      <c r="A1594">
        <v>44245</v>
      </c>
      <c r="B1594">
        <v>0.43659999999999899</v>
      </c>
    </row>
    <row r="1595" spans="1:2" x14ac:dyDescent="0.3">
      <c r="A1595">
        <v>44266</v>
      </c>
      <c r="B1595">
        <v>0.42</v>
      </c>
    </row>
    <row r="1596" spans="1:2" x14ac:dyDescent="0.3">
      <c r="A1596">
        <v>44288</v>
      </c>
      <c r="B1596">
        <v>0.439</v>
      </c>
    </row>
    <row r="1597" spans="1:2" x14ac:dyDescent="0.3">
      <c r="A1597">
        <v>44309</v>
      </c>
      <c r="B1597">
        <v>0.52739999999999898</v>
      </c>
    </row>
    <row r="1598" spans="1:2" x14ac:dyDescent="0.3">
      <c r="A1598">
        <v>44330</v>
      </c>
      <c r="B1598">
        <v>0.7147</v>
      </c>
    </row>
    <row r="1599" spans="1:2" x14ac:dyDescent="0.3">
      <c r="A1599">
        <v>44351</v>
      </c>
      <c r="B1599">
        <v>0.5262</v>
      </c>
    </row>
    <row r="1600" spans="1:2" x14ac:dyDescent="0.3">
      <c r="A1600">
        <v>44372</v>
      </c>
      <c r="B1600">
        <v>0.44929999999999998</v>
      </c>
    </row>
    <row r="1601" spans="1:2" x14ac:dyDescent="0.3">
      <c r="A1601">
        <v>44393</v>
      </c>
      <c r="B1601">
        <v>0.441</v>
      </c>
    </row>
    <row r="1602" spans="1:2" x14ac:dyDescent="0.3">
      <c r="A1602">
        <v>44414</v>
      </c>
      <c r="B1602">
        <v>0.439</v>
      </c>
    </row>
    <row r="1603" spans="1:2" x14ac:dyDescent="0.3">
      <c r="A1603">
        <v>44436</v>
      </c>
      <c r="B1603">
        <v>0.74729999999999897</v>
      </c>
    </row>
    <row r="1604" spans="1:2" x14ac:dyDescent="0.3">
      <c r="A1604">
        <v>44457</v>
      </c>
      <c r="B1604">
        <v>0.43959999999999899</v>
      </c>
    </row>
    <row r="1605" spans="1:2" x14ac:dyDescent="0.3">
      <c r="A1605">
        <v>44477</v>
      </c>
      <c r="B1605">
        <v>0.44</v>
      </c>
    </row>
    <row r="1606" spans="1:2" x14ac:dyDescent="0.3">
      <c r="A1606">
        <v>44499</v>
      </c>
      <c r="B1606">
        <v>0.445099999999999</v>
      </c>
    </row>
    <row r="1607" spans="1:2" x14ac:dyDescent="0.3">
      <c r="A1607">
        <v>44522</v>
      </c>
      <c r="B1607">
        <v>0.62409999999999999</v>
      </c>
    </row>
    <row r="1608" spans="1:2" x14ac:dyDescent="0.3">
      <c r="A1608">
        <v>44542</v>
      </c>
      <c r="B1608">
        <v>0.44019999999999998</v>
      </c>
    </row>
    <row r="1609" spans="1:2" x14ac:dyDescent="0.3">
      <c r="A1609">
        <v>44563</v>
      </c>
      <c r="B1609">
        <v>0.438</v>
      </c>
    </row>
    <row r="1610" spans="1:2" x14ac:dyDescent="0.3">
      <c r="A1610">
        <v>44584</v>
      </c>
      <c r="B1610">
        <v>0.44499999999999901</v>
      </c>
    </row>
    <row r="1611" spans="1:2" x14ac:dyDescent="0.3">
      <c r="A1611">
        <v>44606</v>
      </c>
      <c r="B1611">
        <v>0.432999999999999</v>
      </c>
    </row>
    <row r="1612" spans="1:2" x14ac:dyDescent="0.3">
      <c r="A1612">
        <v>44627</v>
      </c>
      <c r="B1612">
        <v>0.63070000000000004</v>
      </c>
    </row>
    <row r="1613" spans="1:2" x14ac:dyDescent="0.3">
      <c r="A1613">
        <v>44648</v>
      </c>
      <c r="B1613">
        <v>0.46349999999999902</v>
      </c>
    </row>
    <row r="1614" spans="1:2" x14ac:dyDescent="0.3">
      <c r="A1614">
        <v>44670</v>
      </c>
      <c r="B1614">
        <v>0.49330000000000002</v>
      </c>
    </row>
    <row r="1615" spans="1:2" x14ac:dyDescent="0.3">
      <c r="A1615">
        <v>44691</v>
      </c>
      <c r="B1615">
        <v>0.53029999999999899</v>
      </c>
    </row>
    <row r="1616" spans="1:2" x14ac:dyDescent="0.3">
      <c r="A1616">
        <v>44712</v>
      </c>
      <c r="B1616">
        <v>0.46229999999999899</v>
      </c>
    </row>
    <row r="1617" spans="1:2" x14ac:dyDescent="0.3">
      <c r="A1617">
        <v>44733</v>
      </c>
      <c r="B1617">
        <v>0.44069999999999898</v>
      </c>
    </row>
    <row r="1618" spans="1:2" x14ac:dyDescent="0.3">
      <c r="A1618">
        <v>44754</v>
      </c>
      <c r="B1618">
        <v>0.45689999999999897</v>
      </c>
    </row>
    <row r="1619" spans="1:2" x14ac:dyDescent="0.3">
      <c r="A1619">
        <v>44778</v>
      </c>
      <c r="B1619">
        <v>4.1009999999999902</v>
      </c>
    </row>
    <row r="1620" spans="1:2" x14ac:dyDescent="0.3">
      <c r="A1620">
        <v>44796</v>
      </c>
      <c r="B1620">
        <v>0.42949999999999899</v>
      </c>
    </row>
    <row r="1621" spans="1:2" x14ac:dyDescent="0.3">
      <c r="A1621">
        <v>44817</v>
      </c>
      <c r="B1621">
        <v>0.44289999999999902</v>
      </c>
    </row>
    <row r="1622" spans="1:2" x14ac:dyDescent="0.3">
      <c r="A1622">
        <v>44838</v>
      </c>
      <c r="B1622">
        <v>0.54790000000000005</v>
      </c>
    </row>
    <row r="1623" spans="1:2" x14ac:dyDescent="0.3">
      <c r="A1623">
        <v>44859</v>
      </c>
      <c r="B1623">
        <v>0.50949999999999895</v>
      </c>
    </row>
    <row r="1624" spans="1:2" x14ac:dyDescent="0.3">
      <c r="A1624">
        <v>44879</v>
      </c>
      <c r="B1624">
        <v>0.45150000000000001</v>
      </c>
    </row>
    <row r="1625" spans="1:2" x14ac:dyDescent="0.3">
      <c r="A1625">
        <v>44900</v>
      </c>
      <c r="B1625">
        <v>0.61870000000000003</v>
      </c>
    </row>
    <row r="1626" spans="1:2" x14ac:dyDescent="0.3">
      <c r="A1626">
        <v>44921</v>
      </c>
      <c r="B1626">
        <v>0.45550000000000002</v>
      </c>
    </row>
    <row r="1627" spans="1:2" x14ac:dyDescent="0.3">
      <c r="A1627">
        <v>44942</v>
      </c>
      <c r="B1627">
        <v>0.45639999999999897</v>
      </c>
    </row>
    <row r="1628" spans="1:2" x14ac:dyDescent="0.3">
      <c r="A1628">
        <v>44963</v>
      </c>
      <c r="B1628">
        <v>0.62229999999999897</v>
      </c>
    </row>
    <row r="1629" spans="1:2" x14ac:dyDescent="0.3">
      <c r="A1629">
        <v>44984</v>
      </c>
      <c r="B1629">
        <v>0.44989999999999902</v>
      </c>
    </row>
    <row r="1630" spans="1:2" x14ac:dyDescent="0.3">
      <c r="A1630">
        <v>45006</v>
      </c>
      <c r="B1630">
        <v>0.44779999999999898</v>
      </c>
    </row>
    <row r="1631" spans="1:2" x14ac:dyDescent="0.3">
      <c r="A1631">
        <v>45027</v>
      </c>
      <c r="B1631">
        <v>0.44789999999999902</v>
      </c>
    </row>
    <row r="1632" spans="1:2" x14ac:dyDescent="0.3">
      <c r="A1632">
        <v>45048</v>
      </c>
      <c r="B1632">
        <v>0.44750000000000001</v>
      </c>
    </row>
    <row r="1633" spans="1:2" x14ac:dyDescent="0.3">
      <c r="A1633">
        <v>45069</v>
      </c>
      <c r="B1633">
        <v>0.62819999999999898</v>
      </c>
    </row>
    <row r="1634" spans="1:2" x14ac:dyDescent="0.3">
      <c r="A1634">
        <v>45090</v>
      </c>
      <c r="B1634">
        <v>0.4526</v>
      </c>
    </row>
    <row r="1635" spans="1:2" x14ac:dyDescent="0.3">
      <c r="A1635">
        <v>45111</v>
      </c>
      <c r="B1635">
        <v>0.44550000000000001</v>
      </c>
    </row>
    <row r="1636" spans="1:2" x14ac:dyDescent="0.3">
      <c r="A1636">
        <v>45134</v>
      </c>
      <c r="B1636">
        <v>2.5539999999999901</v>
      </c>
    </row>
    <row r="1637" spans="1:2" x14ac:dyDescent="0.3">
      <c r="A1637">
        <v>45153</v>
      </c>
      <c r="B1637">
        <v>0.45250000000000001</v>
      </c>
    </row>
    <row r="1638" spans="1:2" x14ac:dyDescent="0.3">
      <c r="A1638">
        <v>45174</v>
      </c>
      <c r="B1638">
        <v>0.61870000000000003</v>
      </c>
    </row>
    <row r="1639" spans="1:2" x14ac:dyDescent="0.3">
      <c r="A1639">
        <v>45195</v>
      </c>
      <c r="B1639">
        <v>0.434499999999999</v>
      </c>
    </row>
    <row r="1640" spans="1:2" x14ac:dyDescent="0.3">
      <c r="A1640">
        <v>45217</v>
      </c>
      <c r="B1640">
        <v>0.63300000000000001</v>
      </c>
    </row>
    <row r="1641" spans="1:2" x14ac:dyDescent="0.3">
      <c r="A1641">
        <v>45237</v>
      </c>
      <c r="B1641">
        <v>0.434499999999999</v>
      </c>
    </row>
    <row r="1642" spans="1:2" x14ac:dyDescent="0.3">
      <c r="A1642">
        <v>45258</v>
      </c>
      <c r="B1642">
        <v>0.43219999999999897</v>
      </c>
    </row>
    <row r="1643" spans="1:2" x14ac:dyDescent="0.3">
      <c r="A1643">
        <v>45279</v>
      </c>
      <c r="B1643">
        <v>0.430999999999999</v>
      </c>
    </row>
    <row r="1644" spans="1:2" x14ac:dyDescent="0.3">
      <c r="A1644">
        <v>45300</v>
      </c>
      <c r="B1644">
        <v>0.44159999999999899</v>
      </c>
    </row>
    <row r="1645" spans="1:2" x14ac:dyDescent="0.3">
      <c r="A1645">
        <v>45321</v>
      </c>
      <c r="B1645">
        <v>0.62759999999999905</v>
      </c>
    </row>
    <row r="1646" spans="1:2" x14ac:dyDescent="0.3">
      <c r="A1646">
        <v>45342</v>
      </c>
      <c r="B1646">
        <v>0.43240000000000001</v>
      </c>
    </row>
    <row r="1647" spans="1:2" x14ac:dyDescent="0.3">
      <c r="A1647">
        <v>45363</v>
      </c>
      <c r="B1647">
        <v>0.44240000000000002</v>
      </c>
    </row>
    <row r="1648" spans="1:2" x14ac:dyDescent="0.3">
      <c r="A1648">
        <v>45384</v>
      </c>
      <c r="B1648">
        <v>0.54730000000000001</v>
      </c>
    </row>
    <row r="1649" spans="1:2" x14ac:dyDescent="0.3">
      <c r="A1649">
        <v>45405</v>
      </c>
      <c r="B1649">
        <v>0.44180000000000003</v>
      </c>
    </row>
    <row r="1650" spans="1:2" x14ac:dyDescent="0.3">
      <c r="A1650">
        <v>45427</v>
      </c>
      <c r="B1650">
        <v>0.62290000000000001</v>
      </c>
    </row>
    <row r="1651" spans="1:2" x14ac:dyDescent="0.3">
      <c r="A1651">
        <v>45448</v>
      </c>
      <c r="B1651">
        <v>0.43209999999999898</v>
      </c>
    </row>
    <row r="1652" spans="1:2" x14ac:dyDescent="0.3">
      <c r="A1652">
        <v>45469</v>
      </c>
      <c r="B1652">
        <v>0.43759999999999899</v>
      </c>
    </row>
    <row r="1653" spans="1:2" x14ac:dyDescent="0.3">
      <c r="A1653">
        <v>45492</v>
      </c>
      <c r="B1653">
        <v>2.3534999999999902</v>
      </c>
    </row>
    <row r="1654" spans="1:2" x14ac:dyDescent="0.3">
      <c r="A1654">
        <v>45511</v>
      </c>
      <c r="B1654">
        <v>0.64899999999999902</v>
      </c>
    </row>
    <row r="1655" spans="1:2" x14ac:dyDescent="0.3">
      <c r="A1655">
        <v>45532</v>
      </c>
      <c r="B1655">
        <v>0.45250000000000001</v>
      </c>
    </row>
    <row r="1656" spans="1:2" x14ac:dyDescent="0.3">
      <c r="A1656">
        <v>45553</v>
      </c>
      <c r="B1656">
        <v>0.46299999999999902</v>
      </c>
    </row>
    <row r="1657" spans="1:2" x14ac:dyDescent="0.3">
      <c r="A1657">
        <v>45574</v>
      </c>
      <c r="B1657">
        <v>0.42849999999999899</v>
      </c>
    </row>
    <row r="1658" spans="1:2" x14ac:dyDescent="0.3">
      <c r="A1658">
        <v>45596</v>
      </c>
      <c r="B1658">
        <v>1.36909999999999</v>
      </c>
    </row>
    <row r="1659" spans="1:2" x14ac:dyDescent="0.3">
      <c r="A1659">
        <v>45616</v>
      </c>
      <c r="B1659">
        <v>0.445099999999999</v>
      </c>
    </row>
    <row r="1660" spans="1:2" x14ac:dyDescent="0.3">
      <c r="A1660">
        <v>45638</v>
      </c>
      <c r="B1660">
        <v>0.84999999999999898</v>
      </c>
    </row>
    <row r="1661" spans="1:2" x14ac:dyDescent="0.3">
      <c r="A1661">
        <v>45659</v>
      </c>
      <c r="B1661">
        <v>0.64899999999999902</v>
      </c>
    </row>
    <row r="1662" spans="1:2" x14ac:dyDescent="0.3">
      <c r="A1662">
        <v>45679</v>
      </c>
      <c r="B1662">
        <v>0.43909999999999899</v>
      </c>
    </row>
    <row r="1663" spans="1:2" x14ac:dyDescent="0.3">
      <c r="A1663">
        <v>45700</v>
      </c>
      <c r="B1663">
        <v>0.46660000000000001</v>
      </c>
    </row>
    <row r="1664" spans="1:2" x14ac:dyDescent="0.3">
      <c r="A1664">
        <v>45721</v>
      </c>
      <c r="B1664">
        <v>0.55920000000000003</v>
      </c>
    </row>
    <row r="1665" spans="1:2" x14ac:dyDescent="0.3">
      <c r="A1665">
        <v>45742</v>
      </c>
      <c r="B1665">
        <v>0.4924</v>
      </c>
    </row>
    <row r="1666" spans="1:2" x14ac:dyDescent="0.3">
      <c r="A1666">
        <v>45763</v>
      </c>
      <c r="B1666">
        <v>0.44469999999999998</v>
      </c>
    </row>
    <row r="1667" spans="1:2" x14ac:dyDescent="0.3">
      <c r="A1667">
        <v>45784</v>
      </c>
      <c r="B1667">
        <v>0.44750000000000001</v>
      </c>
    </row>
    <row r="1668" spans="1:2" x14ac:dyDescent="0.3">
      <c r="A1668">
        <v>45805</v>
      </c>
      <c r="B1668">
        <v>0.63780000000000003</v>
      </c>
    </row>
    <row r="1669" spans="1:2" x14ac:dyDescent="0.3">
      <c r="A1669">
        <v>45826</v>
      </c>
      <c r="B1669">
        <v>0.432499999999999</v>
      </c>
    </row>
    <row r="1670" spans="1:2" x14ac:dyDescent="0.3">
      <c r="A1670">
        <v>45847</v>
      </c>
      <c r="B1670">
        <v>0.45150000000000001</v>
      </c>
    </row>
    <row r="1671" spans="1:2" x14ac:dyDescent="0.3">
      <c r="A1671">
        <v>45868</v>
      </c>
      <c r="B1671">
        <v>0.46779999999999899</v>
      </c>
    </row>
    <row r="1672" spans="1:2" x14ac:dyDescent="0.3">
      <c r="A1672">
        <v>45889</v>
      </c>
      <c r="B1672">
        <v>0.46679999999999899</v>
      </c>
    </row>
    <row r="1673" spans="1:2" x14ac:dyDescent="0.3">
      <c r="A1673">
        <v>45910</v>
      </c>
      <c r="B1673">
        <v>0.45889999999999898</v>
      </c>
    </row>
    <row r="1674" spans="1:2" x14ac:dyDescent="0.3">
      <c r="A1674">
        <v>45931</v>
      </c>
      <c r="B1674">
        <v>0.46789999999999898</v>
      </c>
    </row>
    <row r="1675" spans="1:2" x14ac:dyDescent="0.3">
      <c r="A1675">
        <v>45953</v>
      </c>
      <c r="B1675">
        <v>1.5319</v>
      </c>
    </row>
    <row r="1676" spans="1:2" x14ac:dyDescent="0.3">
      <c r="A1676">
        <v>45973</v>
      </c>
      <c r="B1676">
        <v>0.48680000000000001</v>
      </c>
    </row>
    <row r="1677" spans="1:2" x14ac:dyDescent="0.3">
      <c r="A1677">
        <v>45994</v>
      </c>
      <c r="B1677">
        <v>0.48259999999999997</v>
      </c>
    </row>
    <row r="1678" spans="1:2" x14ac:dyDescent="0.3">
      <c r="A1678">
        <v>46015</v>
      </c>
      <c r="B1678">
        <v>0.4269</v>
      </c>
    </row>
    <row r="1679" spans="1:2" x14ac:dyDescent="0.3">
      <c r="A1679">
        <v>46036</v>
      </c>
      <c r="B1679">
        <v>0.45550000000000002</v>
      </c>
    </row>
    <row r="1680" spans="1:2" x14ac:dyDescent="0.3">
      <c r="A1680">
        <v>46057</v>
      </c>
      <c r="B1680">
        <v>0.47189999999999899</v>
      </c>
    </row>
    <row r="1681" spans="1:2" x14ac:dyDescent="0.3">
      <c r="A1681">
        <v>46078</v>
      </c>
      <c r="B1681">
        <v>0.44319999999999898</v>
      </c>
    </row>
    <row r="1682" spans="1:2" x14ac:dyDescent="0.3">
      <c r="A1682">
        <v>46099</v>
      </c>
      <c r="B1682">
        <v>0.45629999999999898</v>
      </c>
    </row>
    <row r="1683" spans="1:2" x14ac:dyDescent="0.3">
      <c r="A1683">
        <v>46121</v>
      </c>
      <c r="B1683">
        <v>0.558499999999999</v>
      </c>
    </row>
    <row r="1684" spans="1:2" x14ac:dyDescent="0.3">
      <c r="A1684">
        <v>46143</v>
      </c>
      <c r="B1684">
        <v>0.44789999999999902</v>
      </c>
    </row>
    <row r="1685" spans="1:2" x14ac:dyDescent="0.3">
      <c r="A1685">
        <v>46164</v>
      </c>
      <c r="B1685">
        <v>0.44289999999999902</v>
      </c>
    </row>
    <row r="1686" spans="1:2" x14ac:dyDescent="0.3">
      <c r="A1686">
        <v>46185</v>
      </c>
      <c r="B1686">
        <v>0.43609999999999899</v>
      </c>
    </row>
    <row r="1687" spans="1:2" x14ac:dyDescent="0.3">
      <c r="A1687">
        <v>46208</v>
      </c>
      <c r="B1687">
        <v>2.6446999999999901</v>
      </c>
    </row>
    <row r="1688" spans="1:2" x14ac:dyDescent="0.3">
      <c r="A1688">
        <v>46227</v>
      </c>
      <c r="B1688">
        <v>0.53039999999999898</v>
      </c>
    </row>
    <row r="1689" spans="1:2" x14ac:dyDescent="0.3">
      <c r="A1689">
        <v>46248</v>
      </c>
      <c r="B1689">
        <v>0.44390000000000002</v>
      </c>
    </row>
    <row r="1690" spans="1:2" x14ac:dyDescent="0.3">
      <c r="A1690">
        <v>46269</v>
      </c>
      <c r="B1690">
        <v>0.55879999999999996</v>
      </c>
    </row>
    <row r="1691" spans="1:2" x14ac:dyDescent="0.3">
      <c r="A1691">
        <v>46290</v>
      </c>
      <c r="B1691">
        <v>0.67430000000000001</v>
      </c>
    </row>
    <row r="1692" spans="1:2" x14ac:dyDescent="0.3">
      <c r="A1692">
        <v>46311</v>
      </c>
      <c r="B1692">
        <v>0.4627</v>
      </c>
    </row>
    <row r="1693" spans="1:2" x14ac:dyDescent="0.3">
      <c r="A1693">
        <v>46332</v>
      </c>
      <c r="B1693">
        <v>0.44650000000000001</v>
      </c>
    </row>
    <row r="1694" spans="1:2" x14ac:dyDescent="0.3">
      <c r="A1694">
        <v>46353</v>
      </c>
      <c r="B1694">
        <v>0.47520000000000001</v>
      </c>
    </row>
    <row r="1695" spans="1:2" x14ac:dyDescent="0.3">
      <c r="A1695">
        <v>46373</v>
      </c>
      <c r="B1695">
        <v>0.44059999999999899</v>
      </c>
    </row>
    <row r="1696" spans="1:2" x14ac:dyDescent="0.3">
      <c r="A1696">
        <v>46395</v>
      </c>
      <c r="B1696">
        <v>0.70760000000000001</v>
      </c>
    </row>
    <row r="1697" spans="1:2" x14ac:dyDescent="0.3">
      <c r="A1697">
        <v>46415</v>
      </c>
      <c r="B1697">
        <v>0.43389999999999901</v>
      </c>
    </row>
    <row r="1698" spans="1:2" x14ac:dyDescent="0.3">
      <c r="A1698">
        <v>46436</v>
      </c>
      <c r="B1698">
        <v>0.42749999999999899</v>
      </c>
    </row>
    <row r="1699" spans="1:2" x14ac:dyDescent="0.3">
      <c r="A1699">
        <v>46457</v>
      </c>
      <c r="B1699">
        <v>0.46079999999999899</v>
      </c>
    </row>
    <row r="1700" spans="1:2" x14ac:dyDescent="0.3">
      <c r="A1700">
        <v>46478</v>
      </c>
      <c r="B1700">
        <v>0.44529999999999897</v>
      </c>
    </row>
    <row r="1701" spans="1:2" x14ac:dyDescent="0.3">
      <c r="A1701">
        <v>46500</v>
      </c>
      <c r="B1701">
        <v>0.64810000000000001</v>
      </c>
    </row>
    <row r="1702" spans="1:2" x14ac:dyDescent="0.3">
      <c r="A1702">
        <v>46521</v>
      </c>
      <c r="B1702">
        <v>0.443</v>
      </c>
    </row>
    <row r="1703" spans="1:2" x14ac:dyDescent="0.3">
      <c r="A1703">
        <v>46542</v>
      </c>
      <c r="B1703">
        <v>0.43740000000000001</v>
      </c>
    </row>
    <row r="1704" spans="1:2" x14ac:dyDescent="0.3">
      <c r="A1704">
        <v>46565</v>
      </c>
      <c r="B1704">
        <v>2.2871999999999901</v>
      </c>
    </row>
    <row r="1705" spans="1:2" x14ac:dyDescent="0.3">
      <c r="A1705">
        <v>46585</v>
      </c>
      <c r="B1705">
        <v>0.44989999999999902</v>
      </c>
    </row>
    <row r="1706" spans="1:2" x14ac:dyDescent="0.3">
      <c r="A1706">
        <v>46606</v>
      </c>
      <c r="B1706">
        <v>0.44279999999999903</v>
      </c>
    </row>
    <row r="1707" spans="1:2" x14ac:dyDescent="0.3">
      <c r="A1707">
        <v>46627</v>
      </c>
      <c r="B1707">
        <v>0.44019999999999998</v>
      </c>
    </row>
    <row r="1708" spans="1:2" x14ac:dyDescent="0.3">
      <c r="A1708">
        <v>46648</v>
      </c>
      <c r="B1708">
        <v>0.46700000000000003</v>
      </c>
    </row>
    <row r="1709" spans="1:2" x14ac:dyDescent="0.3">
      <c r="A1709">
        <v>46669</v>
      </c>
      <c r="B1709">
        <v>0.48060000000000003</v>
      </c>
    </row>
    <row r="1710" spans="1:2" x14ac:dyDescent="0.3">
      <c r="A1710">
        <v>46690</v>
      </c>
      <c r="B1710">
        <v>0.49409999999999998</v>
      </c>
    </row>
    <row r="1711" spans="1:2" x14ac:dyDescent="0.3">
      <c r="A1711">
        <v>46711</v>
      </c>
      <c r="B1711">
        <v>0.44419999999999898</v>
      </c>
    </row>
    <row r="1712" spans="1:2" x14ac:dyDescent="0.3">
      <c r="A1712">
        <v>46731</v>
      </c>
      <c r="B1712">
        <v>0.43669999999999898</v>
      </c>
    </row>
    <row r="1713" spans="1:2" x14ac:dyDescent="0.3">
      <c r="A1713">
        <v>46752</v>
      </c>
      <c r="B1713">
        <v>0.45419999999999899</v>
      </c>
    </row>
    <row r="1714" spans="1:2" x14ac:dyDescent="0.3">
      <c r="A1714">
        <v>46773</v>
      </c>
      <c r="B1714">
        <v>0.47610000000000002</v>
      </c>
    </row>
    <row r="1715" spans="1:2" x14ac:dyDescent="0.3">
      <c r="A1715">
        <v>46795</v>
      </c>
      <c r="B1715">
        <v>0.44309999999999899</v>
      </c>
    </row>
    <row r="1716" spans="1:2" x14ac:dyDescent="0.3">
      <c r="A1716">
        <v>46819</v>
      </c>
      <c r="B1716">
        <v>3.4443000000000001</v>
      </c>
    </row>
    <row r="1717" spans="1:2" x14ac:dyDescent="0.3">
      <c r="A1717">
        <v>46837</v>
      </c>
      <c r="B1717">
        <v>0.43219999999999897</v>
      </c>
    </row>
    <row r="1718" spans="1:2" x14ac:dyDescent="0.3">
      <c r="A1718">
        <v>46858</v>
      </c>
      <c r="B1718">
        <v>0.44159999999999899</v>
      </c>
    </row>
    <row r="1719" spans="1:2" x14ac:dyDescent="0.3">
      <c r="A1719">
        <v>46879</v>
      </c>
      <c r="B1719">
        <v>0.48809999999999898</v>
      </c>
    </row>
    <row r="1720" spans="1:2" x14ac:dyDescent="0.3">
      <c r="A1720">
        <v>46900</v>
      </c>
      <c r="B1720">
        <v>0.67179999999999895</v>
      </c>
    </row>
    <row r="1721" spans="1:2" x14ac:dyDescent="0.3">
      <c r="A1721">
        <v>46922</v>
      </c>
      <c r="B1721">
        <v>0.61380000000000001</v>
      </c>
    </row>
    <row r="1722" spans="1:2" x14ac:dyDescent="0.3">
      <c r="A1722">
        <v>46943</v>
      </c>
      <c r="B1722">
        <v>0.4375</v>
      </c>
    </row>
    <row r="1723" spans="1:2" x14ac:dyDescent="0.3">
      <c r="A1723">
        <v>46964</v>
      </c>
      <c r="B1723">
        <v>0.70179999999999998</v>
      </c>
    </row>
    <row r="1724" spans="1:2" x14ac:dyDescent="0.3">
      <c r="A1724">
        <v>46985</v>
      </c>
      <c r="B1724">
        <v>0.58079999999999898</v>
      </c>
    </row>
    <row r="1725" spans="1:2" x14ac:dyDescent="0.3">
      <c r="A1725">
        <v>47006</v>
      </c>
      <c r="B1725">
        <v>0.43359999999999999</v>
      </c>
    </row>
    <row r="1726" spans="1:2" x14ac:dyDescent="0.3">
      <c r="A1726">
        <v>47027</v>
      </c>
      <c r="B1726">
        <v>0.57609999999999895</v>
      </c>
    </row>
    <row r="1727" spans="1:2" x14ac:dyDescent="0.3">
      <c r="A1727">
        <v>47048</v>
      </c>
      <c r="B1727">
        <v>0.72599999999999898</v>
      </c>
    </row>
    <row r="1728" spans="1:2" x14ac:dyDescent="0.3">
      <c r="A1728">
        <v>47070</v>
      </c>
      <c r="B1728">
        <v>0.57299999999999995</v>
      </c>
    </row>
    <row r="1729" spans="1:2" x14ac:dyDescent="0.3">
      <c r="A1729">
        <v>47091</v>
      </c>
      <c r="B1729">
        <v>0.63439999999999996</v>
      </c>
    </row>
    <row r="1730" spans="1:2" x14ac:dyDescent="0.3">
      <c r="A1730">
        <v>47111</v>
      </c>
      <c r="B1730">
        <v>0.44140000000000001</v>
      </c>
    </row>
    <row r="1731" spans="1:2" x14ac:dyDescent="0.3">
      <c r="A1731">
        <v>47132</v>
      </c>
      <c r="B1731">
        <v>0.43340000000000001</v>
      </c>
    </row>
    <row r="1732" spans="1:2" x14ac:dyDescent="0.3">
      <c r="A1732">
        <v>47153</v>
      </c>
      <c r="B1732">
        <v>0.47570000000000001</v>
      </c>
    </row>
    <row r="1733" spans="1:2" x14ac:dyDescent="0.3">
      <c r="A1733">
        <v>47175</v>
      </c>
      <c r="B1733">
        <v>1.5972999999999999</v>
      </c>
    </row>
    <row r="1734" spans="1:2" x14ac:dyDescent="0.3">
      <c r="A1734">
        <v>47195</v>
      </c>
      <c r="B1734">
        <v>0.70479999999999898</v>
      </c>
    </row>
    <row r="1735" spans="1:2" x14ac:dyDescent="0.3">
      <c r="A1735">
        <v>47216</v>
      </c>
      <c r="B1735">
        <v>0.44519999999999899</v>
      </c>
    </row>
    <row r="1736" spans="1:2" x14ac:dyDescent="0.3">
      <c r="A1736">
        <v>47237</v>
      </c>
      <c r="B1736">
        <v>0.48849999999999899</v>
      </c>
    </row>
    <row r="1737" spans="1:2" x14ac:dyDescent="0.3">
      <c r="A1737">
        <v>47258</v>
      </c>
      <c r="B1737">
        <v>0.4914</v>
      </c>
    </row>
    <row r="1738" spans="1:2" x14ac:dyDescent="0.3">
      <c r="A1738">
        <v>47280</v>
      </c>
      <c r="B1738">
        <v>1.7631999999999901</v>
      </c>
    </row>
    <row r="1739" spans="1:2" x14ac:dyDescent="0.3">
      <c r="A1739">
        <v>47301</v>
      </c>
      <c r="B1739">
        <v>0.45169999999999899</v>
      </c>
    </row>
    <row r="1740" spans="1:2" x14ac:dyDescent="0.3">
      <c r="A1740">
        <v>47322</v>
      </c>
      <c r="B1740">
        <v>0.44309999999999899</v>
      </c>
    </row>
    <row r="1741" spans="1:2" x14ac:dyDescent="0.3">
      <c r="A1741">
        <v>47343</v>
      </c>
      <c r="B1741">
        <v>0.45649999999999902</v>
      </c>
    </row>
    <row r="1742" spans="1:2" x14ac:dyDescent="0.3">
      <c r="A1742">
        <v>47364</v>
      </c>
      <c r="B1742">
        <v>0.43679999999999902</v>
      </c>
    </row>
    <row r="1743" spans="1:2" x14ac:dyDescent="0.3">
      <c r="A1743">
        <v>47385</v>
      </c>
      <c r="B1743">
        <v>0.49759999999999899</v>
      </c>
    </row>
    <row r="1744" spans="1:2" x14ac:dyDescent="0.3">
      <c r="A1744">
        <v>47406</v>
      </c>
      <c r="B1744">
        <v>0.44450000000000001</v>
      </c>
    </row>
    <row r="1745" spans="1:2" x14ac:dyDescent="0.3">
      <c r="A1745">
        <v>47427</v>
      </c>
      <c r="B1745">
        <v>0.45779999999999998</v>
      </c>
    </row>
    <row r="1746" spans="1:2" x14ac:dyDescent="0.3">
      <c r="A1746">
        <v>47448</v>
      </c>
      <c r="B1746">
        <v>0.73719999999999997</v>
      </c>
    </row>
    <row r="1747" spans="1:2" x14ac:dyDescent="0.3">
      <c r="A1747">
        <v>47469</v>
      </c>
      <c r="B1747">
        <v>0.50629999999999897</v>
      </c>
    </row>
    <row r="1748" spans="1:2" x14ac:dyDescent="0.3">
      <c r="A1748">
        <v>47489</v>
      </c>
      <c r="B1748">
        <v>0.44779999999999898</v>
      </c>
    </row>
    <row r="1749" spans="1:2" x14ac:dyDescent="0.3">
      <c r="A1749">
        <v>47510</v>
      </c>
      <c r="B1749">
        <v>0.4662</v>
      </c>
    </row>
    <row r="1750" spans="1:2" x14ac:dyDescent="0.3">
      <c r="A1750">
        <v>47533</v>
      </c>
      <c r="B1750">
        <v>1.75649999999999</v>
      </c>
    </row>
    <row r="1751" spans="1:2" x14ac:dyDescent="0.3">
      <c r="A1751">
        <v>47552</v>
      </c>
      <c r="B1751">
        <v>0.43389999999999901</v>
      </c>
    </row>
    <row r="1752" spans="1:2" x14ac:dyDescent="0.3">
      <c r="A1752">
        <v>47573</v>
      </c>
      <c r="B1752">
        <v>0.4425</v>
      </c>
    </row>
    <row r="1753" spans="1:2" x14ac:dyDescent="0.3">
      <c r="A1753">
        <v>47594</v>
      </c>
      <c r="B1753">
        <v>0.76570000000000005</v>
      </c>
    </row>
    <row r="1754" spans="1:2" x14ac:dyDescent="0.3">
      <c r="A1754">
        <v>47615</v>
      </c>
      <c r="B1754">
        <v>0.48580000000000001</v>
      </c>
    </row>
    <row r="1755" spans="1:2" x14ac:dyDescent="0.3">
      <c r="A1755">
        <v>47636</v>
      </c>
      <c r="B1755">
        <v>0.4385</v>
      </c>
    </row>
    <row r="1756" spans="1:2" x14ac:dyDescent="0.3">
      <c r="A1756">
        <v>47657</v>
      </c>
      <c r="B1756">
        <v>0.44890000000000002</v>
      </c>
    </row>
    <row r="1757" spans="1:2" x14ac:dyDescent="0.3">
      <c r="A1757">
        <v>47678</v>
      </c>
      <c r="B1757">
        <v>0.91779999999999895</v>
      </c>
    </row>
    <row r="1758" spans="1:2" x14ac:dyDescent="0.3">
      <c r="A1758">
        <v>47699</v>
      </c>
      <c r="B1758">
        <v>0.44059999999999899</v>
      </c>
    </row>
    <row r="1759" spans="1:2" x14ac:dyDescent="0.3">
      <c r="A1759">
        <v>47720</v>
      </c>
      <c r="B1759">
        <v>0.52090000000000003</v>
      </c>
    </row>
    <row r="1760" spans="1:2" x14ac:dyDescent="0.3">
      <c r="A1760">
        <v>47741</v>
      </c>
      <c r="B1760">
        <v>0.43090000000000001</v>
      </c>
    </row>
    <row r="1761" spans="1:2" x14ac:dyDescent="0.3">
      <c r="A1761">
        <v>47762</v>
      </c>
      <c r="B1761">
        <v>0.432999999999999</v>
      </c>
    </row>
    <row r="1762" spans="1:2" x14ac:dyDescent="0.3">
      <c r="A1762">
        <v>47783</v>
      </c>
      <c r="B1762">
        <v>0.443</v>
      </c>
    </row>
    <row r="1763" spans="1:2" x14ac:dyDescent="0.3">
      <c r="A1763">
        <v>47804</v>
      </c>
      <c r="B1763">
        <v>0.47169999999999901</v>
      </c>
    </row>
    <row r="1764" spans="1:2" x14ac:dyDescent="0.3">
      <c r="A1764">
        <v>47825</v>
      </c>
      <c r="B1764">
        <v>0.436</v>
      </c>
    </row>
    <row r="1765" spans="1:2" x14ac:dyDescent="0.3">
      <c r="A1765">
        <v>47845</v>
      </c>
      <c r="B1765">
        <v>0.42630000000000001</v>
      </c>
    </row>
    <row r="1766" spans="1:2" x14ac:dyDescent="0.3">
      <c r="A1766">
        <v>47866</v>
      </c>
      <c r="B1766">
        <v>0.45040000000000002</v>
      </c>
    </row>
    <row r="1767" spans="1:2" x14ac:dyDescent="0.3">
      <c r="A1767">
        <v>47888</v>
      </c>
      <c r="B1767">
        <v>1.4142999999999999</v>
      </c>
    </row>
    <row r="1768" spans="1:2" x14ac:dyDescent="0.3">
      <c r="A1768">
        <v>47910</v>
      </c>
      <c r="B1768">
        <v>0.76259999999999895</v>
      </c>
    </row>
    <row r="1769" spans="1:2" x14ac:dyDescent="0.3">
      <c r="A1769">
        <v>47930</v>
      </c>
      <c r="B1769">
        <v>0.44949999999999901</v>
      </c>
    </row>
    <row r="1770" spans="1:2" x14ac:dyDescent="0.3">
      <c r="A1770">
        <v>47951</v>
      </c>
      <c r="B1770">
        <v>0.43629999999999902</v>
      </c>
    </row>
    <row r="1771" spans="1:2" x14ac:dyDescent="0.3">
      <c r="A1771">
        <v>47972</v>
      </c>
      <c r="B1771">
        <v>0.62009999999999899</v>
      </c>
    </row>
    <row r="1772" spans="1:2" x14ac:dyDescent="0.3">
      <c r="A1772">
        <v>47993</v>
      </c>
      <c r="B1772">
        <v>0.43159999999999898</v>
      </c>
    </row>
    <row r="1773" spans="1:2" x14ac:dyDescent="0.3">
      <c r="A1773">
        <v>48014</v>
      </c>
      <c r="B1773">
        <v>0.44619999999999899</v>
      </c>
    </row>
    <row r="1774" spans="1:2" x14ac:dyDescent="0.3">
      <c r="A1774">
        <v>48035</v>
      </c>
      <c r="B1774">
        <v>0.44190000000000002</v>
      </c>
    </row>
    <row r="1775" spans="1:2" x14ac:dyDescent="0.3">
      <c r="A1775">
        <v>48057</v>
      </c>
      <c r="B1775">
        <v>0.43429999999999902</v>
      </c>
    </row>
    <row r="1776" spans="1:2" x14ac:dyDescent="0.3">
      <c r="A1776">
        <v>48078</v>
      </c>
      <c r="B1776">
        <v>0.44440000000000002</v>
      </c>
    </row>
    <row r="1777" spans="1:2" x14ac:dyDescent="0.3">
      <c r="A1777">
        <v>48099</v>
      </c>
      <c r="B1777">
        <v>0.62419999999999898</v>
      </c>
    </row>
    <row r="1778" spans="1:2" x14ac:dyDescent="0.3">
      <c r="A1778">
        <v>48120</v>
      </c>
      <c r="B1778">
        <v>0.51700000000000002</v>
      </c>
    </row>
    <row r="1779" spans="1:2" x14ac:dyDescent="0.3">
      <c r="A1779">
        <v>48141</v>
      </c>
      <c r="B1779">
        <v>0.45179999999999898</v>
      </c>
    </row>
    <row r="1780" spans="1:2" x14ac:dyDescent="0.3">
      <c r="A1780">
        <v>48162</v>
      </c>
      <c r="B1780">
        <v>0.43490000000000001</v>
      </c>
    </row>
    <row r="1781" spans="1:2" x14ac:dyDescent="0.3">
      <c r="A1781">
        <v>48183</v>
      </c>
      <c r="B1781">
        <v>0.43369999999999997</v>
      </c>
    </row>
    <row r="1782" spans="1:2" x14ac:dyDescent="0.3">
      <c r="A1782">
        <v>48203</v>
      </c>
      <c r="B1782">
        <v>0.45469999999999899</v>
      </c>
    </row>
    <row r="1783" spans="1:2" x14ac:dyDescent="0.3">
      <c r="A1783">
        <v>48224</v>
      </c>
      <c r="B1783">
        <v>0.44109999999999899</v>
      </c>
    </row>
    <row r="1784" spans="1:2" x14ac:dyDescent="0.3">
      <c r="A1784">
        <v>48248</v>
      </c>
      <c r="B1784">
        <v>2.7210000000000001</v>
      </c>
    </row>
    <row r="1785" spans="1:2" x14ac:dyDescent="0.3">
      <c r="A1785">
        <v>48266</v>
      </c>
      <c r="B1785">
        <v>0.45569999999999899</v>
      </c>
    </row>
    <row r="1786" spans="1:2" x14ac:dyDescent="0.3">
      <c r="A1786">
        <v>48287</v>
      </c>
      <c r="B1786">
        <v>0.45329999999999998</v>
      </c>
    </row>
    <row r="1787" spans="1:2" x14ac:dyDescent="0.3">
      <c r="A1787">
        <v>48308</v>
      </c>
      <c r="B1787">
        <v>0.43559999999999999</v>
      </c>
    </row>
    <row r="1788" spans="1:2" x14ac:dyDescent="0.3">
      <c r="A1788">
        <v>48329</v>
      </c>
      <c r="B1788">
        <v>0.44269999999999998</v>
      </c>
    </row>
    <row r="1789" spans="1:2" x14ac:dyDescent="0.3">
      <c r="A1789">
        <v>48350</v>
      </c>
      <c r="B1789">
        <v>0.42659999999999998</v>
      </c>
    </row>
    <row r="1790" spans="1:2" x14ac:dyDescent="0.3">
      <c r="A1790">
        <v>48371</v>
      </c>
      <c r="B1790">
        <v>0.49980000000000002</v>
      </c>
    </row>
    <row r="1791" spans="1:2" x14ac:dyDescent="0.3">
      <c r="A1791">
        <v>48392</v>
      </c>
      <c r="B1791">
        <v>0.43389999999999901</v>
      </c>
    </row>
    <row r="1792" spans="1:2" x14ac:dyDescent="0.3">
      <c r="A1792">
        <v>48413</v>
      </c>
      <c r="B1792">
        <v>0.42279999999999901</v>
      </c>
    </row>
    <row r="1793" spans="1:2" x14ac:dyDescent="0.3">
      <c r="A1793">
        <v>48434</v>
      </c>
      <c r="B1793">
        <v>0.45789999999999997</v>
      </c>
    </row>
    <row r="1794" spans="1:2" x14ac:dyDescent="0.3">
      <c r="A1794">
        <v>48455</v>
      </c>
      <c r="B1794">
        <v>0.44390000000000002</v>
      </c>
    </row>
    <row r="1795" spans="1:2" x14ac:dyDescent="0.3">
      <c r="A1795">
        <v>48476</v>
      </c>
      <c r="B1795">
        <v>0.43519999999999998</v>
      </c>
    </row>
    <row r="1796" spans="1:2" x14ac:dyDescent="0.3">
      <c r="A1796">
        <v>48497</v>
      </c>
      <c r="B1796">
        <v>0.43109999999999998</v>
      </c>
    </row>
    <row r="1797" spans="1:2" x14ac:dyDescent="0.3">
      <c r="A1797">
        <v>48518</v>
      </c>
      <c r="B1797">
        <v>0.42630000000000001</v>
      </c>
    </row>
    <row r="1798" spans="1:2" x14ac:dyDescent="0.3">
      <c r="A1798">
        <v>48539</v>
      </c>
      <c r="B1798">
        <v>0.43509999999999899</v>
      </c>
    </row>
    <row r="1799" spans="1:2" x14ac:dyDescent="0.3">
      <c r="A1799">
        <v>48561</v>
      </c>
      <c r="B1799">
        <v>0.611899999999999</v>
      </c>
    </row>
    <row r="1800" spans="1:2" x14ac:dyDescent="0.3">
      <c r="A1800">
        <v>48582</v>
      </c>
      <c r="B1800">
        <v>0.60299999999999898</v>
      </c>
    </row>
    <row r="1801" spans="1:2" x14ac:dyDescent="0.3">
      <c r="A1801">
        <v>48605</v>
      </c>
      <c r="B1801">
        <v>2.7084999999999901</v>
      </c>
    </row>
    <row r="1802" spans="1:2" x14ac:dyDescent="0.3">
      <c r="A1802">
        <v>48623</v>
      </c>
      <c r="B1802">
        <v>0.42549999999999899</v>
      </c>
    </row>
    <row r="1803" spans="1:2" x14ac:dyDescent="0.3">
      <c r="A1803">
        <v>48644</v>
      </c>
      <c r="B1803">
        <v>0.46379999999999899</v>
      </c>
    </row>
    <row r="1804" spans="1:2" x14ac:dyDescent="0.3">
      <c r="A1804">
        <v>48665</v>
      </c>
      <c r="B1804">
        <v>0.41849999999999898</v>
      </c>
    </row>
    <row r="1805" spans="1:2" x14ac:dyDescent="0.3">
      <c r="A1805">
        <v>48686</v>
      </c>
      <c r="B1805">
        <v>0.47560000000000002</v>
      </c>
    </row>
    <row r="1806" spans="1:2" x14ac:dyDescent="0.3">
      <c r="A1806">
        <v>48707</v>
      </c>
      <c r="B1806">
        <v>0.41829999999999901</v>
      </c>
    </row>
    <row r="1807" spans="1:2" x14ac:dyDescent="0.3">
      <c r="A1807">
        <v>48728</v>
      </c>
      <c r="B1807">
        <v>0.67879999999999996</v>
      </c>
    </row>
    <row r="1808" spans="1:2" x14ac:dyDescent="0.3">
      <c r="A1808">
        <v>48749</v>
      </c>
      <c r="B1808">
        <v>0.55640000000000001</v>
      </c>
    </row>
    <row r="1809" spans="1:2" x14ac:dyDescent="0.3">
      <c r="A1809">
        <v>48771</v>
      </c>
      <c r="B1809">
        <v>0.61060000000000003</v>
      </c>
    </row>
    <row r="1810" spans="1:2" x14ac:dyDescent="0.3">
      <c r="A1810">
        <v>48792</v>
      </c>
      <c r="B1810">
        <v>0.60870000000000002</v>
      </c>
    </row>
    <row r="1811" spans="1:2" x14ac:dyDescent="0.3">
      <c r="A1811">
        <v>48813</v>
      </c>
      <c r="B1811">
        <v>0.436999999999999</v>
      </c>
    </row>
    <row r="1812" spans="1:2" x14ac:dyDescent="0.3">
      <c r="A1812">
        <v>48834</v>
      </c>
      <c r="B1812">
        <v>0.41880000000000001</v>
      </c>
    </row>
    <row r="1813" spans="1:2" x14ac:dyDescent="0.3">
      <c r="A1813">
        <v>48855</v>
      </c>
      <c r="B1813">
        <v>0.441</v>
      </c>
    </row>
    <row r="1814" spans="1:2" x14ac:dyDescent="0.3">
      <c r="A1814">
        <v>48876</v>
      </c>
      <c r="B1814">
        <v>0.62290000000000001</v>
      </c>
    </row>
    <row r="1815" spans="1:2" x14ac:dyDescent="0.3">
      <c r="A1815">
        <v>48897</v>
      </c>
      <c r="B1815">
        <v>0.73249999999999904</v>
      </c>
    </row>
    <row r="1816" spans="1:2" x14ac:dyDescent="0.3">
      <c r="A1816">
        <v>48918</v>
      </c>
      <c r="B1816">
        <v>0.42899999999999899</v>
      </c>
    </row>
    <row r="1817" spans="1:2" x14ac:dyDescent="0.3">
      <c r="A1817">
        <v>48939</v>
      </c>
      <c r="B1817">
        <v>0.4385</v>
      </c>
    </row>
    <row r="1818" spans="1:2" x14ac:dyDescent="0.3">
      <c r="A1818">
        <v>48959</v>
      </c>
      <c r="B1818">
        <v>0.42609999999999898</v>
      </c>
    </row>
    <row r="1819" spans="1:2" x14ac:dyDescent="0.3">
      <c r="A1819">
        <v>48980</v>
      </c>
      <c r="B1819">
        <v>0.42630000000000001</v>
      </c>
    </row>
    <row r="1820" spans="1:2" x14ac:dyDescent="0.3">
      <c r="A1820">
        <v>49001</v>
      </c>
      <c r="B1820">
        <v>0.429399999999999</v>
      </c>
    </row>
    <row r="1821" spans="1:2" x14ac:dyDescent="0.3">
      <c r="A1821">
        <v>49022</v>
      </c>
      <c r="B1821">
        <v>0.49569999999999897</v>
      </c>
    </row>
    <row r="1822" spans="1:2" x14ac:dyDescent="0.3">
      <c r="A1822">
        <v>49043</v>
      </c>
      <c r="B1822">
        <v>0.4304</v>
      </c>
    </row>
    <row r="1823" spans="1:2" x14ac:dyDescent="0.3">
      <c r="A1823">
        <v>49065</v>
      </c>
      <c r="B1823">
        <v>1.6287</v>
      </c>
    </row>
    <row r="1824" spans="1:2" x14ac:dyDescent="0.3">
      <c r="A1824">
        <v>49085</v>
      </c>
      <c r="B1824">
        <v>0.42109999999999898</v>
      </c>
    </row>
    <row r="1825" spans="1:2" x14ac:dyDescent="0.3">
      <c r="A1825">
        <v>49106</v>
      </c>
      <c r="B1825">
        <v>0.49779999999999902</v>
      </c>
    </row>
    <row r="1826" spans="1:2" x14ac:dyDescent="0.3">
      <c r="A1826">
        <v>49128</v>
      </c>
      <c r="B1826">
        <v>0.6008</v>
      </c>
    </row>
    <row r="1827" spans="1:2" x14ac:dyDescent="0.3">
      <c r="A1827">
        <v>49149</v>
      </c>
      <c r="B1827">
        <v>0.4521</v>
      </c>
    </row>
    <row r="1828" spans="1:2" x14ac:dyDescent="0.3">
      <c r="A1828">
        <v>49170</v>
      </c>
      <c r="B1828">
        <v>0.46489999999999998</v>
      </c>
    </row>
    <row r="1829" spans="1:2" x14ac:dyDescent="0.3">
      <c r="A1829">
        <v>49191</v>
      </c>
      <c r="B1829">
        <v>0.42359999999999898</v>
      </c>
    </row>
    <row r="1830" spans="1:2" x14ac:dyDescent="0.3">
      <c r="A1830">
        <v>49212</v>
      </c>
      <c r="B1830">
        <v>0.42170000000000002</v>
      </c>
    </row>
    <row r="1831" spans="1:2" x14ac:dyDescent="0.3">
      <c r="A1831">
        <v>49233</v>
      </c>
      <c r="B1831">
        <v>0.52339999999999998</v>
      </c>
    </row>
    <row r="1832" spans="1:2" x14ac:dyDescent="0.3">
      <c r="A1832">
        <v>49254</v>
      </c>
      <c r="B1832">
        <v>0.8417</v>
      </c>
    </row>
    <row r="1833" spans="1:2" x14ac:dyDescent="0.3">
      <c r="A1833">
        <v>49275</v>
      </c>
      <c r="B1833">
        <v>0.43509999999999899</v>
      </c>
    </row>
    <row r="1834" spans="1:2" x14ac:dyDescent="0.3">
      <c r="A1834">
        <v>49295</v>
      </c>
      <c r="B1834">
        <v>0.43109999999999998</v>
      </c>
    </row>
    <row r="1835" spans="1:2" x14ac:dyDescent="0.3">
      <c r="A1835">
        <v>49316</v>
      </c>
      <c r="B1835">
        <v>0.57579999999999898</v>
      </c>
    </row>
    <row r="1836" spans="1:2" x14ac:dyDescent="0.3">
      <c r="A1836">
        <v>49337</v>
      </c>
      <c r="B1836">
        <v>0.46150000000000002</v>
      </c>
    </row>
    <row r="1837" spans="1:2" x14ac:dyDescent="0.3">
      <c r="A1837">
        <v>49359</v>
      </c>
      <c r="B1837">
        <v>0.461699999999999</v>
      </c>
    </row>
    <row r="1838" spans="1:2" x14ac:dyDescent="0.3">
      <c r="A1838">
        <v>49380</v>
      </c>
      <c r="B1838">
        <v>0.63329999999999997</v>
      </c>
    </row>
    <row r="1839" spans="1:2" x14ac:dyDescent="0.3">
      <c r="A1839">
        <v>49401</v>
      </c>
      <c r="B1839">
        <v>0.47439999999999899</v>
      </c>
    </row>
    <row r="1840" spans="1:2" x14ac:dyDescent="0.3">
      <c r="A1840">
        <v>49424</v>
      </c>
      <c r="B1840">
        <v>2.1850000000000001</v>
      </c>
    </row>
    <row r="1841" spans="1:2" x14ac:dyDescent="0.3">
      <c r="A1841">
        <v>49443</v>
      </c>
      <c r="B1841">
        <v>0.42409999999999998</v>
      </c>
    </row>
    <row r="1842" spans="1:2" x14ac:dyDescent="0.3">
      <c r="A1842">
        <v>49464</v>
      </c>
      <c r="B1842">
        <v>0.42930000000000001</v>
      </c>
    </row>
    <row r="1843" spans="1:2" x14ac:dyDescent="0.3">
      <c r="A1843">
        <v>49485</v>
      </c>
      <c r="B1843">
        <v>0.42930000000000001</v>
      </c>
    </row>
    <row r="1844" spans="1:2" x14ac:dyDescent="0.3">
      <c r="A1844">
        <v>49506</v>
      </c>
      <c r="B1844">
        <v>0.53010000000000002</v>
      </c>
    </row>
    <row r="1845" spans="1:2" x14ac:dyDescent="0.3">
      <c r="A1845">
        <v>49527</v>
      </c>
      <c r="B1845">
        <v>0.49619999999999997</v>
      </c>
    </row>
    <row r="1846" spans="1:2" x14ac:dyDescent="0.3">
      <c r="A1846">
        <v>49548</v>
      </c>
      <c r="B1846">
        <v>0.64449999999999896</v>
      </c>
    </row>
    <row r="1847" spans="1:2" x14ac:dyDescent="0.3">
      <c r="A1847">
        <v>49570</v>
      </c>
      <c r="B1847">
        <v>0.44089999999999901</v>
      </c>
    </row>
    <row r="1848" spans="1:2" x14ac:dyDescent="0.3">
      <c r="A1848">
        <v>49591</v>
      </c>
      <c r="B1848">
        <v>0.4264</v>
      </c>
    </row>
    <row r="1849" spans="1:2" x14ac:dyDescent="0.3">
      <c r="A1849">
        <v>49612</v>
      </c>
      <c r="B1849">
        <v>0.42930000000000001</v>
      </c>
    </row>
    <row r="1850" spans="1:2" x14ac:dyDescent="0.3">
      <c r="A1850">
        <v>49633</v>
      </c>
      <c r="B1850">
        <v>0.49330000000000002</v>
      </c>
    </row>
    <row r="1851" spans="1:2" x14ac:dyDescent="0.3">
      <c r="A1851">
        <v>49654</v>
      </c>
      <c r="B1851">
        <v>0.44590000000000002</v>
      </c>
    </row>
    <row r="1852" spans="1:2" x14ac:dyDescent="0.3">
      <c r="A1852">
        <v>49675</v>
      </c>
      <c r="B1852">
        <v>0.43469999999999898</v>
      </c>
    </row>
    <row r="1853" spans="1:2" x14ac:dyDescent="0.3">
      <c r="A1853">
        <v>49696</v>
      </c>
      <c r="B1853">
        <v>0.42530000000000001</v>
      </c>
    </row>
    <row r="1854" spans="1:2" x14ac:dyDescent="0.3">
      <c r="A1854">
        <v>49717</v>
      </c>
      <c r="B1854">
        <v>0.45960000000000001</v>
      </c>
    </row>
    <row r="1855" spans="1:2" x14ac:dyDescent="0.3">
      <c r="A1855">
        <v>49738</v>
      </c>
      <c r="B1855">
        <v>0.440499999999999</v>
      </c>
    </row>
    <row r="1856" spans="1:2" x14ac:dyDescent="0.3">
      <c r="A1856">
        <v>49760</v>
      </c>
      <c r="B1856">
        <v>0.433499999999999</v>
      </c>
    </row>
    <row r="1857" spans="1:2" x14ac:dyDescent="0.3">
      <c r="A1857">
        <v>49783</v>
      </c>
      <c r="B1857">
        <v>1.8481999999999901</v>
      </c>
    </row>
    <row r="1858" spans="1:2" x14ac:dyDescent="0.3">
      <c r="A1858">
        <v>49803</v>
      </c>
      <c r="B1858">
        <v>0.70150000000000001</v>
      </c>
    </row>
    <row r="1859" spans="1:2" x14ac:dyDescent="0.3">
      <c r="A1859">
        <v>49824</v>
      </c>
      <c r="B1859">
        <v>0.41599999999999898</v>
      </c>
    </row>
    <row r="1860" spans="1:2" x14ac:dyDescent="0.3">
      <c r="A1860">
        <v>49845</v>
      </c>
      <c r="B1860">
        <v>0.48109999999999897</v>
      </c>
    </row>
    <row r="1861" spans="1:2" x14ac:dyDescent="0.3">
      <c r="A1861">
        <v>49866</v>
      </c>
      <c r="B1861">
        <v>0.42849999999999899</v>
      </c>
    </row>
    <row r="1862" spans="1:2" x14ac:dyDescent="0.3">
      <c r="A1862">
        <v>49887</v>
      </c>
      <c r="B1862">
        <v>0.48349999999999899</v>
      </c>
    </row>
    <row r="1863" spans="1:2" x14ac:dyDescent="0.3">
      <c r="A1863">
        <v>49908</v>
      </c>
      <c r="B1863">
        <v>0.53010000000000002</v>
      </c>
    </row>
    <row r="1864" spans="1:2" x14ac:dyDescent="0.3">
      <c r="A1864">
        <v>49930</v>
      </c>
      <c r="B1864">
        <v>0.58779999999999899</v>
      </c>
    </row>
    <row r="1865" spans="1:2" x14ac:dyDescent="0.3">
      <c r="A1865">
        <v>49950</v>
      </c>
      <c r="B1865">
        <v>0.4173</v>
      </c>
    </row>
    <row r="1866" spans="1:2" x14ac:dyDescent="0.3">
      <c r="A1866">
        <v>49971</v>
      </c>
      <c r="B1866">
        <v>0.44850000000000001</v>
      </c>
    </row>
    <row r="1867" spans="1:2" x14ac:dyDescent="0.3">
      <c r="A1867">
        <v>49992</v>
      </c>
      <c r="B1867">
        <v>0.43109999999999998</v>
      </c>
    </row>
    <row r="1868" spans="1:2" x14ac:dyDescent="0.3">
      <c r="A1868">
        <v>50013</v>
      </c>
      <c r="B1868">
        <v>0.43209999999999898</v>
      </c>
    </row>
    <row r="1869" spans="1:2" x14ac:dyDescent="0.3">
      <c r="A1869">
        <v>50036</v>
      </c>
      <c r="B1869">
        <v>2.5962999999999998</v>
      </c>
    </row>
    <row r="1870" spans="1:2" x14ac:dyDescent="0.3">
      <c r="A1870">
        <v>50055</v>
      </c>
      <c r="B1870">
        <v>0.41360000000000002</v>
      </c>
    </row>
    <row r="1871" spans="1:2" x14ac:dyDescent="0.3">
      <c r="A1871">
        <v>50076</v>
      </c>
      <c r="B1871">
        <v>0.41439999999999899</v>
      </c>
    </row>
    <row r="1872" spans="1:2" x14ac:dyDescent="0.3">
      <c r="A1872">
        <v>50097</v>
      </c>
      <c r="B1872">
        <v>0.70660000000000001</v>
      </c>
    </row>
    <row r="1873" spans="1:2" x14ac:dyDescent="0.3">
      <c r="A1873">
        <v>50118</v>
      </c>
      <c r="B1873">
        <v>0.432999999999999</v>
      </c>
    </row>
    <row r="1874" spans="1:2" x14ac:dyDescent="0.3">
      <c r="A1874">
        <v>50139</v>
      </c>
      <c r="B1874">
        <v>0.43440000000000001</v>
      </c>
    </row>
    <row r="1875" spans="1:2" x14ac:dyDescent="0.3">
      <c r="A1875">
        <v>50160</v>
      </c>
      <c r="B1875">
        <v>0.43990000000000001</v>
      </c>
    </row>
    <row r="1876" spans="1:2" x14ac:dyDescent="0.3">
      <c r="A1876">
        <v>50181</v>
      </c>
      <c r="B1876">
        <v>0.42870000000000003</v>
      </c>
    </row>
    <row r="1877" spans="1:2" x14ac:dyDescent="0.3">
      <c r="A1877">
        <v>50202</v>
      </c>
      <c r="B1877">
        <v>0.41949999999999898</v>
      </c>
    </row>
    <row r="1878" spans="1:2" x14ac:dyDescent="0.3">
      <c r="A1878">
        <v>50223</v>
      </c>
      <c r="B1878">
        <v>0.44319999999999898</v>
      </c>
    </row>
    <row r="1879" spans="1:2" x14ac:dyDescent="0.3">
      <c r="A1879">
        <v>50244</v>
      </c>
      <c r="B1879">
        <v>0.43459999999999899</v>
      </c>
    </row>
    <row r="1880" spans="1:2" x14ac:dyDescent="0.3">
      <c r="A1880">
        <v>50267</v>
      </c>
      <c r="B1880">
        <v>0.59829999999999905</v>
      </c>
    </row>
    <row r="1881" spans="1:2" x14ac:dyDescent="0.3">
      <c r="A1881">
        <v>50287</v>
      </c>
      <c r="B1881">
        <v>0.41849999999999898</v>
      </c>
    </row>
    <row r="1882" spans="1:2" x14ac:dyDescent="0.3">
      <c r="A1882">
        <v>50309</v>
      </c>
      <c r="B1882">
        <v>0.70789999999999897</v>
      </c>
    </row>
    <row r="1883" spans="1:2" x14ac:dyDescent="0.3">
      <c r="A1883">
        <v>50329</v>
      </c>
      <c r="B1883">
        <v>0.43230000000000002</v>
      </c>
    </row>
    <row r="1884" spans="1:2" x14ac:dyDescent="0.3">
      <c r="A1884">
        <v>50351</v>
      </c>
      <c r="B1884">
        <v>0.49940000000000001</v>
      </c>
    </row>
    <row r="1885" spans="1:2" x14ac:dyDescent="0.3">
      <c r="A1885">
        <v>50372</v>
      </c>
      <c r="B1885">
        <v>0.43309999999999899</v>
      </c>
    </row>
    <row r="1886" spans="1:2" x14ac:dyDescent="0.3">
      <c r="A1886">
        <v>50393</v>
      </c>
      <c r="B1886">
        <v>0.44789999999999902</v>
      </c>
    </row>
    <row r="1887" spans="1:2" x14ac:dyDescent="0.3">
      <c r="A1887">
        <v>50414</v>
      </c>
      <c r="B1887">
        <v>0.71870000000000001</v>
      </c>
    </row>
    <row r="1888" spans="1:2" x14ac:dyDescent="0.3">
      <c r="A1888">
        <v>50435</v>
      </c>
      <c r="B1888">
        <v>0.53080000000000005</v>
      </c>
    </row>
    <row r="1889" spans="1:2" x14ac:dyDescent="0.3">
      <c r="A1889">
        <v>50456</v>
      </c>
      <c r="B1889">
        <v>0.6038</v>
      </c>
    </row>
    <row r="1890" spans="1:2" x14ac:dyDescent="0.3">
      <c r="A1890">
        <v>50477</v>
      </c>
      <c r="B1890">
        <v>0.42959999999999898</v>
      </c>
    </row>
    <row r="1891" spans="1:2" x14ac:dyDescent="0.3">
      <c r="A1891">
        <v>50499</v>
      </c>
      <c r="B1891">
        <v>0.54610000000000003</v>
      </c>
    </row>
    <row r="1892" spans="1:2" x14ac:dyDescent="0.3">
      <c r="A1892">
        <v>50520</v>
      </c>
      <c r="B1892">
        <v>0.44119999999999898</v>
      </c>
    </row>
    <row r="1893" spans="1:2" x14ac:dyDescent="0.3">
      <c r="A1893">
        <v>50540</v>
      </c>
      <c r="B1893">
        <v>0.43090000000000001</v>
      </c>
    </row>
    <row r="1894" spans="1:2" x14ac:dyDescent="0.3">
      <c r="A1894">
        <v>50561</v>
      </c>
      <c r="B1894">
        <v>0.5151</v>
      </c>
    </row>
    <row r="1895" spans="1:2" x14ac:dyDescent="0.3">
      <c r="A1895">
        <v>50582</v>
      </c>
      <c r="B1895">
        <v>0.421399999999999</v>
      </c>
    </row>
    <row r="1896" spans="1:2" x14ac:dyDescent="0.3">
      <c r="A1896">
        <v>50603</v>
      </c>
      <c r="B1896">
        <v>0.41959999999999997</v>
      </c>
    </row>
    <row r="1897" spans="1:2" x14ac:dyDescent="0.3">
      <c r="A1897">
        <v>50624</v>
      </c>
      <c r="B1897">
        <v>0.42459999999999998</v>
      </c>
    </row>
    <row r="1898" spans="1:2" x14ac:dyDescent="0.3">
      <c r="A1898">
        <v>50647</v>
      </c>
      <c r="B1898">
        <v>2.5607999999999902</v>
      </c>
    </row>
    <row r="1899" spans="1:2" x14ac:dyDescent="0.3">
      <c r="A1899">
        <v>50666</v>
      </c>
      <c r="B1899">
        <v>0.439</v>
      </c>
    </row>
    <row r="1900" spans="1:2" x14ac:dyDescent="0.3">
      <c r="A1900">
        <v>50687</v>
      </c>
      <c r="B1900">
        <v>0.44440000000000002</v>
      </c>
    </row>
    <row r="1901" spans="1:2" x14ac:dyDescent="0.3">
      <c r="A1901">
        <v>50708</v>
      </c>
      <c r="B1901">
        <v>0.430999999999999</v>
      </c>
    </row>
    <row r="1902" spans="1:2" x14ac:dyDescent="0.3">
      <c r="A1902">
        <v>50730</v>
      </c>
      <c r="B1902">
        <v>0.625</v>
      </c>
    </row>
    <row r="1903" spans="1:2" x14ac:dyDescent="0.3">
      <c r="A1903">
        <v>50750</v>
      </c>
      <c r="B1903">
        <v>0.49019999999999903</v>
      </c>
    </row>
    <row r="1904" spans="1:2" x14ac:dyDescent="0.3">
      <c r="A1904">
        <v>50771</v>
      </c>
      <c r="B1904">
        <v>0.44319999999999898</v>
      </c>
    </row>
    <row r="1905" spans="1:2" x14ac:dyDescent="0.3">
      <c r="A1905">
        <v>50792</v>
      </c>
      <c r="B1905">
        <v>0.5262</v>
      </c>
    </row>
    <row r="1906" spans="1:2" x14ac:dyDescent="0.3">
      <c r="A1906">
        <v>50813</v>
      </c>
      <c r="B1906">
        <v>0.45729999999999899</v>
      </c>
    </row>
    <row r="1907" spans="1:2" x14ac:dyDescent="0.3">
      <c r="A1907">
        <v>50834</v>
      </c>
      <c r="B1907">
        <v>0.43980000000000002</v>
      </c>
    </row>
    <row r="1908" spans="1:2" x14ac:dyDescent="0.3">
      <c r="A1908">
        <v>50856</v>
      </c>
      <c r="B1908">
        <v>0.45550000000000002</v>
      </c>
    </row>
    <row r="1909" spans="1:2" x14ac:dyDescent="0.3">
      <c r="A1909">
        <v>50878</v>
      </c>
      <c r="B1909">
        <v>0.42659999999999998</v>
      </c>
    </row>
    <row r="1910" spans="1:2" x14ac:dyDescent="0.3">
      <c r="A1910">
        <v>50899</v>
      </c>
      <c r="B1910">
        <v>0.41520000000000001</v>
      </c>
    </row>
    <row r="1911" spans="1:2" x14ac:dyDescent="0.3">
      <c r="A1911">
        <v>50920</v>
      </c>
      <c r="B1911">
        <v>0.45300000000000001</v>
      </c>
    </row>
    <row r="1912" spans="1:2" x14ac:dyDescent="0.3">
      <c r="A1912">
        <v>50941</v>
      </c>
      <c r="B1912">
        <v>0.43940000000000001</v>
      </c>
    </row>
    <row r="1913" spans="1:2" x14ac:dyDescent="0.3">
      <c r="A1913">
        <v>50962</v>
      </c>
      <c r="B1913">
        <v>0.42459999999999998</v>
      </c>
    </row>
    <row r="1914" spans="1:2" x14ac:dyDescent="0.3">
      <c r="A1914">
        <v>50983</v>
      </c>
      <c r="B1914">
        <v>0.44269999999999998</v>
      </c>
    </row>
    <row r="1915" spans="1:2" x14ac:dyDescent="0.3">
      <c r="A1915">
        <v>51005</v>
      </c>
      <c r="B1915">
        <v>0.81940000000000002</v>
      </c>
    </row>
    <row r="1916" spans="1:2" x14ac:dyDescent="0.3">
      <c r="A1916">
        <v>51026</v>
      </c>
      <c r="B1916">
        <v>0.421399999999999</v>
      </c>
    </row>
    <row r="1917" spans="1:2" x14ac:dyDescent="0.3">
      <c r="A1917">
        <v>51047</v>
      </c>
      <c r="B1917">
        <v>0.52810000000000001</v>
      </c>
    </row>
    <row r="1918" spans="1:2" x14ac:dyDescent="0.3">
      <c r="A1918">
        <v>51068</v>
      </c>
      <c r="B1918">
        <v>0.70129999999999904</v>
      </c>
    </row>
    <row r="1919" spans="1:2" x14ac:dyDescent="0.3">
      <c r="A1919">
        <v>51089</v>
      </c>
      <c r="B1919">
        <v>0.42259999999999998</v>
      </c>
    </row>
    <row r="1920" spans="1:2" x14ac:dyDescent="0.3">
      <c r="A1920">
        <v>51110</v>
      </c>
      <c r="B1920">
        <v>1.4607999999999901</v>
      </c>
    </row>
    <row r="1921" spans="1:2" x14ac:dyDescent="0.3">
      <c r="A1921">
        <v>51131</v>
      </c>
      <c r="B1921">
        <v>0.43369999999999997</v>
      </c>
    </row>
    <row r="1922" spans="1:2" x14ac:dyDescent="0.3">
      <c r="A1922">
        <v>51152</v>
      </c>
      <c r="B1922">
        <v>0.4264</v>
      </c>
    </row>
    <row r="1923" spans="1:2" x14ac:dyDescent="0.3">
      <c r="A1923">
        <v>51173</v>
      </c>
      <c r="B1923">
        <v>0.42109999999999898</v>
      </c>
    </row>
    <row r="1924" spans="1:2" x14ac:dyDescent="0.3">
      <c r="A1924">
        <v>51195</v>
      </c>
      <c r="B1924">
        <v>0.41819999999999902</v>
      </c>
    </row>
    <row r="1925" spans="1:2" x14ac:dyDescent="0.3">
      <c r="A1925">
        <v>51216</v>
      </c>
      <c r="B1925">
        <v>0.45350000000000001</v>
      </c>
    </row>
    <row r="1926" spans="1:2" x14ac:dyDescent="0.3">
      <c r="A1926">
        <v>51237</v>
      </c>
      <c r="B1926">
        <v>0.44479999999999997</v>
      </c>
    </row>
    <row r="1927" spans="1:2" x14ac:dyDescent="0.3">
      <c r="A1927">
        <v>51259</v>
      </c>
      <c r="B1927">
        <v>0.64410000000000001</v>
      </c>
    </row>
    <row r="1928" spans="1:2" x14ac:dyDescent="0.3">
      <c r="A1928">
        <v>51281</v>
      </c>
      <c r="B1928">
        <v>0.61990000000000001</v>
      </c>
    </row>
    <row r="1929" spans="1:2" x14ac:dyDescent="0.3">
      <c r="A1929">
        <v>51302</v>
      </c>
      <c r="B1929">
        <v>0.41810000000000003</v>
      </c>
    </row>
    <row r="1930" spans="1:2" x14ac:dyDescent="0.3">
      <c r="A1930">
        <v>51323</v>
      </c>
      <c r="B1930">
        <v>0.41299999999999998</v>
      </c>
    </row>
    <row r="1931" spans="1:2" x14ac:dyDescent="0.3">
      <c r="A1931">
        <v>51344</v>
      </c>
      <c r="B1931">
        <v>0.43190000000000001</v>
      </c>
    </row>
    <row r="1932" spans="1:2" x14ac:dyDescent="0.3">
      <c r="A1932">
        <v>51366</v>
      </c>
      <c r="B1932">
        <v>1.4415</v>
      </c>
    </row>
    <row r="1933" spans="1:2" x14ac:dyDescent="0.3">
      <c r="A1933">
        <v>51387</v>
      </c>
      <c r="B1933">
        <v>0.46920000000000001</v>
      </c>
    </row>
    <row r="1934" spans="1:2" x14ac:dyDescent="0.3">
      <c r="A1934">
        <v>51408</v>
      </c>
      <c r="B1934">
        <v>0.49080000000000001</v>
      </c>
    </row>
    <row r="1935" spans="1:2" x14ac:dyDescent="0.3">
      <c r="A1935">
        <v>51429</v>
      </c>
      <c r="B1935">
        <v>0.47360000000000002</v>
      </c>
    </row>
    <row r="1936" spans="1:2" x14ac:dyDescent="0.3">
      <c r="A1936">
        <v>51450</v>
      </c>
      <c r="B1936">
        <v>0.47939999999999899</v>
      </c>
    </row>
    <row r="1937" spans="1:2" x14ac:dyDescent="0.3">
      <c r="A1937">
        <v>51470</v>
      </c>
      <c r="B1937">
        <v>0.43369999999999997</v>
      </c>
    </row>
    <row r="1938" spans="1:2" x14ac:dyDescent="0.3">
      <c r="A1938">
        <v>51491</v>
      </c>
      <c r="B1938">
        <v>0.42959999999999898</v>
      </c>
    </row>
    <row r="1939" spans="1:2" x14ac:dyDescent="0.3">
      <c r="A1939">
        <v>51512</v>
      </c>
      <c r="B1939">
        <v>0.48780000000000001</v>
      </c>
    </row>
    <row r="1940" spans="1:2" x14ac:dyDescent="0.3">
      <c r="A1940">
        <v>51533</v>
      </c>
      <c r="B1940">
        <v>0.49069999999999903</v>
      </c>
    </row>
    <row r="1941" spans="1:2" x14ac:dyDescent="0.3">
      <c r="A1941">
        <v>51554</v>
      </c>
      <c r="B1941">
        <v>0.54239999999999899</v>
      </c>
    </row>
    <row r="1942" spans="1:2" x14ac:dyDescent="0.3">
      <c r="A1942">
        <v>51575</v>
      </c>
      <c r="B1942">
        <v>0.41760000000000003</v>
      </c>
    </row>
    <row r="1943" spans="1:2" x14ac:dyDescent="0.3">
      <c r="A1943">
        <v>51596</v>
      </c>
      <c r="B1943">
        <v>0.44390000000000002</v>
      </c>
    </row>
    <row r="1944" spans="1:2" x14ac:dyDescent="0.3">
      <c r="A1944">
        <v>51620</v>
      </c>
      <c r="B1944">
        <v>3.6156000000000001</v>
      </c>
    </row>
    <row r="1945" spans="1:2" x14ac:dyDescent="0.3">
      <c r="A1945">
        <v>51638</v>
      </c>
      <c r="B1945">
        <v>0.43269999999999897</v>
      </c>
    </row>
    <row r="1946" spans="1:2" x14ac:dyDescent="0.3">
      <c r="A1946">
        <v>51660</v>
      </c>
      <c r="B1946">
        <v>0.42620000000000002</v>
      </c>
    </row>
    <row r="1947" spans="1:2" x14ac:dyDescent="0.3">
      <c r="A1947">
        <v>51681</v>
      </c>
      <c r="B1947">
        <v>0.58689999999999898</v>
      </c>
    </row>
    <row r="1948" spans="1:2" x14ac:dyDescent="0.3">
      <c r="A1948">
        <v>51702</v>
      </c>
      <c r="B1948">
        <v>0.41880000000000001</v>
      </c>
    </row>
    <row r="1949" spans="1:2" x14ac:dyDescent="0.3">
      <c r="A1949">
        <v>51723</v>
      </c>
      <c r="B1949">
        <v>0.41980000000000001</v>
      </c>
    </row>
    <row r="1950" spans="1:2" x14ac:dyDescent="0.3">
      <c r="A1950">
        <v>51744</v>
      </c>
      <c r="B1950">
        <v>0.43530000000000002</v>
      </c>
    </row>
    <row r="1951" spans="1:2" x14ac:dyDescent="0.3">
      <c r="A1951">
        <v>51765</v>
      </c>
      <c r="B1951">
        <v>0.43330000000000002</v>
      </c>
    </row>
    <row r="1952" spans="1:2" x14ac:dyDescent="0.3">
      <c r="A1952">
        <v>51786</v>
      </c>
      <c r="B1952">
        <v>0.42959999999999898</v>
      </c>
    </row>
    <row r="1953" spans="1:2" x14ac:dyDescent="0.3">
      <c r="A1953">
        <v>51807</v>
      </c>
      <c r="B1953">
        <v>0.43169999999999897</v>
      </c>
    </row>
    <row r="1954" spans="1:2" x14ac:dyDescent="0.3">
      <c r="A1954">
        <v>51828</v>
      </c>
      <c r="B1954">
        <v>0.48559999999999898</v>
      </c>
    </row>
    <row r="1955" spans="1:2" x14ac:dyDescent="0.3">
      <c r="A1955">
        <v>51849</v>
      </c>
      <c r="B1955">
        <v>0.42699999999999999</v>
      </c>
    </row>
    <row r="1956" spans="1:2" x14ac:dyDescent="0.3">
      <c r="A1956">
        <v>51870</v>
      </c>
      <c r="B1956">
        <v>0.46710000000000002</v>
      </c>
    </row>
    <row r="1957" spans="1:2" x14ac:dyDescent="0.3">
      <c r="A1957">
        <v>51891</v>
      </c>
      <c r="B1957">
        <v>0.43330000000000002</v>
      </c>
    </row>
    <row r="1958" spans="1:2" x14ac:dyDescent="0.3">
      <c r="A1958">
        <v>51912</v>
      </c>
      <c r="B1958">
        <v>0.41760000000000003</v>
      </c>
    </row>
    <row r="1959" spans="1:2" x14ac:dyDescent="0.3">
      <c r="A1959">
        <v>51933</v>
      </c>
      <c r="B1959">
        <v>0.46059999999999901</v>
      </c>
    </row>
    <row r="1960" spans="1:2" x14ac:dyDescent="0.3">
      <c r="A1960">
        <v>51955</v>
      </c>
      <c r="B1960">
        <v>0.4284</v>
      </c>
    </row>
    <row r="1961" spans="1:2" x14ac:dyDescent="0.3">
      <c r="A1961">
        <v>51976</v>
      </c>
      <c r="B1961">
        <v>0.52400000000000002</v>
      </c>
    </row>
    <row r="1962" spans="1:2" x14ac:dyDescent="0.3">
      <c r="A1962">
        <v>51997</v>
      </c>
      <c r="B1962">
        <v>0.43240000000000001</v>
      </c>
    </row>
    <row r="1963" spans="1:2" x14ac:dyDescent="0.3">
      <c r="A1963">
        <v>52018</v>
      </c>
      <c r="B1963">
        <v>0.42749999999999899</v>
      </c>
    </row>
    <row r="1964" spans="1:2" x14ac:dyDescent="0.3">
      <c r="A1964">
        <v>52039</v>
      </c>
      <c r="B1964">
        <v>0.50639999999999896</v>
      </c>
    </row>
    <row r="1965" spans="1:2" x14ac:dyDescent="0.3">
      <c r="A1965">
        <v>52060</v>
      </c>
      <c r="B1965">
        <v>0.4254</v>
      </c>
    </row>
    <row r="1966" spans="1:2" x14ac:dyDescent="0.3">
      <c r="A1966">
        <v>52081</v>
      </c>
      <c r="B1966">
        <v>0.42020000000000002</v>
      </c>
    </row>
    <row r="1967" spans="1:2" x14ac:dyDescent="0.3">
      <c r="A1967">
        <v>52102</v>
      </c>
      <c r="B1967">
        <v>0.43540000000000001</v>
      </c>
    </row>
    <row r="1968" spans="1:2" x14ac:dyDescent="0.3">
      <c r="A1968">
        <v>52123</v>
      </c>
      <c r="B1968">
        <v>0.42620000000000002</v>
      </c>
    </row>
    <row r="1969" spans="1:2" x14ac:dyDescent="0.3">
      <c r="A1969">
        <v>52144</v>
      </c>
      <c r="B1969">
        <v>0.45489999999999903</v>
      </c>
    </row>
    <row r="1970" spans="1:2" x14ac:dyDescent="0.3">
      <c r="A1970">
        <v>52165</v>
      </c>
      <c r="B1970">
        <v>0.43140000000000001</v>
      </c>
    </row>
    <row r="1971" spans="1:2" x14ac:dyDescent="0.3">
      <c r="A1971">
        <v>52186</v>
      </c>
      <c r="B1971">
        <v>0.43669999999999898</v>
      </c>
    </row>
    <row r="1972" spans="1:2" x14ac:dyDescent="0.3">
      <c r="A1972">
        <v>52207</v>
      </c>
      <c r="B1972">
        <v>0.432499999999999</v>
      </c>
    </row>
    <row r="1973" spans="1:2" x14ac:dyDescent="0.3">
      <c r="A1973">
        <v>52228</v>
      </c>
      <c r="B1973">
        <v>0.61550000000000005</v>
      </c>
    </row>
    <row r="1974" spans="1:2" x14ac:dyDescent="0.3">
      <c r="A1974">
        <v>52248</v>
      </c>
      <c r="B1974">
        <v>0.42509999999999898</v>
      </c>
    </row>
    <row r="1975" spans="1:2" x14ac:dyDescent="0.3">
      <c r="A1975">
        <v>52269</v>
      </c>
      <c r="B1975">
        <v>0.42659999999999998</v>
      </c>
    </row>
    <row r="1976" spans="1:2" x14ac:dyDescent="0.3">
      <c r="A1976">
        <v>52290</v>
      </c>
      <c r="B1976">
        <v>0.48720000000000002</v>
      </c>
    </row>
    <row r="1977" spans="1:2" x14ac:dyDescent="0.3">
      <c r="A1977">
        <v>52311</v>
      </c>
      <c r="B1977">
        <v>0.61870000000000003</v>
      </c>
    </row>
    <row r="1978" spans="1:2" x14ac:dyDescent="0.3">
      <c r="A1978">
        <v>52334</v>
      </c>
      <c r="B1978">
        <v>1.80849999999999</v>
      </c>
    </row>
    <row r="1979" spans="1:2" x14ac:dyDescent="0.3">
      <c r="A1979">
        <v>52353</v>
      </c>
      <c r="B1979">
        <v>0.64800000000000002</v>
      </c>
    </row>
    <row r="1980" spans="1:2" x14ac:dyDescent="0.3">
      <c r="A1980">
        <v>52374</v>
      </c>
      <c r="B1980">
        <v>0.42170000000000002</v>
      </c>
    </row>
    <row r="1981" spans="1:2" x14ac:dyDescent="0.3">
      <c r="A1981">
        <v>52395</v>
      </c>
      <c r="B1981">
        <v>0.85099999999999898</v>
      </c>
    </row>
    <row r="1982" spans="1:2" x14ac:dyDescent="0.3">
      <c r="A1982">
        <v>52416</v>
      </c>
      <c r="B1982">
        <v>0.4133</v>
      </c>
    </row>
    <row r="1983" spans="1:2" x14ac:dyDescent="0.3">
      <c r="A1983">
        <v>52437</v>
      </c>
      <c r="B1983">
        <v>0.54659999999999898</v>
      </c>
    </row>
    <row r="1984" spans="1:2" x14ac:dyDescent="0.3">
      <c r="A1984">
        <v>52458</v>
      </c>
      <c r="B1984">
        <v>0.69879999999999898</v>
      </c>
    </row>
    <row r="1985" spans="1:2" x14ac:dyDescent="0.3">
      <c r="A1985">
        <v>52479</v>
      </c>
      <c r="B1985">
        <v>0.45399999999999902</v>
      </c>
    </row>
    <row r="1986" spans="1:2" x14ac:dyDescent="0.3">
      <c r="A1986">
        <v>52501</v>
      </c>
      <c r="B1986">
        <v>0.49719999999999998</v>
      </c>
    </row>
    <row r="1987" spans="1:2" x14ac:dyDescent="0.3">
      <c r="A1987">
        <v>52522</v>
      </c>
      <c r="B1987">
        <v>0.44879999999999998</v>
      </c>
    </row>
    <row r="1988" spans="1:2" x14ac:dyDescent="0.3">
      <c r="A1988">
        <v>52543</v>
      </c>
      <c r="B1988">
        <v>0.423899999999999</v>
      </c>
    </row>
    <row r="1989" spans="1:2" x14ac:dyDescent="0.3">
      <c r="A1989">
        <v>52564</v>
      </c>
      <c r="B1989">
        <v>0.59989999999999899</v>
      </c>
    </row>
    <row r="1990" spans="1:2" x14ac:dyDescent="0.3">
      <c r="A1990">
        <v>52585</v>
      </c>
      <c r="B1990">
        <v>0.43730000000000002</v>
      </c>
    </row>
    <row r="1991" spans="1:2" x14ac:dyDescent="0.3">
      <c r="A1991">
        <v>52606</v>
      </c>
      <c r="B1991">
        <v>0.61029999999999995</v>
      </c>
    </row>
    <row r="1992" spans="1:2" x14ac:dyDescent="0.3">
      <c r="A1992">
        <v>52626</v>
      </c>
      <c r="B1992">
        <v>0.47619999999999901</v>
      </c>
    </row>
    <row r="1993" spans="1:2" x14ac:dyDescent="0.3">
      <c r="A1993">
        <v>52648</v>
      </c>
      <c r="B1993">
        <v>0.43780000000000002</v>
      </c>
    </row>
    <row r="1994" spans="1:2" x14ac:dyDescent="0.3">
      <c r="A1994">
        <v>52669</v>
      </c>
      <c r="B1994">
        <v>0.49149999999999899</v>
      </c>
    </row>
    <row r="1995" spans="1:2" x14ac:dyDescent="0.3">
      <c r="A1995">
        <v>52694</v>
      </c>
      <c r="B1995">
        <v>4.6534999999999904</v>
      </c>
    </row>
    <row r="1996" spans="1:2" x14ac:dyDescent="0.3">
      <c r="A1996">
        <v>52711</v>
      </c>
      <c r="B1996">
        <v>0.59529999999999905</v>
      </c>
    </row>
    <row r="1997" spans="1:2" x14ac:dyDescent="0.3">
      <c r="A1997">
        <v>52733</v>
      </c>
      <c r="B1997">
        <v>0.61459999999999904</v>
      </c>
    </row>
    <row r="1998" spans="1:2" x14ac:dyDescent="0.3">
      <c r="A1998">
        <v>52754</v>
      </c>
      <c r="B1998">
        <v>0.43829999999999902</v>
      </c>
    </row>
    <row r="1999" spans="1:2" x14ac:dyDescent="0.3">
      <c r="A1999">
        <v>52775</v>
      </c>
      <c r="B1999">
        <v>0.41409999999999902</v>
      </c>
    </row>
    <row r="2000" spans="1:2" x14ac:dyDescent="0.3">
      <c r="A2000">
        <v>52797</v>
      </c>
      <c r="B2000">
        <v>0.60360000000000003</v>
      </c>
    </row>
    <row r="2001" spans="1:2" x14ac:dyDescent="0.3">
      <c r="A2001">
        <v>52819</v>
      </c>
      <c r="B2001">
        <v>0.48799999999999899</v>
      </c>
    </row>
    <row r="2002" spans="1:2" x14ac:dyDescent="0.3">
      <c r="A2002">
        <v>52841</v>
      </c>
      <c r="B2002">
        <v>0.535299999999999</v>
      </c>
    </row>
    <row r="2003" spans="1:2" x14ac:dyDescent="0.3">
      <c r="A2003">
        <v>52862</v>
      </c>
      <c r="B2003">
        <v>0.86119999999999897</v>
      </c>
    </row>
    <row r="2004" spans="1:2" x14ac:dyDescent="0.3">
      <c r="A2004">
        <v>52883</v>
      </c>
      <c r="B2004">
        <v>0.42359999999999898</v>
      </c>
    </row>
    <row r="2005" spans="1:2" x14ac:dyDescent="0.3">
      <c r="A2005">
        <v>52904</v>
      </c>
      <c r="B2005">
        <v>0.46939999999999998</v>
      </c>
    </row>
    <row r="2006" spans="1:2" x14ac:dyDescent="0.3">
      <c r="A2006">
        <v>52925</v>
      </c>
      <c r="B2006">
        <v>0.42099999999999899</v>
      </c>
    </row>
    <row r="2007" spans="1:2" x14ac:dyDescent="0.3">
      <c r="A2007">
        <v>52947</v>
      </c>
      <c r="B2007">
        <v>1.5836999999999899</v>
      </c>
    </row>
    <row r="2008" spans="1:2" x14ac:dyDescent="0.3">
      <c r="A2008">
        <v>52966</v>
      </c>
      <c r="B2008">
        <v>0.43130000000000002</v>
      </c>
    </row>
    <row r="2009" spans="1:2" x14ac:dyDescent="0.3">
      <c r="A2009">
        <v>52987</v>
      </c>
      <c r="B2009">
        <v>0.41839999999999899</v>
      </c>
    </row>
    <row r="2010" spans="1:2" x14ac:dyDescent="0.3">
      <c r="A2010">
        <v>53008</v>
      </c>
      <c r="B2010">
        <v>0.46099999999999902</v>
      </c>
    </row>
    <row r="2011" spans="1:2" x14ac:dyDescent="0.3">
      <c r="A2011">
        <v>53029</v>
      </c>
      <c r="B2011">
        <v>0.61129999999999896</v>
      </c>
    </row>
    <row r="2012" spans="1:2" x14ac:dyDescent="0.3">
      <c r="A2012">
        <v>53050</v>
      </c>
      <c r="B2012">
        <v>0.42519999999999902</v>
      </c>
    </row>
    <row r="2013" spans="1:2" x14ac:dyDescent="0.3">
      <c r="A2013">
        <v>53071</v>
      </c>
      <c r="B2013">
        <v>0.46789999999999898</v>
      </c>
    </row>
    <row r="2014" spans="1:2" x14ac:dyDescent="0.3">
      <c r="A2014">
        <v>53092</v>
      </c>
      <c r="B2014">
        <v>0.42909999999999998</v>
      </c>
    </row>
    <row r="2015" spans="1:2" x14ac:dyDescent="0.3">
      <c r="A2015">
        <v>53113</v>
      </c>
      <c r="B2015">
        <v>0.43780000000000002</v>
      </c>
    </row>
    <row r="2016" spans="1:2" x14ac:dyDescent="0.3">
      <c r="A2016">
        <v>53134</v>
      </c>
      <c r="B2016">
        <v>0.4652</v>
      </c>
    </row>
    <row r="2017" spans="1:2" x14ac:dyDescent="0.3">
      <c r="A2017">
        <v>53155</v>
      </c>
      <c r="B2017">
        <v>0.42069999999999902</v>
      </c>
    </row>
    <row r="2018" spans="1:2" x14ac:dyDescent="0.3">
      <c r="A2018">
        <v>53176</v>
      </c>
      <c r="B2018">
        <v>0.63429999999999898</v>
      </c>
    </row>
    <row r="2019" spans="1:2" x14ac:dyDescent="0.3">
      <c r="A2019">
        <v>53197</v>
      </c>
      <c r="B2019">
        <v>0.55710000000000004</v>
      </c>
    </row>
    <row r="2020" spans="1:2" x14ac:dyDescent="0.3">
      <c r="A2020">
        <v>53217</v>
      </c>
      <c r="B2020">
        <v>0.44069999999999898</v>
      </c>
    </row>
    <row r="2021" spans="1:2" x14ac:dyDescent="0.3">
      <c r="A2021">
        <v>53238</v>
      </c>
      <c r="B2021">
        <v>0.43459999999999899</v>
      </c>
    </row>
    <row r="2022" spans="1:2" x14ac:dyDescent="0.3">
      <c r="A2022">
        <v>53259</v>
      </c>
      <c r="B2022">
        <v>0.48069999999999902</v>
      </c>
    </row>
    <row r="2023" spans="1:2" x14ac:dyDescent="0.3">
      <c r="A2023">
        <v>53281</v>
      </c>
      <c r="B2023">
        <v>0.67110000000000003</v>
      </c>
    </row>
    <row r="2024" spans="1:2" x14ac:dyDescent="0.3">
      <c r="A2024">
        <v>53301</v>
      </c>
      <c r="B2024">
        <v>0.63829999999999898</v>
      </c>
    </row>
    <row r="2025" spans="1:2" x14ac:dyDescent="0.3">
      <c r="A2025">
        <v>53322</v>
      </c>
      <c r="B2025">
        <v>0.58050000000000002</v>
      </c>
    </row>
    <row r="2026" spans="1:2" x14ac:dyDescent="0.3">
      <c r="A2026">
        <v>53343</v>
      </c>
      <c r="B2026">
        <v>0.46099999999999902</v>
      </c>
    </row>
    <row r="2027" spans="1:2" x14ac:dyDescent="0.3">
      <c r="A2027">
        <v>53364</v>
      </c>
      <c r="B2027">
        <v>0.42279999999999901</v>
      </c>
    </row>
    <row r="2028" spans="1:2" x14ac:dyDescent="0.3">
      <c r="A2028">
        <v>53385</v>
      </c>
      <c r="B2028">
        <v>0.69279999999999997</v>
      </c>
    </row>
    <row r="2029" spans="1:2" x14ac:dyDescent="0.3">
      <c r="A2029">
        <v>53406</v>
      </c>
      <c r="B2029">
        <v>0.74279999999999902</v>
      </c>
    </row>
    <row r="2030" spans="1:2" x14ac:dyDescent="0.3">
      <c r="A2030">
        <v>53427</v>
      </c>
      <c r="B2030">
        <v>0.45700000000000002</v>
      </c>
    </row>
    <row r="2031" spans="1:2" x14ac:dyDescent="0.3">
      <c r="A2031">
        <v>53448</v>
      </c>
      <c r="B2031">
        <v>0.44629999999999997</v>
      </c>
    </row>
    <row r="2032" spans="1:2" x14ac:dyDescent="0.3">
      <c r="A2032">
        <v>53469</v>
      </c>
      <c r="B2032">
        <v>0.439</v>
      </c>
    </row>
    <row r="2033" spans="1:2" x14ac:dyDescent="0.3">
      <c r="A2033">
        <v>53491</v>
      </c>
      <c r="B2033">
        <v>0.42559999999999898</v>
      </c>
    </row>
    <row r="2034" spans="1:2" x14ac:dyDescent="0.3">
      <c r="A2034">
        <v>53512</v>
      </c>
      <c r="B2034">
        <v>0.45960000000000001</v>
      </c>
    </row>
    <row r="2035" spans="1:2" x14ac:dyDescent="0.3">
      <c r="A2035">
        <v>53533</v>
      </c>
      <c r="B2035">
        <v>0.44590000000000002</v>
      </c>
    </row>
    <row r="2036" spans="1:2" x14ac:dyDescent="0.3">
      <c r="A2036">
        <v>53554</v>
      </c>
      <c r="B2036">
        <v>0.4158</v>
      </c>
    </row>
    <row r="2037" spans="1:2" x14ac:dyDescent="0.3">
      <c r="A2037">
        <v>53576</v>
      </c>
      <c r="B2037">
        <v>0.42530000000000001</v>
      </c>
    </row>
    <row r="2038" spans="1:2" x14ac:dyDescent="0.3">
      <c r="A2038">
        <v>53596</v>
      </c>
      <c r="B2038">
        <v>0.4168</v>
      </c>
    </row>
    <row r="2039" spans="1:2" x14ac:dyDescent="0.3">
      <c r="A2039">
        <v>53617</v>
      </c>
      <c r="B2039">
        <v>0.42599999999999899</v>
      </c>
    </row>
    <row r="2040" spans="1:2" x14ac:dyDescent="0.3">
      <c r="A2040">
        <v>53639</v>
      </c>
      <c r="B2040">
        <v>0.44700000000000001</v>
      </c>
    </row>
    <row r="2041" spans="1:2" x14ac:dyDescent="0.3">
      <c r="A2041">
        <v>53663</v>
      </c>
      <c r="B2041">
        <v>1.8087</v>
      </c>
    </row>
    <row r="2042" spans="1:2" x14ac:dyDescent="0.3">
      <c r="A2042">
        <v>53682</v>
      </c>
      <c r="B2042">
        <v>0.42920000000000003</v>
      </c>
    </row>
    <row r="2043" spans="1:2" x14ac:dyDescent="0.3">
      <c r="A2043">
        <v>53703</v>
      </c>
      <c r="B2043">
        <v>0.42020000000000002</v>
      </c>
    </row>
    <row r="2044" spans="1:2" x14ac:dyDescent="0.3">
      <c r="A2044">
        <v>53724</v>
      </c>
      <c r="B2044">
        <v>0.67920000000000003</v>
      </c>
    </row>
    <row r="2045" spans="1:2" x14ac:dyDescent="0.3">
      <c r="A2045">
        <v>53745</v>
      </c>
      <c r="B2045">
        <v>0.42259999999999998</v>
      </c>
    </row>
    <row r="2046" spans="1:2" x14ac:dyDescent="0.3">
      <c r="A2046">
        <v>53766</v>
      </c>
      <c r="B2046">
        <v>0.45860000000000001</v>
      </c>
    </row>
    <row r="2047" spans="1:2" x14ac:dyDescent="0.3">
      <c r="A2047">
        <v>53787</v>
      </c>
      <c r="B2047">
        <v>0.43190000000000001</v>
      </c>
    </row>
    <row r="2048" spans="1:2" x14ac:dyDescent="0.3">
      <c r="A2048">
        <v>53808</v>
      </c>
      <c r="B2048">
        <v>0.42299999999999899</v>
      </c>
    </row>
    <row r="2049" spans="1:2" x14ac:dyDescent="0.3">
      <c r="A2049">
        <v>53829</v>
      </c>
      <c r="B2049">
        <v>0.5544</v>
      </c>
    </row>
    <row r="2050" spans="1:2" x14ac:dyDescent="0.3">
      <c r="A2050">
        <v>53850</v>
      </c>
      <c r="B2050">
        <v>0.64359999999999995</v>
      </c>
    </row>
    <row r="2051" spans="1:2" x14ac:dyDescent="0.3">
      <c r="A2051">
        <v>53871</v>
      </c>
      <c r="B2051">
        <v>0.61149999999999904</v>
      </c>
    </row>
    <row r="2052" spans="1:2" x14ac:dyDescent="0.3">
      <c r="A2052">
        <v>53892</v>
      </c>
      <c r="B2052">
        <v>0.418899999999999</v>
      </c>
    </row>
    <row r="2053" spans="1:2" x14ac:dyDescent="0.3">
      <c r="A2053">
        <v>53913</v>
      </c>
      <c r="B2053">
        <v>0.42799999999999899</v>
      </c>
    </row>
    <row r="2054" spans="1:2" x14ac:dyDescent="0.3">
      <c r="A2054">
        <v>53934</v>
      </c>
      <c r="B2054">
        <v>0.42170000000000002</v>
      </c>
    </row>
    <row r="2055" spans="1:2" x14ac:dyDescent="0.3">
      <c r="A2055">
        <v>53955</v>
      </c>
      <c r="B2055">
        <v>0.4511</v>
      </c>
    </row>
    <row r="2056" spans="1:2" x14ac:dyDescent="0.3">
      <c r="A2056">
        <v>53975</v>
      </c>
      <c r="B2056">
        <v>0.424899999999999</v>
      </c>
    </row>
    <row r="2057" spans="1:2" x14ac:dyDescent="0.3">
      <c r="A2057">
        <v>53996</v>
      </c>
      <c r="B2057">
        <v>0.421399999999999</v>
      </c>
    </row>
    <row r="2058" spans="1:2" x14ac:dyDescent="0.3">
      <c r="A2058">
        <v>54019</v>
      </c>
      <c r="B2058">
        <v>1.6568000000000001</v>
      </c>
    </row>
    <row r="2059" spans="1:2" x14ac:dyDescent="0.3">
      <c r="A2059">
        <v>54039</v>
      </c>
      <c r="B2059">
        <v>0.45140000000000002</v>
      </c>
    </row>
    <row r="2060" spans="1:2" x14ac:dyDescent="0.3">
      <c r="A2060">
        <v>54060</v>
      </c>
      <c r="B2060">
        <v>0.44469999999999998</v>
      </c>
    </row>
    <row r="2061" spans="1:2" x14ac:dyDescent="0.3">
      <c r="A2061">
        <v>54081</v>
      </c>
      <c r="B2061">
        <v>0.429399999999999</v>
      </c>
    </row>
    <row r="2062" spans="1:2" x14ac:dyDescent="0.3">
      <c r="A2062">
        <v>54103</v>
      </c>
      <c r="B2062">
        <v>0.41589999999999999</v>
      </c>
    </row>
    <row r="2063" spans="1:2" x14ac:dyDescent="0.3">
      <c r="A2063">
        <v>54124</v>
      </c>
      <c r="B2063">
        <v>0.46389999999999898</v>
      </c>
    </row>
    <row r="2064" spans="1:2" x14ac:dyDescent="0.3">
      <c r="A2064">
        <v>54146</v>
      </c>
      <c r="B2064">
        <v>0.53900000000000003</v>
      </c>
    </row>
    <row r="2065" spans="1:2" x14ac:dyDescent="0.3">
      <c r="A2065">
        <v>54166</v>
      </c>
      <c r="B2065">
        <v>0.49149999999999899</v>
      </c>
    </row>
    <row r="2066" spans="1:2" x14ac:dyDescent="0.3">
      <c r="A2066">
        <v>54188</v>
      </c>
      <c r="B2066">
        <v>0.43759999999999899</v>
      </c>
    </row>
    <row r="2067" spans="1:2" x14ac:dyDescent="0.3">
      <c r="A2067">
        <v>54209</v>
      </c>
      <c r="B2067">
        <v>0.51119999999999899</v>
      </c>
    </row>
    <row r="2068" spans="1:2" x14ac:dyDescent="0.3">
      <c r="A2068">
        <v>54230</v>
      </c>
      <c r="B2068">
        <v>0.41930000000000001</v>
      </c>
    </row>
    <row r="2069" spans="1:2" x14ac:dyDescent="0.3">
      <c r="A2069">
        <v>54251</v>
      </c>
      <c r="B2069">
        <v>0.42159999999999898</v>
      </c>
    </row>
    <row r="2070" spans="1:2" x14ac:dyDescent="0.3">
      <c r="A2070">
        <v>54273</v>
      </c>
      <c r="B2070">
        <v>0.43519999999999998</v>
      </c>
    </row>
    <row r="2071" spans="1:2" x14ac:dyDescent="0.3">
      <c r="A2071">
        <v>54294</v>
      </c>
      <c r="B2071">
        <v>0.42309999999999898</v>
      </c>
    </row>
    <row r="2072" spans="1:2" x14ac:dyDescent="0.3">
      <c r="A2072">
        <v>54315</v>
      </c>
      <c r="B2072">
        <v>0.42249999999999999</v>
      </c>
    </row>
    <row r="2073" spans="1:2" x14ac:dyDescent="0.3">
      <c r="A2073">
        <v>54336</v>
      </c>
      <c r="B2073">
        <v>0.67069999999999896</v>
      </c>
    </row>
    <row r="2074" spans="1:2" x14ac:dyDescent="0.3">
      <c r="A2074">
        <v>54357</v>
      </c>
      <c r="B2074">
        <v>0.41789999999999899</v>
      </c>
    </row>
    <row r="2075" spans="1:2" x14ac:dyDescent="0.3">
      <c r="A2075">
        <v>54378</v>
      </c>
      <c r="B2075">
        <v>0.60029999999999994</v>
      </c>
    </row>
    <row r="2076" spans="1:2" x14ac:dyDescent="0.3">
      <c r="A2076">
        <v>54399</v>
      </c>
      <c r="B2076">
        <v>0.42580000000000001</v>
      </c>
    </row>
    <row r="2077" spans="1:2" x14ac:dyDescent="0.3">
      <c r="A2077">
        <v>54420</v>
      </c>
      <c r="B2077">
        <v>0.69079999999999897</v>
      </c>
    </row>
    <row r="2078" spans="1:2" x14ac:dyDescent="0.3">
      <c r="A2078">
        <v>54441</v>
      </c>
      <c r="B2078">
        <v>0.43569999999999998</v>
      </c>
    </row>
    <row r="2079" spans="1:2" x14ac:dyDescent="0.3">
      <c r="A2079">
        <v>54462</v>
      </c>
      <c r="B2079">
        <v>0.42309999999999898</v>
      </c>
    </row>
    <row r="2080" spans="1:2" x14ac:dyDescent="0.3">
      <c r="A2080">
        <v>54483</v>
      </c>
      <c r="B2080">
        <v>0.47099999999999997</v>
      </c>
    </row>
    <row r="2081" spans="1:2" x14ac:dyDescent="0.3">
      <c r="A2081">
        <v>54503</v>
      </c>
      <c r="B2081">
        <v>0.43540000000000001</v>
      </c>
    </row>
    <row r="2082" spans="1:2" x14ac:dyDescent="0.3">
      <c r="A2082">
        <v>54524</v>
      </c>
      <c r="B2082">
        <v>0.43169999999999897</v>
      </c>
    </row>
    <row r="2083" spans="1:2" x14ac:dyDescent="0.3">
      <c r="A2083">
        <v>54545</v>
      </c>
      <c r="B2083">
        <v>0.46379999999999899</v>
      </c>
    </row>
    <row r="2084" spans="1:2" x14ac:dyDescent="0.3">
      <c r="A2084">
        <v>54566</v>
      </c>
      <c r="B2084">
        <v>0.61109999999999898</v>
      </c>
    </row>
    <row r="2085" spans="1:2" x14ac:dyDescent="0.3">
      <c r="A2085">
        <v>54587</v>
      </c>
      <c r="B2085">
        <v>0.43969999999999998</v>
      </c>
    </row>
    <row r="2086" spans="1:2" x14ac:dyDescent="0.3">
      <c r="A2086">
        <v>54609</v>
      </c>
      <c r="B2086">
        <v>0.45399999999999902</v>
      </c>
    </row>
    <row r="2087" spans="1:2" x14ac:dyDescent="0.3">
      <c r="A2087">
        <v>54630</v>
      </c>
      <c r="B2087">
        <v>0.4158</v>
      </c>
    </row>
    <row r="2088" spans="1:2" x14ac:dyDescent="0.3">
      <c r="A2088">
        <v>54651</v>
      </c>
      <c r="B2088">
        <v>0.42420000000000002</v>
      </c>
    </row>
    <row r="2089" spans="1:2" x14ac:dyDescent="0.3">
      <c r="A2089">
        <v>54672</v>
      </c>
      <c r="B2089">
        <v>0.43480000000000002</v>
      </c>
    </row>
    <row r="2090" spans="1:2" x14ac:dyDescent="0.3">
      <c r="A2090">
        <v>54693</v>
      </c>
      <c r="B2090">
        <v>0.61639999999999995</v>
      </c>
    </row>
    <row r="2091" spans="1:2" x14ac:dyDescent="0.3">
      <c r="A2091">
        <v>54714</v>
      </c>
      <c r="B2091">
        <v>0.41949999999999898</v>
      </c>
    </row>
    <row r="2092" spans="1:2" x14ac:dyDescent="0.3">
      <c r="A2092">
        <v>54735</v>
      </c>
      <c r="B2092">
        <v>0.41560000000000002</v>
      </c>
    </row>
    <row r="2093" spans="1:2" x14ac:dyDescent="0.3">
      <c r="A2093">
        <v>54756</v>
      </c>
      <c r="B2093">
        <v>0.51529999999999898</v>
      </c>
    </row>
    <row r="2094" spans="1:2" x14ac:dyDescent="0.3">
      <c r="A2094">
        <v>54777</v>
      </c>
      <c r="B2094">
        <v>0.42120000000000002</v>
      </c>
    </row>
    <row r="2095" spans="1:2" x14ac:dyDescent="0.3">
      <c r="A2095">
        <v>54798</v>
      </c>
      <c r="B2095">
        <v>0.47610000000000002</v>
      </c>
    </row>
    <row r="2096" spans="1:2" x14ac:dyDescent="0.3">
      <c r="A2096">
        <v>54819</v>
      </c>
      <c r="B2096">
        <v>0.60070000000000001</v>
      </c>
    </row>
    <row r="2097" spans="1:2" x14ac:dyDescent="0.3">
      <c r="A2097">
        <v>54840</v>
      </c>
      <c r="B2097">
        <v>0.45290000000000002</v>
      </c>
    </row>
    <row r="2098" spans="1:2" x14ac:dyDescent="0.3">
      <c r="A2098">
        <v>54861</v>
      </c>
      <c r="B2098">
        <v>0.44159999999999899</v>
      </c>
    </row>
    <row r="2099" spans="1:2" x14ac:dyDescent="0.3">
      <c r="A2099">
        <v>54883</v>
      </c>
      <c r="B2099">
        <v>2.3974999999999902</v>
      </c>
    </row>
    <row r="2100" spans="1:2" x14ac:dyDescent="0.3">
      <c r="A2100">
        <v>54902</v>
      </c>
      <c r="B2100">
        <v>0.4516</v>
      </c>
    </row>
    <row r="2101" spans="1:2" x14ac:dyDescent="0.3">
      <c r="A2101">
        <v>54924</v>
      </c>
      <c r="B2101">
        <v>0.42870000000000003</v>
      </c>
    </row>
    <row r="2102" spans="1:2" x14ac:dyDescent="0.3">
      <c r="A2102">
        <v>54945</v>
      </c>
      <c r="B2102">
        <v>0.42359999999999898</v>
      </c>
    </row>
    <row r="2103" spans="1:2" x14ac:dyDescent="0.3">
      <c r="A2103">
        <v>54966</v>
      </c>
      <c r="B2103">
        <v>0.495999999999999</v>
      </c>
    </row>
    <row r="2104" spans="1:2" x14ac:dyDescent="0.3">
      <c r="A2104">
        <v>54987</v>
      </c>
      <c r="B2104">
        <v>0.59899999999999898</v>
      </c>
    </row>
    <row r="2105" spans="1:2" x14ac:dyDescent="0.3">
      <c r="A2105">
        <v>55008</v>
      </c>
      <c r="B2105">
        <v>0.60860000000000003</v>
      </c>
    </row>
    <row r="2106" spans="1:2" x14ac:dyDescent="0.3">
      <c r="A2106">
        <v>55029</v>
      </c>
      <c r="B2106">
        <v>0.57489999999999997</v>
      </c>
    </row>
    <row r="2107" spans="1:2" x14ac:dyDescent="0.3">
      <c r="A2107">
        <v>55050</v>
      </c>
      <c r="B2107">
        <v>0.43140000000000001</v>
      </c>
    </row>
    <row r="2108" spans="1:2" x14ac:dyDescent="0.3">
      <c r="A2108">
        <v>55071</v>
      </c>
      <c r="B2108">
        <v>0.42620000000000002</v>
      </c>
    </row>
    <row r="2109" spans="1:2" x14ac:dyDescent="0.3">
      <c r="A2109">
        <v>55092</v>
      </c>
      <c r="B2109">
        <v>0.44089999999999901</v>
      </c>
    </row>
    <row r="2110" spans="1:2" x14ac:dyDescent="0.3">
      <c r="A2110">
        <v>55113</v>
      </c>
      <c r="B2110">
        <v>0.43930000000000002</v>
      </c>
    </row>
    <row r="2111" spans="1:2" x14ac:dyDescent="0.3">
      <c r="A2111">
        <v>55134</v>
      </c>
      <c r="B2111">
        <v>0.43269999999999897</v>
      </c>
    </row>
    <row r="2112" spans="1:2" x14ac:dyDescent="0.3">
      <c r="A2112">
        <v>55156</v>
      </c>
      <c r="B2112">
        <v>0.46</v>
      </c>
    </row>
    <row r="2113" spans="1:2" x14ac:dyDescent="0.3">
      <c r="A2113">
        <v>55177</v>
      </c>
      <c r="B2113">
        <v>0.4168</v>
      </c>
    </row>
    <row r="2114" spans="1:2" x14ac:dyDescent="0.3">
      <c r="A2114">
        <v>55198</v>
      </c>
      <c r="B2114">
        <v>0.438</v>
      </c>
    </row>
    <row r="2115" spans="1:2" x14ac:dyDescent="0.3">
      <c r="A2115">
        <v>55219</v>
      </c>
      <c r="B2115">
        <v>0.69169999999999898</v>
      </c>
    </row>
    <row r="2116" spans="1:2" x14ac:dyDescent="0.3">
      <c r="A2116">
        <v>55241</v>
      </c>
      <c r="B2116">
        <v>1.8274999999999899</v>
      </c>
    </row>
    <row r="2117" spans="1:2" x14ac:dyDescent="0.3">
      <c r="A2117">
        <v>55260</v>
      </c>
      <c r="B2117">
        <v>0.46949999999999897</v>
      </c>
    </row>
    <row r="2118" spans="1:2" x14ac:dyDescent="0.3">
      <c r="A2118">
        <v>55281</v>
      </c>
      <c r="B2118">
        <v>0.443599999999999</v>
      </c>
    </row>
    <row r="2119" spans="1:2" x14ac:dyDescent="0.3">
      <c r="A2119">
        <v>55302</v>
      </c>
      <c r="B2119">
        <v>0.42430000000000001</v>
      </c>
    </row>
    <row r="2120" spans="1:2" x14ac:dyDescent="0.3">
      <c r="A2120">
        <v>55323</v>
      </c>
      <c r="B2120">
        <v>0.63719999999999899</v>
      </c>
    </row>
    <row r="2121" spans="1:2" x14ac:dyDescent="0.3">
      <c r="A2121">
        <v>55344</v>
      </c>
      <c r="B2121">
        <v>0.44579999999999897</v>
      </c>
    </row>
    <row r="2122" spans="1:2" x14ac:dyDescent="0.3">
      <c r="A2122">
        <v>55365</v>
      </c>
      <c r="B2122">
        <v>0.50090000000000001</v>
      </c>
    </row>
    <row r="2123" spans="1:2" x14ac:dyDescent="0.3">
      <c r="A2123">
        <v>55386</v>
      </c>
      <c r="B2123">
        <v>0.43259999999999899</v>
      </c>
    </row>
    <row r="2124" spans="1:2" x14ac:dyDescent="0.3">
      <c r="A2124">
        <v>55407</v>
      </c>
      <c r="B2124">
        <v>0.42330000000000001</v>
      </c>
    </row>
    <row r="2125" spans="1:2" x14ac:dyDescent="0.3">
      <c r="A2125">
        <v>55428</v>
      </c>
      <c r="B2125">
        <v>0.45090000000000002</v>
      </c>
    </row>
    <row r="2126" spans="1:2" x14ac:dyDescent="0.3">
      <c r="A2126">
        <v>55449</v>
      </c>
      <c r="B2126">
        <v>0.46089999999999898</v>
      </c>
    </row>
    <row r="2127" spans="1:2" x14ac:dyDescent="0.3">
      <c r="A2127">
        <v>55470</v>
      </c>
      <c r="B2127">
        <v>0.49009999999999998</v>
      </c>
    </row>
    <row r="2128" spans="1:2" x14ac:dyDescent="0.3">
      <c r="A2128">
        <v>55491</v>
      </c>
      <c r="B2128">
        <v>0.43120000000000003</v>
      </c>
    </row>
    <row r="2129" spans="1:2" x14ac:dyDescent="0.3">
      <c r="A2129">
        <v>55512</v>
      </c>
      <c r="B2129">
        <v>0.45379999999999998</v>
      </c>
    </row>
    <row r="2130" spans="1:2" x14ac:dyDescent="0.3">
      <c r="A2130">
        <v>55533</v>
      </c>
      <c r="B2130">
        <v>0.49890000000000001</v>
      </c>
    </row>
    <row r="2131" spans="1:2" x14ac:dyDescent="0.3">
      <c r="A2131">
        <v>55554</v>
      </c>
      <c r="B2131">
        <v>0.46479999999999999</v>
      </c>
    </row>
    <row r="2132" spans="1:2" x14ac:dyDescent="0.3">
      <c r="A2132">
        <v>55575</v>
      </c>
      <c r="B2132">
        <v>0.52839999999999998</v>
      </c>
    </row>
    <row r="2133" spans="1:2" x14ac:dyDescent="0.3">
      <c r="A2133">
        <v>55598</v>
      </c>
      <c r="B2133">
        <v>2.6865999999999901</v>
      </c>
    </row>
    <row r="2134" spans="1:2" x14ac:dyDescent="0.3">
      <c r="A2134">
        <v>55617</v>
      </c>
      <c r="B2134">
        <v>0.4556</v>
      </c>
    </row>
    <row r="2135" spans="1:2" x14ac:dyDescent="0.3">
      <c r="A2135">
        <v>55639</v>
      </c>
      <c r="B2135">
        <v>0.484399999999999</v>
      </c>
    </row>
    <row r="2136" spans="1:2" x14ac:dyDescent="0.3">
      <c r="A2136">
        <v>55659</v>
      </c>
      <c r="B2136">
        <v>0.43269999999999897</v>
      </c>
    </row>
    <row r="2137" spans="1:2" x14ac:dyDescent="0.3">
      <c r="A2137">
        <v>55681</v>
      </c>
      <c r="B2137">
        <v>0.44819999999999899</v>
      </c>
    </row>
    <row r="2138" spans="1:2" x14ac:dyDescent="0.3">
      <c r="A2138">
        <v>55702</v>
      </c>
      <c r="B2138">
        <v>0.42630000000000001</v>
      </c>
    </row>
    <row r="2139" spans="1:2" x14ac:dyDescent="0.3">
      <c r="A2139">
        <v>55724</v>
      </c>
      <c r="B2139">
        <v>0.67889999999999895</v>
      </c>
    </row>
    <row r="2140" spans="1:2" x14ac:dyDescent="0.3">
      <c r="A2140">
        <v>55744</v>
      </c>
      <c r="B2140">
        <v>0.47499999999999898</v>
      </c>
    </row>
    <row r="2141" spans="1:2" x14ac:dyDescent="0.3">
      <c r="A2141">
        <v>55765</v>
      </c>
      <c r="B2141">
        <v>0.44900000000000001</v>
      </c>
    </row>
    <row r="2142" spans="1:2" x14ac:dyDescent="0.3">
      <c r="A2142">
        <v>55786</v>
      </c>
      <c r="B2142">
        <v>0.41560000000000002</v>
      </c>
    </row>
    <row r="2143" spans="1:2" x14ac:dyDescent="0.3">
      <c r="A2143">
        <v>55807</v>
      </c>
      <c r="B2143">
        <v>0.43280000000000002</v>
      </c>
    </row>
    <row r="2144" spans="1:2" x14ac:dyDescent="0.3">
      <c r="A2144">
        <v>55828</v>
      </c>
      <c r="B2144">
        <v>0.49269999999999903</v>
      </c>
    </row>
    <row r="2145" spans="1:2" x14ac:dyDescent="0.3">
      <c r="A2145">
        <v>55849</v>
      </c>
      <c r="B2145">
        <v>0.45090000000000002</v>
      </c>
    </row>
    <row r="2146" spans="1:2" x14ac:dyDescent="0.3">
      <c r="A2146">
        <v>55870</v>
      </c>
      <c r="B2146">
        <v>0.58929999999999905</v>
      </c>
    </row>
    <row r="2147" spans="1:2" x14ac:dyDescent="0.3">
      <c r="A2147">
        <v>55891</v>
      </c>
      <c r="B2147">
        <v>0.61670000000000003</v>
      </c>
    </row>
    <row r="2148" spans="1:2" x14ac:dyDescent="0.3">
      <c r="A2148">
        <v>55912</v>
      </c>
      <c r="B2148">
        <v>0.458699999999999</v>
      </c>
    </row>
    <row r="2149" spans="1:2" x14ac:dyDescent="0.3">
      <c r="A2149">
        <v>55933</v>
      </c>
      <c r="B2149">
        <v>0.70069999999999899</v>
      </c>
    </row>
    <row r="2150" spans="1:2" x14ac:dyDescent="0.3">
      <c r="A2150">
        <v>55956</v>
      </c>
      <c r="B2150">
        <v>2.3767</v>
      </c>
    </row>
    <row r="2151" spans="1:2" x14ac:dyDescent="0.3">
      <c r="A2151">
        <v>55975</v>
      </c>
      <c r="B2151">
        <v>0.42349999999999899</v>
      </c>
    </row>
    <row r="2152" spans="1:2" x14ac:dyDescent="0.3">
      <c r="A2152">
        <v>55996</v>
      </c>
      <c r="B2152">
        <v>0.41310000000000002</v>
      </c>
    </row>
    <row r="2153" spans="1:2" x14ac:dyDescent="0.3">
      <c r="A2153">
        <v>56017</v>
      </c>
      <c r="B2153">
        <v>0.442</v>
      </c>
    </row>
    <row r="2154" spans="1:2" x14ac:dyDescent="0.3">
      <c r="A2154">
        <v>56038</v>
      </c>
      <c r="B2154">
        <v>0.52339999999999998</v>
      </c>
    </row>
    <row r="2155" spans="1:2" x14ac:dyDescent="0.3">
      <c r="A2155">
        <v>56059</v>
      </c>
      <c r="B2155">
        <v>0.44679999999999997</v>
      </c>
    </row>
    <row r="2156" spans="1:2" x14ac:dyDescent="0.3">
      <c r="A2156">
        <v>56081</v>
      </c>
      <c r="B2156">
        <v>0.43070000000000003</v>
      </c>
    </row>
    <row r="2157" spans="1:2" x14ac:dyDescent="0.3">
      <c r="A2157">
        <v>56102</v>
      </c>
      <c r="B2157">
        <v>0.42729999999999901</v>
      </c>
    </row>
    <row r="2158" spans="1:2" x14ac:dyDescent="0.3">
      <c r="A2158">
        <v>56123</v>
      </c>
      <c r="B2158">
        <v>0.44059999999999899</v>
      </c>
    </row>
    <row r="2159" spans="1:2" x14ac:dyDescent="0.3">
      <c r="A2159">
        <v>56144</v>
      </c>
      <c r="B2159">
        <v>0.72150000000000003</v>
      </c>
    </row>
    <row r="2160" spans="1:2" x14ac:dyDescent="0.3">
      <c r="A2160">
        <v>56165</v>
      </c>
      <c r="B2160">
        <v>0.62090000000000001</v>
      </c>
    </row>
    <row r="2161" spans="1:2" x14ac:dyDescent="0.3">
      <c r="A2161">
        <v>56186</v>
      </c>
      <c r="B2161">
        <v>0.60699999999999898</v>
      </c>
    </row>
    <row r="2162" spans="1:2" x14ac:dyDescent="0.3">
      <c r="A2162">
        <v>56208</v>
      </c>
      <c r="B2162">
        <v>0.61859999999999904</v>
      </c>
    </row>
    <row r="2163" spans="1:2" x14ac:dyDescent="0.3">
      <c r="A2163">
        <v>56229</v>
      </c>
      <c r="B2163">
        <v>0.44</v>
      </c>
    </row>
    <row r="2164" spans="1:2" x14ac:dyDescent="0.3">
      <c r="A2164">
        <v>56251</v>
      </c>
      <c r="B2164">
        <v>0.4914</v>
      </c>
    </row>
    <row r="2165" spans="1:2" x14ac:dyDescent="0.3">
      <c r="A2165">
        <v>56272</v>
      </c>
      <c r="B2165">
        <v>0.44490000000000002</v>
      </c>
    </row>
    <row r="2166" spans="1:2" x14ac:dyDescent="0.3">
      <c r="A2166">
        <v>56293</v>
      </c>
      <c r="B2166">
        <v>0.446599999999999</v>
      </c>
    </row>
    <row r="2167" spans="1:2" x14ac:dyDescent="0.3">
      <c r="A2167">
        <v>56314</v>
      </c>
      <c r="B2167">
        <v>0.67800000000000005</v>
      </c>
    </row>
    <row r="2168" spans="1:2" x14ac:dyDescent="0.3">
      <c r="A2168">
        <v>56335</v>
      </c>
      <c r="B2168">
        <v>0.656299999999999</v>
      </c>
    </row>
    <row r="2169" spans="1:2" x14ac:dyDescent="0.3">
      <c r="A2169">
        <v>56356</v>
      </c>
      <c r="B2169">
        <v>0.42999999999999899</v>
      </c>
    </row>
    <row r="2170" spans="1:2" x14ac:dyDescent="0.3">
      <c r="A2170">
        <v>56377</v>
      </c>
      <c r="B2170">
        <v>0.471799999999999</v>
      </c>
    </row>
    <row r="2171" spans="1:2" x14ac:dyDescent="0.3">
      <c r="A2171">
        <v>56397</v>
      </c>
      <c r="B2171">
        <v>0.435499999999999</v>
      </c>
    </row>
    <row r="2172" spans="1:2" x14ac:dyDescent="0.3">
      <c r="A2172">
        <v>56418</v>
      </c>
      <c r="B2172">
        <v>0.42849999999999899</v>
      </c>
    </row>
    <row r="2173" spans="1:2" x14ac:dyDescent="0.3">
      <c r="A2173">
        <v>56439</v>
      </c>
      <c r="B2173">
        <v>0.59089999999999898</v>
      </c>
    </row>
    <row r="2174" spans="1:2" x14ac:dyDescent="0.3">
      <c r="A2174">
        <v>56460</v>
      </c>
      <c r="B2174">
        <v>0.42449999999999999</v>
      </c>
    </row>
    <row r="2175" spans="1:2" x14ac:dyDescent="0.3">
      <c r="A2175">
        <v>56481</v>
      </c>
      <c r="B2175">
        <v>0.42180000000000001</v>
      </c>
    </row>
    <row r="2176" spans="1:2" x14ac:dyDescent="0.3">
      <c r="A2176">
        <v>56502</v>
      </c>
      <c r="B2176">
        <v>0.42749999999999899</v>
      </c>
    </row>
    <row r="2177" spans="1:2" x14ac:dyDescent="0.3">
      <c r="A2177">
        <v>56523</v>
      </c>
      <c r="B2177">
        <v>0.46460000000000001</v>
      </c>
    </row>
    <row r="2178" spans="1:2" x14ac:dyDescent="0.3">
      <c r="A2178">
        <v>56544</v>
      </c>
      <c r="B2178">
        <v>0.61149999999999904</v>
      </c>
    </row>
    <row r="2179" spans="1:2" x14ac:dyDescent="0.3">
      <c r="A2179">
        <v>56565</v>
      </c>
      <c r="B2179">
        <v>0.46110000000000001</v>
      </c>
    </row>
    <row r="2180" spans="1:2" x14ac:dyDescent="0.3">
      <c r="A2180">
        <v>56586</v>
      </c>
      <c r="B2180">
        <v>0.44779999999999898</v>
      </c>
    </row>
    <row r="2181" spans="1:2" x14ac:dyDescent="0.3">
      <c r="A2181">
        <v>56607</v>
      </c>
      <c r="B2181">
        <v>0.43080000000000002</v>
      </c>
    </row>
    <row r="2182" spans="1:2" x14ac:dyDescent="0.3">
      <c r="A2182">
        <v>56629</v>
      </c>
      <c r="B2182">
        <v>0.626</v>
      </c>
    </row>
    <row r="2183" spans="1:2" x14ac:dyDescent="0.3">
      <c r="A2183">
        <v>56650</v>
      </c>
      <c r="B2183">
        <v>0.43140000000000001</v>
      </c>
    </row>
    <row r="2184" spans="1:2" x14ac:dyDescent="0.3">
      <c r="A2184">
        <v>56671</v>
      </c>
      <c r="B2184">
        <v>0.42729999999999901</v>
      </c>
    </row>
    <row r="2185" spans="1:2" x14ac:dyDescent="0.3">
      <c r="A2185">
        <v>56692</v>
      </c>
      <c r="B2185">
        <v>0.444599999999999</v>
      </c>
    </row>
    <row r="2186" spans="1:2" x14ac:dyDescent="0.3">
      <c r="A2186">
        <v>56713</v>
      </c>
      <c r="B2186">
        <v>0.497</v>
      </c>
    </row>
    <row r="2187" spans="1:2" x14ac:dyDescent="0.3">
      <c r="A2187">
        <v>56734</v>
      </c>
      <c r="B2187">
        <v>0.44369999999999898</v>
      </c>
    </row>
    <row r="2188" spans="1:2" x14ac:dyDescent="0.3">
      <c r="A2188">
        <v>56755</v>
      </c>
      <c r="B2188">
        <v>0.55179999999999896</v>
      </c>
    </row>
    <row r="2189" spans="1:2" x14ac:dyDescent="0.3">
      <c r="A2189">
        <v>56775</v>
      </c>
      <c r="B2189">
        <v>0.449099999999999</v>
      </c>
    </row>
    <row r="2190" spans="1:2" x14ac:dyDescent="0.3">
      <c r="A2190">
        <v>56796</v>
      </c>
      <c r="B2190">
        <v>0.42859999999999998</v>
      </c>
    </row>
    <row r="2191" spans="1:2" x14ac:dyDescent="0.3">
      <c r="A2191">
        <v>56818</v>
      </c>
      <c r="B2191">
        <v>0.722799999999999</v>
      </c>
    </row>
    <row r="2192" spans="1:2" x14ac:dyDescent="0.3">
      <c r="A2192">
        <v>56838</v>
      </c>
      <c r="B2192">
        <v>0.485899999999999</v>
      </c>
    </row>
    <row r="2193" spans="1:2" x14ac:dyDescent="0.3">
      <c r="A2193">
        <v>56859</v>
      </c>
      <c r="B2193">
        <v>0.48930000000000001</v>
      </c>
    </row>
    <row r="2194" spans="1:2" x14ac:dyDescent="0.3">
      <c r="A2194">
        <v>56881</v>
      </c>
      <c r="B2194">
        <v>0.45219999999999899</v>
      </c>
    </row>
    <row r="2195" spans="1:2" x14ac:dyDescent="0.3">
      <c r="A2195">
        <v>56903</v>
      </c>
      <c r="B2195">
        <v>0.59829999999999905</v>
      </c>
    </row>
    <row r="2196" spans="1:2" x14ac:dyDescent="0.3">
      <c r="A2196">
        <v>56925</v>
      </c>
      <c r="B2196">
        <v>1.43379999999999</v>
      </c>
    </row>
    <row r="2197" spans="1:2" x14ac:dyDescent="0.3">
      <c r="A2197">
        <v>56945</v>
      </c>
      <c r="B2197">
        <v>0.50519999999999898</v>
      </c>
    </row>
    <row r="2198" spans="1:2" x14ac:dyDescent="0.3">
      <c r="A2198">
        <v>56966</v>
      </c>
      <c r="B2198">
        <v>0.56599999999999895</v>
      </c>
    </row>
    <row r="2199" spans="1:2" x14ac:dyDescent="0.3">
      <c r="A2199">
        <v>56987</v>
      </c>
      <c r="B2199">
        <v>0.66890000000000005</v>
      </c>
    </row>
    <row r="2200" spans="1:2" x14ac:dyDescent="0.3">
      <c r="A2200">
        <v>57008</v>
      </c>
      <c r="B2200">
        <v>0.42580000000000001</v>
      </c>
    </row>
    <row r="2201" spans="1:2" x14ac:dyDescent="0.3">
      <c r="A2201">
        <v>57029</v>
      </c>
      <c r="B2201">
        <v>0.48370000000000002</v>
      </c>
    </row>
    <row r="2202" spans="1:2" x14ac:dyDescent="0.3">
      <c r="A2202">
        <v>57050</v>
      </c>
      <c r="B2202">
        <v>0.595799999999999</v>
      </c>
    </row>
    <row r="2203" spans="1:2" x14ac:dyDescent="0.3">
      <c r="A2203">
        <v>57071</v>
      </c>
      <c r="B2203">
        <v>0.51590000000000003</v>
      </c>
    </row>
    <row r="2204" spans="1:2" x14ac:dyDescent="0.3">
      <c r="A2204">
        <v>57092</v>
      </c>
      <c r="B2204">
        <v>0.4284</v>
      </c>
    </row>
    <row r="2205" spans="1:2" x14ac:dyDescent="0.3">
      <c r="A2205">
        <v>57113</v>
      </c>
      <c r="B2205">
        <v>0.48620000000000002</v>
      </c>
    </row>
    <row r="2206" spans="1:2" x14ac:dyDescent="0.3">
      <c r="A2206">
        <v>57133</v>
      </c>
      <c r="B2206">
        <v>0.41849999999999898</v>
      </c>
    </row>
    <row r="2207" spans="1:2" x14ac:dyDescent="0.3">
      <c r="A2207">
        <v>57155</v>
      </c>
      <c r="B2207">
        <v>0.64439999999999997</v>
      </c>
    </row>
    <row r="2208" spans="1:2" x14ac:dyDescent="0.3">
      <c r="A2208">
        <v>57175</v>
      </c>
      <c r="B2208">
        <v>0.44840000000000002</v>
      </c>
    </row>
    <row r="2209" spans="1:2" x14ac:dyDescent="0.3">
      <c r="A2209">
        <v>57196</v>
      </c>
      <c r="B2209">
        <v>0.5161</v>
      </c>
    </row>
    <row r="2210" spans="1:2" x14ac:dyDescent="0.3">
      <c r="A2210">
        <v>57217</v>
      </c>
      <c r="B2210">
        <v>0.45250000000000001</v>
      </c>
    </row>
    <row r="2211" spans="1:2" x14ac:dyDescent="0.3">
      <c r="A2211">
        <v>57238</v>
      </c>
      <c r="B2211">
        <v>0.4541</v>
      </c>
    </row>
    <row r="2212" spans="1:2" x14ac:dyDescent="0.3">
      <c r="A2212">
        <v>57259</v>
      </c>
      <c r="B2212">
        <v>0.47839999999999899</v>
      </c>
    </row>
    <row r="2213" spans="1:2" x14ac:dyDescent="0.3">
      <c r="A2213">
        <v>57280</v>
      </c>
      <c r="B2213">
        <v>0.61749999999999905</v>
      </c>
    </row>
    <row r="2214" spans="1:2" x14ac:dyDescent="0.3">
      <c r="A2214">
        <v>57301</v>
      </c>
      <c r="B2214">
        <v>0.42699999999999999</v>
      </c>
    </row>
    <row r="2215" spans="1:2" x14ac:dyDescent="0.3">
      <c r="A2215">
        <v>57322</v>
      </c>
      <c r="B2215">
        <v>0.56729999999999903</v>
      </c>
    </row>
    <row r="2216" spans="1:2" x14ac:dyDescent="0.3">
      <c r="A2216">
        <v>57343</v>
      </c>
      <c r="B2216">
        <v>0.45779999999999998</v>
      </c>
    </row>
    <row r="2217" spans="1:2" x14ac:dyDescent="0.3">
      <c r="A2217">
        <v>57364</v>
      </c>
      <c r="B2217">
        <v>0.43459999999999899</v>
      </c>
    </row>
    <row r="2218" spans="1:2" x14ac:dyDescent="0.3">
      <c r="A2218">
        <v>57389</v>
      </c>
      <c r="B2218">
        <v>4.0975999999999901</v>
      </c>
    </row>
    <row r="2219" spans="1:2" x14ac:dyDescent="0.3">
      <c r="A2219">
        <v>57406</v>
      </c>
      <c r="B2219">
        <v>0.42399999999999899</v>
      </c>
    </row>
    <row r="2220" spans="1:2" x14ac:dyDescent="0.3">
      <c r="A2220">
        <v>57427</v>
      </c>
      <c r="B2220">
        <v>0.42969999999999903</v>
      </c>
    </row>
    <row r="2221" spans="1:2" x14ac:dyDescent="0.3">
      <c r="A2221">
        <v>57448</v>
      </c>
      <c r="B2221">
        <v>0.43490000000000001</v>
      </c>
    </row>
    <row r="2222" spans="1:2" x14ac:dyDescent="0.3">
      <c r="A2222">
        <v>57469</v>
      </c>
      <c r="B2222">
        <v>0.46639999999999898</v>
      </c>
    </row>
    <row r="2223" spans="1:2" x14ac:dyDescent="0.3">
      <c r="A2223">
        <v>57492</v>
      </c>
      <c r="B2223">
        <v>2.8654999999999902</v>
      </c>
    </row>
    <row r="2224" spans="1:2" x14ac:dyDescent="0.3">
      <c r="A2224">
        <v>57511</v>
      </c>
      <c r="B2224">
        <v>0.4753</v>
      </c>
    </row>
    <row r="2225" spans="1:2" x14ac:dyDescent="0.3">
      <c r="A2225">
        <v>57532</v>
      </c>
      <c r="B2225">
        <v>0.81610000000000005</v>
      </c>
    </row>
    <row r="2226" spans="1:2" x14ac:dyDescent="0.3">
      <c r="A2226">
        <v>57552</v>
      </c>
      <c r="B2226">
        <v>0.43230000000000002</v>
      </c>
    </row>
    <row r="2227" spans="1:2" x14ac:dyDescent="0.3">
      <c r="A2227">
        <v>57573</v>
      </c>
      <c r="B2227">
        <v>0.57220000000000004</v>
      </c>
    </row>
    <row r="2228" spans="1:2" x14ac:dyDescent="0.3">
      <c r="A2228">
        <v>57594</v>
      </c>
      <c r="B2228">
        <v>0.41859999999999897</v>
      </c>
    </row>
    <row r="2229" spans="1:2" x14ac:dyDescent="0.3">
      <c r="A2229">
        <v>57615</v>
      </c>
      <c r="B2229">
        <v>0.42319999999999902</v>
      </c>
    </row>
    <row r="2230" spans="1:2" x14ac:dyDescent="0.3">
      <c r="A2230">
        <v>57636</v>
      </c>
      <c r="B2230">
        <v>0.41980000000000001</v>
      </c>
    </row>
    <row r="2231" spans="1:2" x14ac:dyDescent="0.3">
      <c r="A2231">
        <v>57657</v>
      </c>
      <c r="B2231">
        <v>0.43709999999999899</v>
      </c>
    </row>
    <row r="2232" spans="1:2" x14ac:dyDescent="0.3">
      <c r="A2232">
        <v>57678</v>
      </c>
      <c r="B2232">
        <v>0.51400000000000001</v>
      </c>
    </row>
    <row r="2233" spans="1:2" x14ac:dyDescent="0.3">
      <c r="A2233">
        <v>57700</v>
      </c>
      <c r="B2233">
        <v>0.45300000000000001</v>
      </c>
    </row>
    <row r="2234" spans="1:2" x14ac:dyDescent="0.3">
      <c r="A2234">
        <v>57721</v>
      </c>
      <c r="B2234">
        <v>0.4415</v>
      </c>
    </row>
    <row r="2235" spans="1:2" x14ac:dyDescent="0.3">
      <c r="A2235">
        <v>57742</v>
      </c>
      <c r="B2235">
        <v>0.422399999999999</v>
      </c>
    </row>
    <row r="2236" spans="1:2" x14ac:dyDescent="0.3">
      <c r="A2236">
        <v>57763</v>
      </c>
      <c r="B2236">
        <v>0.432499999999999</v>
      </c>
    </row>
    <row r="2237" spans="1:2" x14ac:dyDescent="0.3">
      <c r="A2237">
        <v>57784</v>
      </c>
      <c r="B2237">
        <v>0.42180000000000001</v>
      </c>
    </row>
    <row r="2238" spans="1:2" x14ac:dyDescent="0.3">
      <c r="A2238">
        <v>57805</v>
      </c>
      <c r="B2238">
        <v>0.42749999999999899</v>
      </c>
    </row>
    <row r="2239" spans="1:2" x14ac:dyDescent="0.3">
      <c r="A2239">
        <v>57826</v>
      </c>
      <c r="B2239">
        <v>0.424399999999999</v>
      </c>
    </row>
    <row r="2240" spans="1:2" x14ac:dyDescent="0.3">
      <c r="A2240">
        <v>57849</v>
      </c>
      <c r="B2240">
        <v>2.5009999999999999</v>
      </c>
    </row>
    <row r="2241" spans="1:2" x14ac:dyDescent="0.3">
      <c r="A2241">
        <v>57868</v>
      </c>
      <c r="B2241">
        <v>0.43590000000000001</v>
      </c>
    </row>
    <row r="2242" spans="1:2" x14ac:dyDescent="0.3">
      <c r="A2242">
        <v>57888</v>
      </c>
      <c r="B2242">
        <v>0.42519999999999902</v>
      </c>
    </row>
    <row r="2243" spans="1:2" x14ac:dyDescent="0.3">
      <c r="A2243">
        <v>57909</v>
      </c>
      <c r="B2243">
        <v>0.4788</v>
      </c>
    </row>
    <row r="2244" spans="1:2" x14ac:dyDescent="0.3">
      <c r="A2244">
        <v>57930</v>
      </c>
      <c r="B2244">
        <v>0.42509999999999898</v>
      </c>
    </row>
    <row r="2245" spans="1:2" x14ac:dyDescent="0.3">
      <c r="A2245">
        <v>57954</v>
      </c>
      <c r="B2245">
        <v>3.41759999999999</v>
      </c>
    </row>
    <row r="2246" spans="1:2" x14ac:dyDescent="0.3">
      <c r="A2246">
        <v>57973</v>
      </c>
      <c r="B2246">
        <v>0.432499999999999</v>
      </c>
    </row>
    <row r="2247" spans="1:2" x14ac:dyDescent="0.3">
      <c r="A2247">
        <v>57995</v>
      </c>
      <c r="B2247">
        <v>0.43629999999999902</v>
      </c>
    </row>
    <row r="2248" spans="1:2" x14ac:dyDescent="0.3">
      <c r="A2248">
        <v>58016</v>
      </c>
      <c r="B2248">
        <v>0.51519999999999899</v>
      </c>
    </row>
    <row r="2249" spans="1:2" x14ac:dyDescent="0.3">
      <c r="A2249">
        <v>58037</v>
      </c>
      <c r="B2249">
        <v>0.61829999999999896</v>
      </c>
    </row>
    <row r="2250" spans="1:2" x14ac:dyDescent="0.3">
      <c r="A2250">
        <v>58058</v>
      </c>
      <c r="B2250">
        <v>0.44040000000000001</v>
      </c>
    </row>
    <row r="2251" spans="1:2" x14ac:dyDescent="0.3">
      <c r="A2251">
        <v>58079</v>
      </c>
      <c r="B2251">
        <v>0.68610000000000004</v>
      </c>
    </row>
    <row r="2252" spans="1:2" x14ac:dyDescent="0.3">
      <c r="A2252">
        <v>58100</v>
      </c>
      <c r="B2252">
        <v>0.45529999999999898</v>
      </c>
    </row>
    <row r="2253" spans="1:2" x14ac:dyDescent="0.3">
      <c r="A2253">
        <v>58121</v>
      </c>
      <c r="B2253">
        <v>0.46460000000000001</v>
      </c>
    </row>
    <row r="2254" spans="1:2" x14ac:dyDescent="0.3">
      <c r="A2254">
        <v>58142</v>
      </c>
      <c r="B2254">
        <v>0.44059999999999899</v>
      </c>
    </row>
    <row r="2255" spans="1:2" x14ac:dyDescent="0.3">
      <c r="A2255">
        <v>58163</v>
      </c>
      <c r="B2255">
        <v>0.434999999999999</v>
      </c>
    </row>
    <row r="2256" spans="1:2" x14ac:dyDescent="0.3">
      <c r="A2256">
        <v>58184</v>
      </c>
      <c r="B2256">
        <v>0.45250000000000001</v>
      </c>
    </row>
    <row r="2257" spans="1:2" x14ac:dyDescent="0.3">
      <c r="A2257">
        <v>58206</v>
      </c>
      <c r="B2257">
        <v>1.6061999999999901</v>
      </c>
    </row>
    <row r="2258" spans="1:2" x14ac:dyDescent="0.3">
      <c r="A2258">
        <v>58226</v>
      </c>
      <c r="B2258">
        <v>0.45229999999999898</v>
      </c>
    </row>
    <row r="2259" spans="1:2" x14ac:dyDescent="0.3">
      <c r="A2259">
        <v>58247</v>
      </c>
      <c r="B2259">
        <v>0.44729999999999898</v>
      </c>
    </row>
    <row r="2260" spans="1:2" x14ac:dyDescent="0.3">
      <c r="A2260">
        <v>58267</v>
      </c>
      <c r="B2260">
        <v>0.46329999999999899</v>
      </c>
    </row>
    <row r="2261" spans="1:2" x14ac:dyDescent="0.3">
      <c r="A2261">
        <v>58288</v>
      </c>
      <c r="B2261">
        <v>0.42920000000000003</v>
      </c>
    </row>
    <row r="2262" spans="1:2" x14ac:dyDescent="0.3">
      <c r="A2262">
        <v>58310</v>
      </c>
      <c r="B2262">
        <v>0.64970000000000006</v>
      </c>
    </row>
    <row r="2263" spans="1:2" x14ac:dyDescent="0.3">
      <c r="A2263">
        <v>58332</v>
      </c>
      <c r="B2263">
        <v>0.66989999999999905</v>
      </c>
    </row>
    <row r="2264" spans="1:2" x14ac:dyDescent="0.3">
      <c r="A2264">
        <v>58353</v>
      </c>
      <c r="B2264">
        <v>0.43869999999999898</v>
      </c>
    </row>
    <row r="2265" spans="1:2" x14ac:dyDescent="0.3">
      <c r="A2265">
        <v>58374</v>
      </c>
      <c r="B2265">
        <v>0.42459999999999998</v>
      </c>
    </row>
    <row r="2266" spans="1:2" x14ac:dyDescent="0.3">
      <c r="A2266">
        <v>58395</v>
      </c>
      <c r="B2266">
        <v>0.43890000000000001</v>
      </c>
    </row>
    <row r="2267" spans="1:2" x14ac:dyDescent="0.3">
      <c r="A2267">
        <v>58416</v>
      </c>
      <c r="B2267">
        <v>0.45910000000000001</v>
      </c>
    </row>
    <row r="2268" spans="1:2" x14ac:dyDescent="0.3">
      <c r="A2268">
        <v>58437</v>
      </c>
      <c r="B2268">
        <v>0.49869999999999998</v>
      </c>
    </row>
    <row r="2269" spans="1:2" x14ac:dyDescent="0.3">
      <c r="A2269">
        <v>58460</v>
      </c>
      <c r="B2269">
        <v>2.4426000000000001</v>
      </c>
    </row>
    <row r="2270" spans="1:2" x14ac:dyDescent="0.3">
      <c r="A2270">
        <v>58480</v>
      </c>
      <c r="B2270">
        <v>0.43480000000000002</v>
      </c>
    </row>
    <row r="2271" spans="1:2" x14ac:dyDescent="0.3">
      <c r="A2271">
        <v>58501</v>
      </c>
      <c r="B2271">
        <v>0.4254</v>
      </c>
    </row>
    <row r="2272" spans="1:2" x14ac:dyDescent="0.3">
      <c r="A2272">
        <v>58522</v>
      </c>
      <c r="B2272">
        <v>0.42220000000000002</v>
      </c>
    </row>
    <row r="2273" spans="1:2" x14ac:dyDescent="0.3">
      <c r="A2273">
        <v>58543</v>
      </c>
      <c r="B2273">
        <v>0.63990000000000002</v>
      </c>
    </row>
    <row r="2274" spans="1:2" x14ac:dyDescent="0.3">
      <c r="A2274">
        <v>58565</v>
      </c>
      <c r="B2274">
        <v>1.5701000000000001</v>
      </c>
    </row>
    <row r="2275" spans="1:2" x14ac:dyDescent="0.3">
      <c r="A2275">
        <v>58585</v>
      </c>
      <c r="B2275">
        <v>0.42830000000000001</v>
      </c>
    </row>
    <row r="2276" spans="1:2" x14ac:dyDescent="0.3">
      <c r="A2276">
        <v>58607</v>
      </c>
      <c r="B2276">
        <v>0.43569999999999998</v>
      </c>
    </row>
    <row r="2277" spans="1:2" x14ac:dyDescent="0.3">
      <c r="A2277">
        <v>58628</v>
      </c>
      <c r="B2277">
        <v>0.59730000000000005</v>
      </c>
    </row>
    <row r="2278" spans="1:2" x14ac:dyDescent="0.3">
      <c r="A2278">
        <v>58648</v>
      </c>
      <c r="B2278">
        <v>0.42549999999999899</v>
      </c>
    </row>
    <row r="2279" spans="1:2" x14ac:dyDescent="0.3">
      <c r="A2279">
        <v>58669</v>
      </c>
      <c r="B2279">
        <v>0.4778</v>
      </c>
    </row>
    <row r="2280" spans="1:2" x14ac:dyDescent="0.3">
      <c r="A2280">
        <v>58690</v>
      </c>
      <c r="B2280">
        <v>0.43540000000000001</v>
      </c>
    </row>
    <row r="2281" spans="1:2" x14ac:dyDescent="0.3">
      <c r="A2281">
        <v>58711</v>
      </c>
      <c r="B2281">
        <v>0.4395</v>
      </c>
    </row>
    <row r="2282" spans="1:2" x14ac:dyDescent="0.3">
      <c r="A2282">
        <v>58732</v>
      </c>
      <c r="B2282">
        <v>0.43059999999999898</v>
      </c>
    </row>
    <row r="2283" spans="1:2" x14ac:dyDescent="0.3">
      <c r="A2283">
        <v>58753</v>
      </c>
      <c r="B2283">
        <v>0.42930000000000001</v>
      </c>
    </row>
    <row r="2284" spans="1:2" x14ac:dyDescent="0.3">
      <c r="A2284">
        <v>58774</v>
      </c>
      <c r="B2284">
        <v>0.43369999999999997</v>
      </c>
    </row>
    <row r="2285" spans="1:2" x14ac:dyDescent="0.3">
      <c r="A2285">
        <v>58795</v>
      </c>
      <c r="B2285">
        <v>0.485899999999999</v>
      </c>
    </row>
    <row r="2286" spans="1:2" x14ac:dyDescent="0.3">
      <c r="A2286">
        <v>58818</v>
      </c>
      <c r="B2286">
        <v>2.4735</v>
      </c>
    </row>
    <row r="2287" spans="1:2" x14ac:dyDescent="0.3">
      <c r="A2287">
        <v>58837</v>
      </c>
      <c r="B2287">
        <v>0.431999999999999</v>
      </c>
    </row>
    <row r="2288" spans="1:2" x14ac:dyDescent="0.3">
      <c r="A2288">
        <v>58858</v>
      </c>
      <c r="B2288">
        <v>0.445099999999999</v>
      </c>
    </row>
    <row r="2289" spans="1:2" x14ac:dyDescent="0.3">
      <c r="A2289">
        <v>58879</v>
      </c>
      <c r="B2289">
        <v>0.69240000000000002</v>
      </c>
    </row>
    <row r="2290" spans="1:2" x14ac:dyDescent="0.3">
      <c r="A2290">
        <v>58900</v>
      </c>
      <c r="B2290">
        <v>0.52129999999999899</v>
      </c>
    </row>
    <row r="2291" spans="1:2" x14ac:dyDescent="0.3">
      <c r="A2291">
        <v>58921</v>
      </c>
      <c r="B2291">
        <v>0.458699999999999</v>
      </c>
    </row>
    <row r="2292" spans="1:2" x14ac:dyDescent="0.3">
      <c r="A2292">
        <v>58942</v>
      </c>
      <c r="B2292">
        <v>0.42509999999999898</v>
      </c>
    </row>
    <row r="2293" spans="1:2" x14ac:dyDescent="0.3">
      <c r="A2293">
        <v>58963</v>
      </c>
      <c r="B2293">
        <v>0.42109999999999898</v>
      </c>
    </row>
    <row r="2294" spans="1:2" x14ac:dyDescent="0.3">
      <c r="A2294">
        <v>58984</v>
      </c>
      <c r="B2294">
        <v>0.45500000000000002</v>
      </c>
    </row>
    <row r="2295" spans="1:2" x14ac:dyDescent="0.3">
      <c r="A2295">
        <v>59005</v>
      </c>
      <c r="B2295">
        <v>0.45899999999999902</v>
      </c>
    </row>
    <row r="2296" spans="1:2" x14ac:dyDescent="0.3">
      <c r="A2296">
        <v>59026</v>
      </c>
      <c r="B2296">
        <v>0.43909999999999899</v>
      </c>
    </row>
    <row r="2297" spans="1:2" x14ac:dyDescent="0.3">
      <c r="A2297">
        <v>59048</v>
      </c>
      <c r="B2297">
        <v>0.41699999999999898</v>
      </c>
    </row>
    <row r="2298" spans="1:2" x14ac:dyDescent="0.3">
      <c r="A2298">
        <v>59069</v>
      </c>
      <c r="B2298">
        <v>0.60509999999999897</v>
      </c>
    </row>
    <row r="2299" spans="1:2" x14ac:dyDescent="0.3">
      <c r="A2299">
        <v>59091</v>
      </c>
      <c r="B2299">
        <v>0.65639999999999898</v>
      </c>
    </row>
    <row r="2300" spans="1:2" x14ac:dyDescent="0.3">
      <c r="A2300">
        <v>59114</v>
      </c>
      <c r="B2300">
        <v>0.92710000000000004</v>
      </c>
    </row>
    <row r="2301" spans="1:2" x14ac:dyDescent="0.3">
      <c r="A2301">
        <v>59135</v>
      </c>
      <c r="B2301">
        <v>0.63389999999999902</v>
      </c>
    </row>
    <row r="2302" spans="1:2" x14ac:dyDescent="0.3">
      <c r="A2302">
        <v>59156</v>
      </c>
      <c r="B2302">
        <v>0.62969999999999904</v>
      </c>
    </row>
    <row r="2303" spans="1:2" x14ac:dyDescent="0.3">
      <c r="A2303">
        <v>59177</v>
      </c>
      <c r="B2303">
        <v>0.495499999999999</v>
      </c>
    </row>
    <row r="2304" spans="1:2" x14ac:dyDescent="0.3">
      <c r="A2304">
        <v>59198</v>
      </c>
      <c r="B2304">
        <v>0.45860000000000001</v>
      </c>
    </row>
    <row r="2305" spans="1:2" x14ac:dyDescent="0.3">
      <c r="A2305">
        <v>59219</v>
      </c>
      <c r="B2305">
        <v>0.4415</v>
      </c>
    </row>
    <row r="2306" spans="1:2" x14ac:dyDescent="0.3">
      <c r="A2306">
        <v>59240</v>
      </c>
      <c r="B2306">
        <v>0.44779999999999898</v>
      </c>
    </row>
    <row r="2307" spans="1:2" x14ac:dyDescent="0.3">
      <c r="A2307">
        <v>59261</v>
      </c>
      <c r="B2307">
        <v>0.62329999999999997</v>
      </c>
    </row>
    <row r="2308" spans="1:2" x14ac:dyDescent="0.3">
      <c r="A2308">
        <v>59282</v>
      </c>
      <c r="B2308">
        <v>0.43569999999999998</v>
      </c>
    </row>
    <row r="2309" spans="1:2" x14ac:dyDescent="0.3">
      <c r="A2309">
        <v>59303</v>
      </c>
      <c r="B2309">
        <v>0.44900000000000001</v>
      </c>
    </row>
    <row r="2310" spans="1:2" x14ac:dyDescent="0.3">
      <c r="A2310">
        <v>59324</v>
      </c>
      <c r="B2310">
        <v>0.42969999999999903</v>
      </c>
    </row>
    <row r="2311" spans="1:2" x14ac:dyDescent="0.3">
      <c r="A2311">
        <v>59345</v>
      </c>
      <c r="B2311">
        <v>0.59789999999999899</v>
      </c>
    </row>
    <row r="2312" spans="1:2" x14ac:dyDescent="0.3">
      <c r="A2312">
        <v>59367</v>
      </c>
      <c r="B2312">
        <v>0.63369999999999904</v>
      </c>
    </row>
    <row r="2313" spans="1:2" x14ac:dyDescent="0.3">
      <c r="A2313">
        <v>59387</v>
      </c>
      <c r="B2313">
        <v>0.42769999999999903</v>
      </c>
    </row>
    <row r="2314" spans="1:2" x14ac:dyDescent="0.3">
      <c r="A2314">
        <v>59408</v>
      </c>
      <c r="B2314">
        <v>0.42299999999999899</v>
      </c>
    </row>
    <row r="2315" spans="1:2" x14ac:dyDescent="0.3">
      <c r="A2315">
        <v>59430</v>
      </c>
      <c r="B2315">
        <v>0.83109999999999895</v>
      </c>
    </row>
    <row r="2316" spans="1:2" x14ac:dyDescent="0.3">
      <c r="A2316">
        <v>59450</v>
      </c>
      <c r="B2316">
        <v>0.424899999999999</v>
      </c>
    </row>
    <row r="2317" spans="1:2" x14ac:dyDescent="0.3">
      <c r="A2317">
        <v>59471</v>
      </c>
      <c r="B2317">
        <v>0.45710000000000001</v>
      </c>
    </row>
    <row r="2318" spans="1:2" x14ac:dyDescent="0.3">
      <c r="A2318">
        <v>59492</v>
      </c>
      <c r="B2318">
        <v>0.446599999999999</v>
      </c>
    </row>
    <row r="2319" spans="1:2" x14ac:dyDescent="0.3">
      <c r="A2319">
        <v>59513</v>
      </c>
      <c r="B2319">
        <v>0.70150000000000001</v>
      </c>
    </row>
    <row r="2320" spans="1:2" x14ac:dyDescent="0.3">
      <c r="A2320">
        <v>59534</v>
      </c>
      <c r="B2320">
        <v>0.74439999999999895</v>
      </c>
    </row>
    <row r="2321" spans="1:2" x14ac:dyDescent="0.3">
      <c r="A2321">
        <v>59555</v>
      </c>
      <c r="B2321">
        <v>0.56389999999999896</v>
      </c>
    </row>
    <row r="2322" spans="1:2" x14ac:dyDescent="0.3">
      <c r="A2322">
        <v>59576</v>
      </c>
      <c r="B2322">
        <v>0.49269999999999903</v>
      </c>
    </row>
    <row r="2323" spans="1:2" x14ac:dyDescent="0.3">
      <c r="A2323">
        <v>59597</v>
      </c>
      <c r="B2323">
        <v>0.45679999999999898</v>
      </c>
    </row>
    <row r="2324" spans="1:2" x14ac:dyDescent="0.3">
      <c r="A2324">
        <v>59618</v>
      </c>
      <c r="B2324">
        <v>0.55110000000000003</v>
      </c>
    </row>
    <row r="2325" spans="1:2" x14ac:dyDescent="0.3">
      <c r="A2325">
        <v>59639</v>
      </c>
      <c r="B2325">
        <v>0.47839999999999899</v>
      </c>
    </row>
    <row r="2326" spans="1:2" x14ac:dyDescent="0.3">
      <c r="A2326">
        <v>59660</v>
      </c>
      <c r="B2326">
        <v>0.44700000000000001</v>
      </c>
    </row>
    <row r="2327" spans="1:2" x14ac:dyDescent="0.3">
      <c r="A2327">
        <v>59682</v>
      </c>
      <c r="B2327">
        <v>0.61119999999999897</v>
      </c>
    </row>
    <row r="2328" spans="1:2" x14ac:dyDescent="0.3">
      <c r="A2328">
        <v>59703</v>
      </c>
      <c r="B2328">
        <v>0.70989999999999898</v>
      </c>
    </row>
    <row r="2329" spans="1:2" x14ac:dyDescent="0.3">
      <c r="A2329">
        <v>59724</v>
      </c>
      <c r="B2329">
        <v>0.45229999999999898</v>
      </c>
    </row>
    <row r="2330" spans="1:2" x14ac:dyDescent="0.3">
      <c r="A2330">
        <v>59746</v>
      </c>
      <c r="B2330">
        <v>0.459199999999999</v>
      </c>
    </row>
    <row r="2331" spans="1:2" x14ac:dyDescent="0.3">
      <c r="A2331">
        <v>59767</v>
      </c>
      <c r="B2331">
        <v>0.50919999999999899</v>
      </c>
    </row>
    <row r="2332" spans="1:2" x14ac:dyDescent="0.3">
      <c r="A2332">
        <v>59787</v>
      </c>
      <c r="B2332">
        <v>0.42930000000000001</v>
      </c>
    </row>
    <row r="2333" spans="1:2" x14ac:dyDescent="0.3">
      <c r="A2333">
        <v>59808</v>
      </c>
      <c r="B2333">
        <v>0.446099999999999</v>
      </c>
    </row>
    <row r="2334" spans="1:2" x14ac:dyDescent="0.3">
      <c r="A2334">
        <v>59829</v>
      </c>
      <c r="B2334">
        <v>0.4269</v>
      </c>
    </row>
    <row r="2335" spans="1:2" x14ac:dyDescent="0.3">
      <c r="A2335">
        <v>59850</v>
      </c>
      <c r="B2335">
        <v>0.48230000000000001</v>
      </c>
    </row>
    <row r="2336" spans="1:2" x14ac:dyDescent="0.3">
      <c r="A2336">
        <v>59871</v>
      </c>
      <c r="B2336">
        <v>0.47810000000000002</v>
      </c>
    </row>
    <row r="2337" spans="1:2" x14ac:dyDescent="0.3">
      <c r="A2337">
        <v>59892</v>
      </c>
      <c r="B2337">
        <v>0.42649999999999899</v>
      </c>
    </row>
    <row r="2338" spans="1:2" x14ac:dyDescent="0.3">
      <c r="A2338">
        <v>59913</v>
      </c>
      <c r="B2338">
        <v>0.47549999999999998</v>
      </c>
    </row>
    <row r="2339" spans="1:2" x14ac:dyDescent="0.3">
      <c r="A2339">
        <v>59934</v>
      </c>
      <c r="B2339">
        <v>0.60629999999999995</v>
      </c>
    </row>
    <row r="2340" spans="1:2" x14ac:dyDescent="0.3">
      <c r="A2340">
        <v>59955</v>
      </c>
      <c r="B2340">
        <v>0.42020000000000002</v>
      </c>
    </row>
    <row r="2341" spans="1:2" x14ac:dyDescent="0.3">
      <c r="A2341">
        <v>59976</v>
      </c>
      <c r="B2341">
        <v>0.52209999999999901</v>
      </c>
    </row>
    <row r="2342" spans="1:2" x14ac:dyDescent="0.3">
      <c r="A2342">
        <v>59997</v>
      </c>
      <c r="B2342">
        <v>0.43780000000000002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89DB-E1CB-4EAE-9DFC-3A0AB9F462C0}">
  <dimension ref="A1:E2342"/>
  <sheetViews>
    <sheetView workbookViewId="0">
      <selection sqref="A1:A1048576"/>
    </sheetView>
  </sheetViews>
  <sheetFormatPr defaultRowHeight="16.5" x14ac:dyDescent="0.3"/>
  <sheetData>
    <row r="1" spans="1:5" x14ac:dyDescent="0.3">
      <c r="A1">
        <v>10719</v>
      </c>
      <c r="B1">
        <v>4.4999999999999997E-3</v>
      </c>
    </row>
    <row r="2" spans="1:5" x14ac:dyDescent="0.3">
      <c r="A2">
        <v>10747</v>
      </c>
      <c r="B2">
        <v>7.8448999999999902</v>
      </c>
      <c r="E2">
        <f>SQRT(SUMSQ(B:B)/COUNT(B:B))</f>
        <v>1.8214963533070851</v>
      </c>
    </row>
    <row r="3" spans="1:5" x14ac:dyDescent="0.3">
      <c r="A3">
        <v>10761</v>
      </c>
      <c r="B3">
        <v>0.3407</v>
      </c>
    </row>
    <row r="4" spans="1:5" x14ac:dyDescent="0.3">
      <c r="A4">
        <v>10782</v>
      </c>
      <c r="B4">
        <v>0.36069999999999902</v>
      </c>
    </row>
    <row r="5" spans="1:5" x14ac:dyDescent="0.3">
      <c r="A5">
        <v>10803</v>
      </c>
      <c r="B5">
        <v>0.43459999999999899</v>
      </c>
    </row>
    <row r="6" spans="1:5" x14ac:dyDescent="0.3">
      <c r="A6">
        <v>10824</v>
      </c>
      <c r="B6">
        <v>0.36649999999999899</v>
      </c>
    </row>
    <row r="7" spans="1:5" x14ac:dyDescent="0.3">
      <c r="A7">
        <v>10845</v>
      </c>
      <c r="B7">
        <v>0.36279999999999901</v>
      </c>
    </row>
    <row r="8" spans="1:5" x14ac:dyDescent="0.3">
      <c r="A8">
        <v>10866</v>
      </c>
      <c r="B8">
        <v>0.3533</v>
      </c>
    </row>
    <row r="9" spans="1:5" x14ac:dyDescent="0.3">
      <c r="A9">
        <v>10887</v>
      </c>
      <c r="B9">
        <v>0.36230000000000001</v>
      </c>
    </row>
    <row r="10" spans="1:5" x14ac:dyDescent="0.3">
      <c r="A10">
        <v>10907</v>
      </c>
      <c r="B10">
        <v>0.36870000000000003</v>
      </c>
    </row>
    <row r="11" spans="1:5" x14ac:dyDescent="0.3">
      <c r="A11">
        <v>10928</v>
      </c>
      <c r="B11">
        <v>0.3916</v>
      </c>
    </row>
    <row r="12" spans="1:5" x14ac:dyDescent="0.3">
      <c r="A12">
        <v>10949</v>
      </c>
      <c r="B12">
        <v>0.36830000000000002</v>
      </c>
    </row>
    <row r="13" spans="1:5" x14ac:dyDescent="0.3">
      <c r="A13">
        <v>10970</v>
      </c>
      <c r="B13">
        <v>0.40689999999999998</v>
      </c>
    </row>
    <row r="14" spans="1:5" x14ac:dyDescent="0.3">
      <c r="A14">
        <v>10991</v>
      </c>
      <c r="B14">
        <v>0.35539999999999899</v>
      </c>
    </row>
    <row r="15" spans="1:5" x14ac:dyDescent="0.3">
      <c r="A15">
        <v>11012</v>
      </c>
      <c r="B15">
        <v>0.35619999999999902</v>
      </c>
    </row>
    <row r="16" spans="1:5" x14ac:dyDescent="0.3">
      <c r="A16">
        <v>11033</v>
      </c>
      <c r="B16">
        <v>0.35149999999999898</v>
      </c>
    </row>
    <row r="17" spans="1:2" x14ac:dyDescent="0.3">
      <c r="A17">
        <v>11054</v>
      </c>
      <c r="B17">
        <v>0.4304</v>
      </c>
    </row>
    <row r="18" spans="1:2" x14ac:dyDescent="0.3">
      <c r="A18">
        <v>11075</v>
      </c>
      <c r="B18">
        <v>0.59650000000000003</v>
      </c>
    </row>
    <row r="19" spans="1:2" x14ac:dyDescent="0.3">
      <c r="A19">
        <v>11096</v>
      </c>
      <c r="B19">
        <v>0.59409999999999896</v>
      </c>
    </row>
    <row r="20" spans="1:2" x14ac:dyDescent="0.3">
      <c r="A20">
        <v>11118</v>
      </c>
      <c r="B20">
        <v>0.37209999999999899</v>
      </c>
    </row>
    <row r="21" spans="1:2" x14ac:dyDescent="0.3">
      <c r="A21">
        <v>11140</v>
      </c>
      <c r="B21">
        <v>0.37409999999999899</v>
      </c>
    </row>
    <row r="22" spans="1:2" x14ac:dyDescent="0.3">
      <c r="A22">
        <v>11161</v>
      </c>
      <c r="B22">
        <v>0.375</v>
      </c>
    </row>
    <row r="23" spans="1:2" x14ac:dyDescent="0.3">
      <c r="A23">
        <v>11182</v>
      </c>
      <c r="B23">
        <v>0.349299999999999</v>
      </c>
    </row>
    <row r="24" spans="1:2" x14ac:dyDescent="0.3">
      <c r="A24">
        <v>11203</v>
      </c>
      <c r="B24">
        <v>0.385099999999999</v>
      </c>
    </row>
    <row r="25" spans="1:2" x14ac:dyDescent="0.3">
      <c r="A25">
        <v>11225</v>
      </c>
      <c r="B25">
        <v>0.4788</v>
      </c>
    </row>
    <row r="26" spans="1:2" x14ac:dyDescent="0.3">
      <c r="A26">
        <v>11247</v>
      </c>
      <c r="B26">
        <v>0.36259999999999898</v>
      </c>
    </row>
    <row r="27" spans="1:2" x14ac:dyDescent="0.3">
      <c r="A27">
        <v>11268</v>
      </c>
      <c r="B27">
        <v>0.3553</v>
      </c>
    </row>
    <row r="28" spans="1:2" x14ac:dyDescent="0.3">
      <c r="A28">
        <v>11288</v>
      </c>
      <c r="B28">
        <v>0.3468</v>
      </c>
    </row>
    <row r="29" spans="1:2" x14ac:dyDescent="0.3">
      <c r="A29">
        <v>11309</v>
      </c>
      <c r="B29">
        <v>0.37059999999999899</v>
      </c>
    </row>
    <row r="30" spans="1:2" x14ac:dyDescent="0.3">
      <c r="A30">
        <v>11330</v>
      </c>
      <c r="B30">
        <v>0.358899999999999</v>
      </c>
    </row>
    <row r="31" spans="1:2" x14ac:dyDescent="0.3">
      <c r="A31">
        <v>11351</v>
      </c>
      <c r="B31">
        <v>0.34589999999999899</v>
      </c>
    </row>
    <row r="32" spans="1:2" x14ac:dyDescent="0.3">
      <c r="A32">
        <v>11372</v>
      </c>
      <c r="B32">
        <v>0.35470000000000002</v>
      </c>
    </row>
    <row r="33" spans="1:2" x14ac:dyDescent="0.3">
      <c r="A33">
        <v>11393</v>
      </c>
      <c r="B33">
        <v>0.34939999999999899</v>
      </c>
    </row>
    <row r="34" spans="1:2" x14ac:dyDescent="0.3">
      <c r="A34">
        <v>11414</v>
      </c>
      <c r="B34">
        <v>0.59319999999999895</v>
      </c>
    </row>
    <row r="35" spans="1:2" x14ac:dyDescent="0.3">
      <c r="A35">
        <v>11435</v>
      </c>
      <c r="B35">
        <v>0.35460000000000003</v>
      </c>
    </row>
    <row r="36" spans="1:2" x14ac:dyDescent="0.3">
      <c r="A36">
        <v>11456</v>
      </c>
      <c r="B36">
        <v>0.3639</v>
      </c>
    </row>
    <row r="37" spans="1:2" x14ac:dyDescent="0.3">
      <c r="A37">
        <v>11477</v>
      </c>
      <c r="B37">
        <v>0.35039999999999899</v>
      </c>
    </row>
    <row r="38" spans="1:2" x14ac:dyDescent="0.3">
      <c r="A38">
        <v>11499</v>
      </c>
      <c r="B38">
        <v>0.35949999999999899</v>
      </c>
    </row>
    <row r="39" spans="1:2" x14ac:dyDescent="0.3">
      <c r="A39">
        <v>11520</v>
      </c>
      <c r="B39">
        <v>0.76019999999999999</v>
      </c>
    </row>
    <row r="40" spans="1:2" x14ac:dyDescent="0.3">
      <c r="A40">
        <v>11541</v>
      </c>
      <c r="B40">
        <v>0.44089999999999901</v>
      </c>
    </row>
    <row r="41" spans="1:2" x14ac:dyDescent="0.3">
      <c r="A41">
        <v>11562</v>
      </c>
      <c r="B41">
        <v>0.348799999999999</v>
      </c>
    </row>
    <row r="42" spans="1:2" x14ac:dyDescent="0.3">
      <c r="A42">
        <v>11583</v>
      </c>
      <c r="B42">
        <v>0.35570000000000002</v>
      </c>
    </row>
    <row r="43" spans="1:2" x14ac:dyDescent="0.3">
      <c r="A43">
        <v>11604</v>
      </c>
      <c r="B43">
        <v>0.36880000000000002</v>
      </c>
    </row>
    <row r="44" spans="1:2" x14ac:dyDescent="0.3">
      <c r="A44">
        <v>11626</v>
      </c>
      <c r="B44">
        <v>0.36149999999999899</v>
      </c>
    </row>
    <row r="45" spans="1:2" x14ac:dyDescent="0.3">
      <c r="A45">
        <v>11647</v>
      </c>
      <c r="B45">
        <v>0.34549999999999897</v>
      </c>
    </row>
    <row r="46" spans="1:2" x14ac:dyDescent="0.3">
      <c r="A46">
        <v>11667</v>
      </c>
      <c r="B46">
        <v>0.34389999999999898</v>
      </c>
    </row>
    <row r="47" spans="1:2" x14ac:dyDescent="0.3">
      <c r="A47">
        <v>11688</v>
      </c>
      <c r="B47">
        <v>0.36049999999999899</v>
      </c>
    </row>
    <row r="48" spans="1:2" x14ac:dyDescent="0.3">
      <c r="A48">
        <v>11709</v>
      </c>
      <c r="B48">
        <v>0.35220000000000001</v>
      </c>
    </row>
    <row r="49" spans="1:2" x14ac:dyDescent="0.3">
      <c r="A49">
        <v>11730</v>
      </c>
      <c r="B49">
        <v>0.48349999999999899</v>
      </c>
    </row>
    <row r="50" spans="1:2" x14ac:dyDescent="0.3">
      <c r="A50">
        <v>11751</v>
      </c>
      <c r="B50">
        <v>0.35369999999999902</v>
      </c>
    </row>
    <row r="51" spans="1:2" x14ac:dyDescent="0.3">
      <c r="A51">
        <v>11772</v>
      </c>
      <c r="B51">
        <v>0.356899999999999</v>
      </c>
    </row>
    <row r="52" spans="1:2" x14ac:dyDescent="0.3">
      <c r="A52">
        <v>11793</v>
      </c>
      <c r="B52">
        <v>0.41260000000000002</v>
      </c>
    </row>
    <row r="53" spans="1:2" x14ac:dyDescent="0.3">
      <c r="A53">
        <v>11814</v>
      </c>
      <c r="B53">
        <v>0.34179999999999899</v>
      </c>
    </row>
    <row r="54" spans="1:2" x14ac:dyDescent="0.3">
      <c r="A54">
        <v>11835</v>
      </c>
      <c r="B54">
        <v>0.35770000000000002</v>
      </c>
    </row>
    <row r="55" spans="1:2" x14ac:dyDescent="0.3">
      <c r="A55">
        <v>11856</v>
      </c>
      <c r="B55">
        <v>0.37669999999999898</v>
      </c>
    </row>
    <row r="56" spans="1:2" x14ac:dyDescent="0.3">
      <c r="A56">
        <v>11877</v>
      </c>
      <c r="B56">
        <v>0.35169999999999901</v>
      </c>
    </row>
    <row r="57" spans="1:2" x14ac:dyDescent="0.3">
      <c r="A57">
        <v>11898</v>
      </c>
      <c r="B57">
        <v>0.34329999999999899</v>
      </c>
    </row>
    <row r="58" spans="1:2" x14ac:dyDescent="0.3">
      <c r="A58">
        <v>11919</v>
      </c>
      <c r="B58">
        <v>0.41220000000000001</v>
      </c>
    </row>
    <row r="59" spans="1:2" x14ac:dyDescent="0.3">
      <c r="A59">
        <v>11940</v>
      </c>
      <c r="B59">
        <v>0.36069999999999902</v>
      </c>
    </row>
    <row r="60" spans="1:2" x14ac:dyDescent="0.3">
      <c r="A60">
        <v>11961</v>
      </c>
      <c r="B60">
        <v>0.35060000000000002</v>
      </c>
    </row>
    <row r="61" spans="1:2" x14ac:dyDescent="0.3">
      <c r="A61">
        <v>11982</v>
      </c>
      <c r="B61">
        <v>0.34789999999999899</v>
      </c>
    </row>
    <row r="62" spans="1:2" x14ac:dyDescent="0.3">
      <c r="A62">
        <v>12003</v>
      </c>
      <c r="B62">
        <v>0.35139999999999899</v>
      </c>
    </row>
    <row r="63" spans="1:2" x14ac:dyDescent="0.3">
      <c r="A63">
        <v>12024</v>
      </c>
      <c r="B63">
        <v>0.35110000000000002</v>
      </c>
    </row>
    <row r="64" spans="1:2" x14ac:dyDescent="0.3">
      <c r="A64">
        <v>12044</v>
      </c>
      <c r="B64">
        <v>0.35199999999999898</v>
      </c>
    </row>
    <row r="65" spans="1:2" x14ac:dyDescent="0.3">
      <c r="A65">
        <v>12065</v>
      </c>
      <c r="B65">
        <v>0.34949999999999898</v>
      </c>
    </row>
    <row r="66" spans="1:2" x14ac:dyDescent="0.3">
      <c r="A66">
        <v>12086</v>
      </c>
      <c r="B66">
        <v>0.35809999999999897</v>
      </c>
    </row>
    <row r="67" spans="1:2" x14ac:dyDescent="0.3">
      <c r="A67">
        <v>12107</v>
      </c>
      <c r="B67">
        <v>0.35159999999999902</v>
      </c>
    </row>
    <row r="68" spans="1:2" x14ac:dyDescent="0.3">
      <c r="A68">
        <v>12128</v>
      </c>
      <c r="B68">
        <v>0.38140000000000002</v>
      </c>
    </row>
    <row r="69" spans="1:2" x14ac:dyDescent="0.3">
      <c r="A69">
        <v>12149</v>
      </c>
      <c r="B69">
        <v>0.48699999999999999</v>
      </c>
    </row>
    <row r="70" spans="1:2" x14ac:dyDescent="0.3">
      <c r="A70">
        <v>12170</v>
      </c>
      <c r="B70">
        <v>0.51339999999999897</v>
      </c>
    </row>
    <row r="71" spans="1:2" x14ac:dyDescent="0.3">
      <c r="A71">
        <v>12191</v>
      </c>
      <c r="B71">
        <v>0.36080000000000001</v>
      </c>
    </row>
    <row r="72" spans="1:2" x14ac:dyDescent="0.3">
      <c r="A72">
        <v>12212</v>
      </c>
      <c r="B72">
        <v>0.349799999999999</v>
      </c>
    </row>
    <row r="73" spans="1:2" x14ac:dyDescent="0.3">
      <c r="A73">
        <v>12233</v>
      </c>
      <c r="B73">
        <v>0.36049999999999899</v>
      </c>
    </row>
    <row r="74" spans="1:2" x14ac:dyDescent="0.3">
      <c r="A74">
        <v>12254</v>
      </c>
      <c r="B74">
        <v>0.35899999999999899</v>
      </c>
    </row>
    <row r="75" spans="1:2" x14ac:dyDescent="0.3">
      <c r="A75">
        <v>12275</v>
      </c>
      <c r="B75">
        <v>0.35359999999999903</v>
      </c>
    </row>
    <row r="76" spans="1:2" x14ac:dyDescent="0.3">
      <c r="A76">
        <v>12295</v>
      </c>
      <c r="B76">
        <v>0.34839999999999899</v>
      </c>
    </row>
    <row r="77" spans="1:2" x14ac:dyDescent="0.3">
      <c r="A77">
        <v>12316</v>
      </c>
      <c r="B77">
        <v>0.43869999999999898</v>
      </c>
    </row>
    <row r="78" spans="1:2" x14ac:dyDescent="0.3">
      <c r="A78">
        <v>12337</v>
      </c>
      <c r="B78">
        <v>0.41799999999999998</v>
      </c>
    </row>
    <row r="79" spans="1:2" x14ac:dyDescent="0.3">
      <c r="A79">
        <v>12358</v>
      </c>
      <c r="B79">
        <v>0.35709999999999997</v>
      </c>
    </row>
    <row r="80" spans="1:2" x14ac:dyDescent="0.3">
      <c r="A80">
        <v>12379</v>
      </c>
      <c r="B80">
        <v>0.37080000000000002</v>
      </c>
    </row>
    <row r="81" spans="1:2" x14ac:dyDescent="0.3">
      <c r="A81">
        <v>12401</v>
      </c>
      <c r="B81">
        <v>0.60289999999999899</v>
      </c>
    </row>
    <row r="82" spans="1:2" x14ac:dyDescent="0.3">
      <c r="A82">
        <v>12421</v>
      </c>
      <c r="B82">
        <v>0.36570000000000003</v>
      </c>
    </row>
    <row r="83" spans="1:2" x14ac:dyDescent="0.3">
      <c r="A83">
        <v>12442</v>
      </c>
      <c r="B83">
        <v>0.37179999999999902</v>
      </c>
    </row>
    <row r="84" spans="1:2" x14ac:dyDescent="0.3">
      <c r="A84">
        <v>12463</v>
      </c>
      <c r="B84">
        <v>0.61309999999999898</v>
      </c>
    </row>
    <row r="85" spans="1:2" x14ac:dyDescent="0.3">
      <c r="A85">
        <v>12484</v>
      </c>
      <c r="B85">
        <v>0.35089999999999999</v>
      </c>
    </row>
    <row r="86" spans="1:2" x14ac:dyDescent="0.3">
      <c r="A86">
        <v>12505</v>
      </c>
      <c r="B86">
        <v>0.35619999999999902</v>
      </c>
    </row>
    <row r="87" spans="1:2" x14ac:dyDescent="0.3">
      <c r="A87">
        <v>12526</v>
      </c>
      <c r="B87">
        <v>0.35339999999999999</v>
      </c>
    </row>
    <row r="88" spans="1:2" x14ac:dyDescent="0.3">
      <c r="A88">
        <v>12547</v>
      </c>
      <c r="B88">
        <v>0.35930000000000001</v>
      </c>
    </row>
    <row r="89" spans="1:2" x14ac:dyDescent="0.3">
      <c r="A89">
        <v>12568</v>
      </c>
      <c r="B89">
        <v>0.69379999999999897</v>
      </c>
    </row>
    <row r="90" spans="1:2" x14ac:dyDescent="0.3">
      <c r="A90">
        <v>12589</v>
      </c>
      <c r="B90">
        <v>0.43169999999999897</v>
      </c>
    </row>
    <row r="91" spans="1:2" x14ac:dyDescent="0.3">
      <c r="A91">
        <v>12610</v>
      </c>
      <c r="B91">
        <v>0.35830000000000001</v>
      </c>
    </row>
    <row r="92" spans="1:2" x14ac:dyDescent="0.3">
      <c r="A92">
        <v>12631</v>
      </c>
      <c r="B92">
        <v>0.37330000000000002</v>
      </c>
    </row>
    <row r="93" spans="1:2" x14ac:dyDescent="0.3">
      <c r="A93">
        <v>12652</v>
      </c>
      <c r="B93">
        <v>0.36259999999999898</v>
      </c>
    </row>
    <row r="94" spans="1:2" x14ac:dyDescent="0.3">
      <c r="A94">
        <v>12672</v>
      </c>
      <c r="B94">
        <v>0.359899999999999</v>
      </c>
    </row>
    <row r="95" spans="1:2" x14ac:dyDescent="0.3">
      <c r="A95">
        <v>12693</v>
      </c>
      <c r="B95">
        <v>0.35549999999999998</v>
      </c>
    </row>
    <row r="96" spans="1:2" x14ac:dyDescent="0.3">
      <c r="A96">
        <v>12714</v>
      </c>
      <c r="B96">
        <v>0.366899999999999</v>
      </c>
    </row>
    <row r="97" spans="1:2" x14ac:dyDescent="0.3">
      <c r="A97">
        <v>12736</v>
      </c>
      <c r="B97">
        <v>0.59179999999999899</v>
      </c>
    </row>
    <row r="98" spans="1:2" x14ac:dyDescent="0.3">
      <c r="A98">
        <v>12756</v>
      </c>
      <c r="B98">
        <v>0.36029999999999901</v>
      </c>
    </row>
    <row r="99" spans="1:2" x14ac:dyDescent="0.3">
      <c r="A99">
        <v>12777</v>
      </c>
      <c r="B99">
        <v>0.62990000000000002</v>
      </c>
    </row>
    <row r="100" spans="1:2" x14ac:dyDescent="0.3">
      <c r="A100">
        <v>12799</v>
      </c>
      <c r="B100">
        <v>0.39</v>
      </c>
    </row>
    <row r="101" spans="1:2" x14ac:dyDescent="0.3">
      <c r="A101">
        <v>12821</v>
      </c>
      <c r="B101">
        <v>0.77539999999999898</v>
      </c>
    </row>
    <row r="102" spans="1:2" x14ac:dyDescent="0.3">
      <c r="A102">
        <v>12841</v>
      </c>
      <c r="B102">
        <v>0.35920000000000002</v>
      </c>
    </row>
    <row r="103" spans="1:2" x14ac:dyDescent="0.3">
      <c r="A103">
        <v>12862</v>
      </c>
      <c r="B103">
        <v>0.34549999999999897</v>
      </c>
    </row>
    <row r="104" spans="1:2" x14ac:dyDescent="0.3">
      <c r="A104">
        <v>12884</v>
      </c>
      <c r="B104">
        <v>0.92849999999999899</v>
      </c>
    </row>
    <row r="105" spans="1:2" x14ac:dyDescent="0.3">
      <c r="A105">
        <v>12904</v>
      </c>
      <c r="B105">
        <v>0.42959999999999898</v>
      </c>
    </row>
    <row r="106" spans="1:2" x14ac:dyDescent="0.3">
      <c r="A106">
        <v>12925</v>
      </c>
      <c r="B106">
        <v>0.35120000000000001</v>
      </c>
    </row>
    <row r="107" spans="1:2" x14ac:dyDescent="0.3">
      <c r="A107">
        <v>12946</v>
      </c>
      <c r="B107">
        <v>0.3795</v>
      </c>
    </row>
    <row r="108" spans="1:2" x14ac:dyDescent="0.3">
      <c r="A108">
        <v>12967</v>
      </c>
      <c r="B108">
        <v>0.53149999999999897</v>
      </c>
    </row>
    <row r="109" spans="1:2" x14ac:dyDescent="0.3">
      <c r="A109">
        <v>12988</v>
      </c>
      <c r="B109">
        <v>0.37209999999999899</v>
      </c>
    </row>
    <row r="110" spans="1:2" x14ac:dyDescent="0.3">
      <c r="A110">
        <v>13009</v>
      </c>
      <c r="B110">
        <v>0.37719999999999898</v>
      </c>
    </row>
    <row r="111" spans="1:2" x14ac:dyDescent="0.3">
      <c r="A111">
        <v>13031</v>
      </c>
      <c r="B111">
        <v>0.386099999999999</v>
      </c>
    </row>
    <row r="112" spans="1:2" x14ac:dyDescent="0.3">
      <c r="A112">
        <v>13051</v>
      </c>
      <c r="B112">
        <v>0.347799999999999</v>
      </c>
    </row>
    <row r="113" spans="1:2" x14ac:dyDescent="0.3">
      <c r="A113">
        <v>13072</v>
      </c>
      <c r="B113">
        <v>0.35510000000000003</v>
      </c>
    </row>
    <row r="114" spans="1:2" x14ac:dyDescent="0.3">
      <c r="A114">
        <v>13093</v>
      </c>
      <c r="B114">
        <v>0.35089999999999999</v>
      </c>
    </row>
    <row r="115" spans="1:2" x14ac:dyDescent="0.3">
      <c r="A115">
        <v>13114</v>
      </c>
      <c r="B115">
        <v>0.360399999999999</v>
      </c>
    </row>
    <row r="116" spans="1:2" x14ac:dyDescent="0.3">
      <c r="A116">
        <v>13136</v>
      </c>
      <c r="B116">
        <v>0.61429999999999996</v>
      </c>
    </row>
    <row r="117" spans="1:2" x14ac:dyDescent="0.3">
      <c r="A117">
        <v>13156</v>
      </c>
      <c r="B117">
        <v>0.37829999999999903</v>
      </c>
    </row>
    <row r="118" spans="1:2" x14ac:dyDescent="0.3">
      <c r="A118">
        <v>13177</v>
      </c>
      <c r="B118">
        <v>0.35630000000000001</v>
      </c>
    </row>
    <row r="119" spans="1:2" x14ac:dyDescent="0.3">
      <c r="A119">
        <v>13199</v>
      </c>
      <c r="B119">
        <v>0.40079999999999899</v>
      </c>
    </row>
    <row r="120" spans="1:2" x14ac:dyDescent="0.3">
      <c r="A120">
        <v>13221</v>
      </c>
      <c r="B120">
        <v>0.34789999999999899</v>
      </c>
    </row>
    <row r="121" spans="1:2" x14ac:dyDescent="0.3">
      <c r="A121">
        <v>13242</v>
      </c>
      <c r="B121">
        <v>0.34279999999999899</v>
      </c>
    </row>
    <row r="122" spans="1:2" x14ac:dyDescent="0.3">
      <c r="A122">
        <v>13263</v>
      </c>
      <c r="B122">
        <v>0.3523</v>
      </c>
    </row>
    <row r="123" spans="1:2" x14ac:dyDescent="0.3">
      <c r="A123">
        <v>13284</v>
      </c>
      <c r="B123">
        <v>0.57869999999999899</v>
      </c>
    </row>
    <row r="124" spans="1:2" x14ac:dyDescent="0.3">
      <c r="A124">
        <v>13305</v>
      </c>
      <c r="B124">
        <v>0.35060000000000002</v>
      </c>
    </row>
    <row r="125" spans="1:2" x14ac:dyDescent="0.3">
      <c r="A125">
        <v>13326</v>
      </c>
      <c r="B125">
        <v>0.38269999999999899</v>
      </c>
    </row>
    <row r="126" spans="1:2" x14ac:dyDescent="0.3">
      <c r="A126">
        <v>13347</v>
      </c>
      <c r="B126">
        <v>0.35449999999999898</v>
      </c>
    </row>
    <row r="127" spans="1:2" x14ac:dyDescent="0.3">
      <c r="A127">
        <v>13368</v>
      </c>
      <c r="B127">
        <v>0.34720000000000001</v>
      </c>
    </row>
    <row r="128" spans="1:2" x14ac:dyDescent="0.3">
      <c r="A128">
        <v>13389</v>
      </c>
      <c r="B128">
        <v>0.45750000000000002</v>
      </c>
    </row>
    <row r="129" spans="1:2" x14ac:dyDescent="0.3">
      <c r="A129">
        <v>13410</v>
      </c>
      <c r="B129">
        <v>0.42799999999999899</v>
      </c>
    </row>
    <row r="130" spans="1:2" x14ac:dyDescent="0.3">
      <c r="A130">
        <v>13431</v>
      </c>
      <c r="B130">
        <v>0.41089999999999899</v>
      </c>
    </row>
    <row r="131" spans="1:2" x14ac:dyDescent="0.3">
      <c r="A131">
        <v>13451</v>
      </c>
      <c r="B131">
        <v>0.346299999999999</v>
      </c>
    </row>
    <row r="132" spans="1:2" x14ac:dyDescent="0.3">
      <c r="A132">
        <v>13472</v>
      </c>
      <c r="B132">
        <v>0.35249999999999898</v>
      </c>
    </row>
    <row r="133" spans="1:2" x14ac:dyDescent="0.3">
      <c r="A133">
        <v>13493</v>
      </c>
      <c r="B133">
        <v>0.356399999999999</v>
      </c>
    </row>
    <row r="134" spans="1:2" x14ac:dyDescent="0.3">
      <c r="A134">
        <v>13514</v>
      </c>
      <c r="B134">
        <v>0.36220000000000002</v>
      </c>
    </row>
    <row r="135" spans="1:2" x14ac:dyDescent="0.3">
      <c r="A135">
        <v>13536</v>
      </c>
      <c r="B135">
        <v>0.36809999999999898</v>
      </c>
    </row>
    <row r="136" spans="1:2" x14ac:dyDescent="0.3">
      <c r="A136">
        <v>13557</v>
      </c>
      <c r="B136">
        <v>0.35699999999999898</v>
      </c>
    </row>
    <row r="137" spans="1:2" x14ac:dyDescent="0.3">
      <c r="A137">
        <v>13579</v>
      </c>
      <c r="B137">
        <v>0.36719999999999903</v>
      </c>
    </row>
    <row r="138" spans="1:2" x14ac:dyDescent="0.3">
      <c r="A138">
        <v>13600</v>
      </c>
      <c r="B138">
        <v>0.35720000000000002</v>
      </c>
    </row>
    <row r="139" spans="1:2" x14ac:dyDescent="0.3">
      <c r="A139">
        <v>13621</v>
      </c>
      <c r="B139">
        <v>0.36279999999999901</v>
      </c>
    </row>
    <row r="140" spans="1:2" x14ac:dyDescent="0.3">
      <c r="A140">
        <v>13642</v>
      </c>
      <c r="B140">
        <v>0.36420000000000002</v>
      </c>
    </row>
    <row r="141" spans="1:2" x14ac:dyDescent="0.3">
      <c r="A141">
        <v>13663</v>
      </c>
      <c r="B141">
        <v>0.48870000000000002</v>
      </c>
    </row>
    <row r="142" spans="1:2" x14ac:dyDescent="0.3">
      <c r="A142">
        <v>13684</v>
      </c>
      <c r="B142">
        <v>0.35439999999999899</v>
      </c>
    </row>
    <row r="143" spans="1:2" x14ac:dyDescent="0.3">
      <c r="A143">
        <v>13706</v>
      </c>
      <c r="B143">
        <v>0.38679999999999998</v>
      </c>
    </row>
    <row r="144" spans="1:2" x14ac:dyDescent="0.3">
      <c r="A144">
        <v>13727</v>
      </c>
      <c r="B144">
        <v>0.37069999999999997</v>
      </c>
    </row>
    <row r="145" spans="1:2" x14ac:dyDescent="0.3">
      <c r="A145">
        <v>13748</v>
      </c>
      <c r="B145">
        <v>0.35349999999999898</v>
      </c>
    </row>
    <row r="146" spans="1:2" x14ac:dyDescent="0.3">
      <c r="A146">
        <v>13769</v>
      </c>
      <c r="B146">
        <v>0.38979999999999898</v>
      </c>
    </row>
    <row r="147" spans="1:2" x14ac:dyDescent="0.3">
      <c r="A147">
        <v>13790</v>
      </c>
      <c r="B147">
        <v>0.35060000000000002</v>
      </c>
    </row>
    <row r="148" spans="1:2" x14ac:dyDescent="0.3">
      <c r="A148">
        <v>13811</v>
      </c>
      <c r="B148">
        <v>0.40920000000000001</v>
      </c>
    </row>
    <row r="149" spans="1:2" x14ac:dyDescent="0.3">
      <c r="A149">
        <v>13831</v>
      </c>
      <c r="B149">
        <v>0.348799999999999</v>
      </c>
    </row>
    <row r="150" spans="1:2" x14ac:dyDescent="0.3">
      <c r="A150">
        <v>13852</v>
      </c>
      <c r="B150">
        <v>0.35120000000000001</v>
      </c>
    </row>
    <row r="151" spans="1:2" x14ac:dyDescent="0.3">
      <c r="A151">
        <v>13873</v>
      </c>
      <c r="B151">
        <v>0.37680000000000002</v>
      </c>
    </row>
    <row r="152" spans="1:2" x14ac:dyDescent="0.3">
      <c r="A152">
        <v>13894</v>
      </c>
      <c r="B152">
        <v>0.41749999999999998</v>
      </c>
    </row>
    <row r="153" spans="1:2" x14ac:dyDescent="0.3">
      <c r="A153">
        <v>13915</v>
      </c>
      <c r="B153">
        <v>0.59789999999999899</v>
      </c>
    </row>
    <row r="154" spans="1:2" x14ac:dyDescent="0.3">
      <c r="A154">
        <v>13936</v>
      </c>
      <c r="B154">
        <v>0.35409999999999903</v>
      </c>
    </row>
    <row r="155" spans="1:2" x14ac:dyDescent="0.3">
      <c r="A155">
        <v>13957</v>
      </c>
      <c r="B155">
        <v>0.35310000000000002</v>
      </c>
    </row>
    <row r="156" spans="1:2" x14ac:dyDescent="0.3">
      <c r="A156">
        <v>13978</v>
      </c>
      <c r="B156">
        <v>0.34919999999999901</v>
      </c>
    </row>
    <row r="157" spans="1:2" x14ac:dyDescent="0.3">
      <c r="A157">
        <v>13999</v>
      </c>
      <c r="B157">
        <v>0.366899999999999</v>
      </c>
    </row>
    <row r="158" spans="1:2" x14ac:dyDescent="0.3">
      <c r="A158">
        <v>14020</v>
      </c>
      <c r="B158">
        <v>0.38379999999999997</v>
      </c>
    </row>
    <row r="159" spans="1:2" x14ac:dyDescent="0.3">
      <c r="A159">
        <v>14041</v>
      </c>
      <c r="B159">
        <v>0.34689999999999899</v>
      </c>
    </row>
    <row r="160" spans="1:2" x14ac:dyDescent="0.3">
      <c r="A160">
        <v>14062</v>
      </c>
      <c r="B160">
        <v>0.41020000000000001</v>
      </c>
    </row>
    <row r="161" spans="1:2" x14ac:dyDescent="0.3">
      <c r="A161">
        <v>14083</v>
      </c>
      <c r="B161">
        <v>0.39560000000000001</v>
      </c>
    </row>
    <row r="162" spans="1:2" x14ac:dyDescent="0.3">
      <c r="A162">
        <v>14104</v>
      </c>
      <c r="B162">
        <v>0.38190000000000002</v>
      </c>
    </row>
    <row r="163" spans="1:2" x14ac:dyDescent="0.3">
      <c r="A163">
        <v>14125</v>
      </c>
      <c r="B163">
        <v>0.43190000000000001</v>
      </c>
    </row>
    <row r="164" spans="1:2" x14ac:dyDescent="0.3">
      <c r="A164">
        <v>14147</v>
      </c>
      <c r="B164">
        <v>0.359399999999999</v>
      </c>
    </row>
    <row r="165" spans="1:2" x14ac:dyDescent="0.3">
      <c r="A165">
        <v>14168</v>
      </c>
      <c r="B165">
        <v>0.393699999999999</v>
      </c>
    </row>
    <row r="166" spans="1:2" x14ac:dyDescent="0.3">
      <c r="A166">
        <v>14188</v>
      </c>
      <c r="B166">
        <v>0.39019999999999899</v>
      </c>
    </row>
    <row r="167" spans="1:2" x14ac:dyDescent="0.3">
      <c r="A167">
        <v>14209</v>
      </c>
      <c r="B167">
        <v>0.34739999999999899</v>
      </c>
    </row>
    <row r="168" spans="1:2" x14ac:dyDescent="0.3">
      <c r="A168">
        <v>14230</v>
      </c>
      <c r="B168">
        <v>0.37139999999999901</v>
      </c>
    </row>
    <row r="169" spans="1:2" x14ac:dyDescent="0.3">
      <c r="A169">
        <v>14251</v>
      </c>
      <c r="B169">
        <v>0.37159999999999899</v>
      </c>
    </row>
    <row r="170" spans="1:2" x14ac:dyDescent="0.3">
      <c r="A170">
        <v>14272</v>
      </c>
      <c r="B170">
        <v>0.356399999999999</v>
      </c>
    </row>
    <row r="171" spans="1:2" x14ac:dyDescent="0.3">
      <c r="A171">
        <v>14293</v>
      </c>
      <c r="B171">
        <v>0.49559999999999899</v>
      </c>
    </row>
    <row r="172" spans="1:2" x14ac:dyDescent="0.3">
      <c r="A172">
        <v>14314</v>
      </c>
      <c r="B172">
        <v>0.34699999999999898</v>
      </c>
    </row>
    <row r="173" spans="1:2" x14ac:dyDescent="0.3">
      <c r="A173">
        <v>14335</v>
      </c>
      <c r="B173">
        <v>0.35070000000000001</v>
      </c>
    </row>
    <row r="174" spans="1:2" x14ac:dyDescent="0.3">
      <c r="A174">
        <v>14356</v>
      </c>
      <c r="B174">
        <v>0.35139999999999899</v>
      </c>
    </row>
    <row r="175" spans="1:2" x14ac:dyDescent="0.3">
      <c r="A175">
        <v>14377</v>
      </c>
      <c r="B175">
        <v>0.35320000000000001</v>
      </c>
    </row>
    <row r="176" spans="1:2" x14ac:dyDescent="0.3">
      <c r="A176">
        <v>14398</v>
      </c>
      <c r="B176">
        <v>0.348799999999999</v>
      </c>
    </row>
    <row r="177" spans="1:2" x14ac:dyDescent="0.3">
      <c r="A177">
        <v>14419</v>
      </c>
      <c r="B177">
        <v>0.4642</v>
      </c>
    </row>
    <row r="178" spans="1:2" x14ac:dyDescent="0.3">
      <c r="A178">
        <v>14440</v>
      </c>
      <c r="B178">
        <v>0.37290000000000001</v>
      </c>
    </row>
    <row r="179" spans="1:2" x14ac:dyDescent="0.3">
      <c r="A179">
        <v>14461</v>
      </c>
      <c r="B179">
        <v>0.36019999999999902</v>
      </c>
    </row>
    <row r="180" spans="1:2" x14ac:dyDescent="0.3">
      <c r="A180">
        <v>14482</v>
      </c>
      <c r="B180">
        <v>0.35110000000000002</v>
      </c>
    </row>
    <row r="181" spans="1:2" x14ac:dyDescent="0.3">
      <c r="A181">
        <v>14503</v>
      </c>
      <c r="B181">
        <v>0.4662</v>
      </c>
    </row>
    <row r="182" spans="1:2" x14ac:dyDescent="0.3">
      <c r="A182">
        <v>14524</v>
      </c>
      <c r="B182">
        <v>0.35980000000000001</v>
      </c>
    </row>
    <row r="183" spans="1:2" x14ac:dyDescent="0.3">
      <c r="A183">
        <v>14545</v>
      </c>
      <c r="B183">
        <v>0.57919999999999905</v>
      </c>
    </row>
    <row r="184" spans="1:2" x14ac:dyDescent="0.3">
      <c r="A184">
        <v>14565</v>
      </c>
      <c r="B184">
        <v>0.35289999999999899</v>
      </c>
    </row>
    <row r="185" spans="1:2" x14ac:dyDescent="0.3">
      <c r="A185">
        <v>14586</v>
      </c>
      <c r="B185">
        <v>0.381099999999999</v>
      </c>
    </row>
    <row r="186" spans="1:2" x14ac:dyDescent="0.3">
      <c r="A186">
        <v>14607</v>
      </c>
      <c r="B186">
        <v>0.35239999999999899</v>
      </c>
    </row>
    <row r="187" spans="1:2" x14ac:dyDescent="0.3">
      <c r="A187">
        <v>14629</v>
      </c>
      <c r="B187">
        <v>0.59089999999999898</v>
      </c>
    </row>
    <row r="188" spans="1:2" x14ac:dyDescent="0.3">
      <c r="A188">
        <v>14650</v>
      </c>
      <c r="B188">
        <v>0.836699999999999</v>
      </c>
    </row>
    <row r="189" spans="1:2" x14ac:dyDescent="0.3">
      <c r="A189">
        <v>14670</v>
      </c>
      <c r="B189">
        <v>0.4138</v>
      </c>
    </row>
    <row r="190" spans="1:2" x14ac:dyDescent="0.3">
      <c r="A190">
        <v>14691</v>
      </c>
      <c r="B190">
        <v>0.35439999999999899</v>
      </c>
    </row>
    <row r="191" spans="1:2" x14ac:dyDescent="0.3">
      <c r="A191">
        <v>14712</v>
      </c>
      <c r="B191">
        <v>0.35470000000000002</v>
      </c>
    </row>
    <row r="192" spans="1:2" x14ac:dyDescent="0.3">
      <c r="A192">
        <v>14733</v>
      </c>
      <c r="B192">
        <v>0.45579999999999998</v>
      </c>
    </row>
    <row r="193" spans="1:2" x14ac:dyDescent="0.3">
      <c r="A193">
        <v>14754</v>
      </c>
      <c r="B193">
        <v>0.4526</v>
      </c>
    </row>
    <row r="194" spans="1:2" x14ac:dyDescent="0.3">
      <c r="A194">
        <v>14775</v>
      </c>
      <c r="B194">
        <v>0.37409999999999899</v>
      </c>
    </row>
    <row r="195" spans="1:2" x14ac:dyDescent="0.3">
      <c r="A195">
        <v>14796</v>
      </c>
      <c r="B195">
        <v>0.3659</v>
      </c>
    </row>
    <row r="196" spans="1:2" x14ac:dyDescent="0.3">
      <c r="A196">
        <v>14817</v>
      </c>
      <c r="B196">
        <v>0.35349999999999898</v>
      </c>
    </row>
    <row r="197" spans="1:2" x14ac:dyDescent="0.3">
      <c r="A197">
        <v>14838</v>
      </c>
      <c r="B197">
        <v>0.37919999999999898</v>
      </c>
    </row>
    <row r="198" spans="1:2" x14ac:dyDescent="0.3">
      <c r="A198">
        <v>14859</v>
      </c>
      <c r="B198">
        <v>0.45849999999999902</v>
      </c>
    </row>
    <row r="199" spans="1:2" x14ac:dyDescent="0.3">
      <c r="A199">
        <v>14880</v>
      </c>
      <c r="B199">
        <v>0.34670000000000001</v>
      </c>
    </row>
    <row r="200" spans="1:2" x14ac:dyDescent="0.3">
      <c r="A200">
        <v>14901</v>
      </c>
      <c r="B200">
        <v>0.34610000000000002</v>
      </c>
    </row>
    <row r="201" spans="1:2" x14ac:dyDescent="0.3">
      <c r="A201">
        <v>14921</v>
      </c>
      <c r="B201">
        <v>0.34560000000000002</v>
      </c>
    </row>
    <row r="202" spans="1:2" x14ac:dyDescent="0.3">
      <c r="A202">
        <v>14943</v>
      </c>
      <c r="B202">
        <v>0.49609999999999899</v>
      </c>
    </row>
    <row r="203" spans="1:2" x14ac:dyDescent="0.3">
      <c r="A203">
        <v>14964</v>
      </c>
      <c r="B203">
        <v>0.63500000000000001</v>
      </c>
    </row>
    <row r="204" spans="1:2" x14ac:dyDescent="0.3">
      <c r="A204">
        <v>14984</v>
      </c>
      <c r="B204">
        <v>0.3548</v>
      </c>
    </row>
    <row r="205" spans="1:2" x14ac:dyDescent="0.3">
      <c r="A205">
        <v>15005</v>
      </c>
      <c r="B205">
        <v>0.348299999999999</v>
      </c>
    </row>
    <row r="206" spans="1:2" x14ac:dyDescent="0.3">
      <c r="A206">
        <v>15026</v>
      </c>
      <c r="B206">
        <v>0.35799999999999899</v>
      </c>
    </row>
    <row r="207" spans="1:2" x14ac:dyDescent="0.3">
      <c r="A207">
        <v>15049</v>
      </c>
      <c r="B207">
        <v>0.96130000000000004</v>
      </c>
    </row>
    <row r="208" spans="1:2" x14ac:dyDescent="0.3">
      <c r="A208">
        <v>15069</v>
      </c>
      <c r="B208">
        <v>0.372999999999999</v>
      </c>
    </row>
    <row r="209" spans="1:2" x14ac:dyDescent="0.3">
      <c r="A209">
        <v>15090</v>
      </c>
      <c r="B209">
        <v>0.47789999999999899</v>
      </c>
    </row>
    <row r="210" spans="1:2" x14ac:dyDescent="0.3">
      <c r="A210">
        <v>15111</v>
      </c>
      <c r="B210">
        <v>0.36409999999999998</v>
      </c>
    </row>
    <row r="211" spans="1:2" x14ac:dyDescent="0.3">
      <c r="A211">
        <v>15132</v>
      </c>
      <c r="B211">
        <v>0.36359999999999898</v>
      </c>
    </row>
    <row r="212" spans="1:2" x14ac:dyDescent="0.3">
      <c r="A212">
        <v>15153</v>
      </c>
      <c r="B212">
        <v>0.35439999999999899</v>
      </c>
    </row>
    <row r="213" spans="1:2" x14ac:dyDescent="0.3">
      <c r="A213">
        <v>15174</v>
      </c>
      <c r="B213">
        <v>0.35299999999999998</v>
      </c>
    </row>
    <row r="214" spans="1:2" x14ac:dyDescent="0.3">
      <c r="A214">
        <v>15195</v>
      </c>
      <c r="B214">
        <v>0.3518</v>
      </c>
    </row>
    <row r="215" spans="1:2" x14ac:dyDescent="0.3">
      <c r="A215">
        <v>15216</v>
      </c>
      <c r="B215">
        <v>0.35549999999999998</v>
      </c>
    </row>
    <row r="216" spans="1:2" x14ac:dyDescent="0.3">
      <c r="A216">
        <v>15237</v>
      </c>
      <c r="B216">
        <v>0.41139999999999999</v>
      </c>
    </row>
    <row r="217" spans="1:2" x14ac:dyDescent="0.3">
      <c r="A217">
        <v>15258</v>
      </c>
      <c r="B217">
        <v>0.35959999999999998</v>
      </c>
    </row>
    <row r="218" spans="1:2" x14ac:dyDescent="0.3">
      <c r="A218">
        <v>15279</v>
      </c>
      <c r="B218">
        <v>0.38009999999999999</v>
      </c>
    </row>
    <row r="219" spans="1:2" x14ac:dyDescent="0.3">
      <c r="A219">
        <v>15299</v>
      </c>
      <c r="B219">
        <v>0.34350000000000003</v>
      </c>
    </row>
    <row r="220" spans="1:2" x14ac:dyDescent="0.3">
      <c r="A220">
        <v>15320</v>
      </c>
      <c r="B220">
        <v>0.348799999999999</v>
      </c>
    </row>
    <row r="221" spans="1:2" x14ac:dyDescent="0.3">
      <c r="A221">
        <v>15341</v>
      </c>
      <c r="B221">
        <v>0.35270000000000001</v>
      </c>
    </row>
    <row r="222" spans="1:2" x14ac:dyDescent="0.3">
      <c r="A222">
        <v>15362</v>
      </c>
      <c r="B222">
        <v>0.36580000000000001</v>
      </c>
    </row>
    <row r="223" spans="1:2" x14ac:dyDescent="0.3">
      <c r="A223">
        <v>15383</v>
      </c>
      <c r="B223">
        <v>0.34570000000000001</v>
      </c>
    </row>
    <row r="224" spans="1:2" x14ac:dyDescent="0.3">
      <c r="A224">
        <v>15404</v>
      </c>
      <c r="B224">
        <v>0.3528</v>
      </c>
    </row>
    <row r="225" spans="1:2" x14ac:dyDescent="0.3">
      <c r="A225">
        <v>15425</v>
      </c>
      <c r="B225">
        <v>0.52170000000000005</v>
      </c>
    </row>
    <row r="226" spans="1:2" x14ac:dyDescent="0.3">
      <c r="A226">
        <v>15446</v>
      </c>
      <c r="B226">
        <v>0.35199999999999898</v>
      </c>
    </row>
    <row r="227" spans="1:2" x14ac:dyDescent="0.3">
      <c r="A227">
        <v>15468</v>
      </c>
      <c r="B227">
        <v>0.40959999999999902</v>
      </c>
    </row>
    <row r="228" spans="1:2" x14ac:dyDescent="0.3">
      <c r="A228">
        <v>15489</v>
      </c>
      <c r="B228">
        <v>0.44629999999999997</v>
      </c>
    </row>
    <row r="229" spans="1:2" x14ac:dyDescent="0.3">
      <c r="A229">
        <v>15510</v>
      </c>
      <c r="B229">
        <v>0.35369999999999902</v>
      </c>
    </row>
    <row r="230" spans="1:2" x14ac:dyDescent="0.3">
      <c r="A230">
        <v>15531</v>
      </c>
      <c r="B230">
        <v>0.37759999999999899</v>
      </c>
    </row>
    <row r="231" spans="1:2" x14ac:dyDescent="0.3">
      <c r="A231">
        <v>15552</v>
      </c>
      <c r="B231">
        <v>0.35549999999999998</v>
      </c>
    </row>
    <row r="232" spans="1:2" x14ac:dyDescent="0.3">
      <c r="A232">
        <v>15573</v>
      </c>
      <c r="B232">
        <v>0.358899999999999</v>
      </c>
    </row>
    <row r="233" spans="1:2" x14ac:dyDescent="0.3">
      <c r="A233">
        <v>15594</v>
      </c>
      <c r="B233">
        <v>0.349799999999999</v>
      </c>
    </row>
    <row r="234" spans="1:2" x14ac:dyDescent="0.3">
      <c r="A234">
        <v>15615</v>
      </c>
      <c r="B234">
        <v>0.34860000000000002</v>
      </c>
    </row>
    <row r="235" spans="1:2" x14ac:dyDescent="0.3">
      <c r="A235">
        <v>15636</v>
      </c>
      <c r="B235">
        <v>0.63239999999999896</v>
      </c>
    </row>
    <row r="236" spans="1:2" x14ac:dyDescent="0.3">
      <c r="A236">
        <v>15656</v>
      </c>
      <c r="B236">
        <v>0.34509999999999902</v>
      </c>
    </row>
    <row r="237" spans="1:2" x14ac:dyDescent="0.3">
      <c r="A237">
        <v>15677</v>
      </c>
      <c r="B237">
        <v>0.35099999999999998</v>
      </c>
    </row>
    <row r="238" spans="1:2" x14ac:dyDescent="0.3">
      <c r="A238">
        <v>15698</v>
      </c>
      <c r="B238">
        <v>0.3654</v>
      </c>
    </row>
    <row r="239" spans="1:2" x14ac:dyDescent="0.3">
      <c r="A239">
        <v>15719</v>
      </c>
      <c r="B239">
        <v>0.349299999999999</v>
      </c>
    </row>
    <row r="240" spans="1:2" x14ac:dyDescent="0.3">
      <c r="A240">
        <v>15741</v>
      </c>
      <c r="B240">
        <v>0.67310000000000003</v>
      </c>
    </row>
    <row r="241" spans="1:2" x14ac:dyDescent="0.3">
      <c r="A241">
        <v>15761</v>
      </c>
      <c r="B241">
        <v>0.35339999999999999</v>
      </c>
    </row>
    <row r="242" spans="1:2" x14ac:dyDescent="0.3">
      <c r="A242">
        <v>15782</v>
      </c>
      <c r="B242">
        <v>0.38590000000000002</v>
      </c>
    </row>
    <row r="243" spans="1:2" x14ac:dyDescent="0.3">
      <c r="A243">
        <v>15803</v>
      </c>
      <c r="B243">
        <v>0.38079999999999897</v>
      </c>
    </row>
    <row r="244" spans="1:2" x14ac:dyDescent="0.3">
      <c r="A244">
        <v>15824</v>
      </c>
      <c r="B244">
        <v>0.36940000000000001</v>
      </c>
    </row>
    <row r="245" spans="1:2" x14ac:dyDescent="0.3">
      <c r="A245">
        <v>15845</v>
      </c>
      <c r="B245">
        <v>0.36</v>
      </c>
    </row>
    <row r="246" spans="1:2" x14ac:dyDescent="0.3">
      <c r="A246">
        <v>15866</v>
      </c>
      <c r="B246">
        <v>0.34570000000000001</v>
      </c>
    </row>
    <row r="247" spans="1:2" x14ac:dyDescent="0.3">
      <c r="A247">
        <v>15887</v>
      </c>
      <c r="B247">
        <v>0.36499999999999899</v>
      </c>
    </row>
    <row r="248" spans="1:2" x14ac:dyDescent="0.3">
      <c r="A248">
        <v>15908</v>
      </c>
      <c r="B248">
        <v>0.34909999999999902</v>
      </c>
    </row>
    <row r="249" spans="1:2" x14ac:dyDescent="0.3">
      <c r="A249">
        <v>15929</v>
      </c>
      <c r="B249">
        <v>0.41930000000000001</v>
      </c>
    </row>
    <row r="250" spans="1:2" x14ac:dyDescent="0.3">
      <c r="A250">
        <v>15950</v>
      </c>
      <c r="B250">
        <v>0.42759999999999898</v>
      </c>
    </row>
    <row r="251" spans="1:2" x14ac:dyDescent="0.3">
      <c r="A251">
        <v>15971</v>
      </c>
      <c r="B251">
        <v>0.58409999999999995</v>
      </c>
    </row>
    <row r="252" spans="1:2" x14ac:dyDescent="0.3">
      <c r="A252">
        <v>15992</v>
      </c>
      <c r="B252">
        <v>0.36249999999999899</v>
      </c>
    </row>
    <row r="253" spans="1:2" x14ac:dyDescent="0.3">
      <c r="A253">
        <v>16013</v>
      </c>
      <c r="B253">
        <v>0.35499999999999898</v>
      </c>
    </row>
    <row r="254" spans="1:2" x14ac:dyDescent="0.3">
      <c r="A254">
        <v>16035</v>
      </c>
      <c r="B254">
        <v>0.63849999999999896</v>
      </c>
    </row>
    <row r="255" spans="1:2" x14ac:dyDescent="0.3">
      <c r="A255">
        <v>16056</v>
      </c>
      <c r="B255">
        <v>0.35880000000000001</v>
      </c>
    </row>
    <row r="256" spans="1:2" x14ac:dyDescent="0.3">
      <c r="A256">
        <v>16078</v>
      </c>
      <c r="B256">
        <v>0.35010000000000002</v>
      </c>
    </row>
    <row r="257" spans="1:2" x14ac:dyDescent="0.3">
      <c r="A257">
        <v>16099</v>
      </c>
      <c r="B257">
        <v>0.35579999999999901</v>
      </c>
    </row>
    <row r="258" spans="1:2" x14ac:dyDescent="0.3">
      <c r="A258">
        <v>16120</v>
      </c>
      <c r="B258">
        <v>0.35859999999999898</v>
      </c>
    </row>
    <row r="259" spans="1:2" x14ac:dyDescent="0.3">
      <c r="A259">
        <v>16141</v>
      </c>
      <c r="B259">
        <v>0.35720000000000002</v>
      </c>
    </row>
    <row r="260" spans="1:2" x14ac:dyDescent="0.3">
      <c r="A260">
        <v>16162</v>
      </c>
      <c r="B260">
        <v>0.40860000000000002</v>
      </c>
    </row>
    <row r="261" spans="1:2" x14ac:dyDescent="0.3">
      <c r="A261">
        <v>16183</v>
      </c>
      <c r="B261">
        <v>0.34919999999999901</v>
      </c>
    </row>
    <row r="262" spans="1:2" x14ac:dyDescent="0.3">
      <c r="A262">
        <v>16204</v>
      </c>
      <c r="B262">
        <v>0.3538</v>
      </c>
    </row>
    <row r="263" spans="1:2" x14ac:dyDescent="0.3">
      <c r="A263">
        <v>16225</v>
      </c>
      <c r="B263">
        <v>0.35089999999999999</v>
      </c>
    </row>
    <row r="264" spans="1:2" x14ac:dyDescent="0.3">
      <c r="A264">
        <v>16246</v>
      </c>
      <c r="B264">
        <v>0.361399999999999</v>
      </c>
    </row>
    <row r="265" spans="1:2" x14ac:dyDescent="0.3">
      <c r="A265">
        <v>16267</v>
      </c>
      <c r="B265">
        <v>0.36479999999999901</v>
      </c>
    </row>
    <row r="266" spans="1:2" x14ac:dyDescent="0.3">
      <c r="A266">
        <v>16288</v>
      </c>
      <c r="B266">
        <v>0.35399999999999898</v>
      </c>
    </row>
    <row r="267" spans="1:2" x14ac:dyDescent="0.3">
      <c r="A267">
        <v>16309</v>
      </c>
      <c r="B267">
        <v>0.38869999999999899</v>
      </c>
    </row>
    <row r="268" spans="1:2" x14ac:dyDescent="0.3">
      <c r="A268">
        <v>16330</v>
      </c>
      <c r="B268">
        <v>0.35209999999999902</v>
      </c>
    </row>
    <row r="269" spans="1:2" x14ac:dyDescent="0.3">
      <c r="A269">
        <v>16351</v>
      </c>
      <c r="B269">
        <v>0.34959999999999902</v>
      </c>
    </row>
    <row r="270" spans="1:2" x14ac:dyDescent="0.3">
      <c r="A270">
        <v>16372</v>
      </c>
      <c r="B270">
        <v>0.34509999999999902</v>
      </c>
    </row>
    <row r="271" spans="1:2" x14ac:dyDescent="0.3">
      <c r="A271">
        <v>16393</v>
      </c>
      <c r="B271">
        <v>0.3523</v>
      </c>
    </row>
    <row r="272" spans="1:2" x14ac:dyDescent="0.3">
      <c r="A272">
        <v>16414</v>
      </c>
      <c r="B272">
        <v>0.42230000000000001</v>
      </c>
    </row>
    <row r="273" spans="1:2" x14ac:dyDescent="0.3">
      <c r="A273">
        <v>16434</v>
      </c>
      <c r="B273">
        <v>0.36180000000000001</v>
      </c>
    </row>
    <row r="274" spans="1:2" x14ac:dyDescent="0.3">
      <c r="A274">
        <v>16456</v>
      </c>
      <c r="B274">
        <v>0.58960000000000001</v>
      </c>
    </row>
    <row r="275" spans="1:2" x14ac:dyDescent="0.3">
      <c r="A275">
        <v>16476</v>
      </c>
      <c r="B275">
        <v>0.37829999999999903</v>
      </c>
    </row>
    <row r="276" spans="1:2" x14ac:dyDescent="0.3">
      <c r="A276">
        <v>16497</v>
      </c>
      <c r="B276">
        <v>0.34439999999999998</v>
      </c>
    </row>
    <row r="277" spans="1:2" x14ac:dyDescent="0.3">
      <c r="A277">
        <v>16518</v>
      </c>
      <c r="B277">
        <v>0.35809999999999897</v>
      </c>
    </row>
    <row r="278" spans="1:2" x14ac:dyDescent="0.3">
      <c r="A278">
        <v>16539</v>
      </c>
      <c r="B278">
        <v>0.35970000000000002</v>
      </c>
    </row>
    <row r="279" spans="1:2" x14ac:dyDescent="0.3">
      <c r="A279">
        <v>16560</v>
      </c>
      <c r="B279">
        <v>0.38850000000000001</v>
      </c>
    </row>
    <row r="280" spans="1:2" x14ac:dyDescent="0.3">
      <c r="A280">
        <v>16581</v>
      </c>
      <c r="B280">
        <v>0.3468</v>
      </c>
    </row>
    <row r="281" spans="1:2" x14ac:dyDescent="0.3">
      <c r="A281">
        <v>16602</v>
      </c>
      <c r="B281">
        <v>0.57569999999999899</v>
      </c>
    </row>
    <row r="282" spans="1:2" x14ac:dyDescent="0.3">
      <c r="A282">
        <v>16623</v>
      </c>
      <c r="B282">
        <v>0.34689999999999899</v>
      </c>
    </row>
    <row r="283" spans="1:2" x14ac:dyDescent="0.3">
      <c r="A283">
        <v>16644</v>
      </c>
      <c r="B283">
        <v>0.61499999999999899</v>
      </c>
    </row>
    <row r="284" spans="1:2" x14ac:dyDescent="0.3">
      <c r="A284">
        <v>16665</v>
      </c>
      <c r="B284">
        <v>0.41970000000000002</v>
      </c>
    </row>
    <row r="285" spans="1:2" x14ac:dyDescent="0.3">
      <c r="A285">
        <v>16686</v>
      </c>
      <c r="B285">
        <v>0.634099999999999</v>
      </c>
    </row>
    <row r="286" spans="1:2" x14ac:dyDescent="0.3">
      <c r="A286">
        <v>16707</v>
      </c>
      <c r="B286">
        <v>0.4002</v>
      </c>
    </row>
    <row r="287" spans="1:2" x14ac:dyDescent="0.3">
      <c r="A287">
        <v>16728</v>
      </c>
      <c r="B287">
        <v>0.3639</v>
      </c>
    </row>
    <row r="288" spans="1:2" x14ac:dyDescent="0.3">
      <c r="A288">
        <v>16749</v>
      </c>
      <c r="B288">
        <v>0.39960000000000001</v>
      </c>
    </row>
    <row r="289" spans="1:2" x14ac:dyDescent="0.3">
      <c r="A289">
        <v>16770</v>
      </c>
      <c r="B289">
        <v>0.37419999999999898</v>
      </c>
    </row>
    <row r="290" spans="1:2" x14ac:dyDescent="0.3">
      <c r="A290">
        <v>16790</v>
      </c>
      <c r="B290">
        <v>0.38009999999999999</v>
      </c>
    </row>
    <row r="291" spans="1:2" x14ac:dyDescent="0.3">
      <c r="A291">
        <v>16811</v>
      </c>
      <c r="B291">
        <v>0.36840000000000001</v>
      </c>
    </row>
    <row r="292" spans="1:2" x14ac:dyDescent="0.3">
      <c r="A292">
        <v>16832</v>
      </c>
      <c r="B292">
        <v>0.34229999999999999</v>
      </c>
    </row>
    <row r="293" spans="1:2" x14ac:dyDescent="0.3">
      <c r="A293">
        <v>16854</v>
      </c>
      <c r="B293">
        <v>0.37319999999999998</v>
      </c>
    </row>
    <row r="294" spans="1:2" x14ac:dyDescent="0.3">
      <c r="A294">
        <v>16875</v>
      </c>
      <c r="B294">
        <v>0.38979999999999898</v>
      </c>
    </row>
    <row r="295" spans="1:2" x14ac:dyDescent="0.3">
      <c r="A295">
        <v>16896</v>
      </c>
      <c r="B295">
        <v>0.38800000000000001</v>
      </c>
    </row>
    <row r="296" spans="1:2" x14ac:dyDescent="0.3">
      <c r="A296">
        <v>16917</v>
      </c>
      <c r="B296">
        <v>0.35649999999999898</v>
      </c>
    </row>
    <row r="297" spans="1:2" x14ac:dyDescent="0.3">
      <c r="A297">
        <v>16938</v>
      </c>
      <c r="B297">
        <v>0.35670000000000002</v>
      </c>
    </row>
    <row r="298" spans="1:2" x14ac:dyDescent="0.3">
      <c r="A298">
        <v>16959</v>
      </c>
      <c r="B298">
        <v>0.474299999999999</v>
      </c>
    </row>
    <row r="299" spans="1:2" x14ac:dyDescent="0.3">
      <c r="A299">
        <v>16981</v>
      </c>
      <c r="B299">
        <v>0.61080000000000001</v>
      </c>
    </row>
    <row r="300" spans="1:2" x14ac:dyDescent="0.3">
      <c r="A300">
        <v>17002</v>
      </c>
      <c r="B300">
        <v>0.34449999999999997</v>
      </c>
    </row>
    <row r="301" spans="1:2" x14ac:dyDescent="0.3">
      <c r="A301">
        <v>17023</v>
      </c>
      <c r="B301">
        <v>0.35630000000000001</v>
      </c>
    </row>
    <row r="302" spans="1:2" x14ac:dyDescent="0.3">
      <c r="A302">
        <v>17044</v>
      </c>
      <c r="B302">
        <v>0.34860000000000002</v>
      </c>
    </row>
    <row r="303" spans="1:2" x14ac:dyDescent="0.3">
      <c r="A303">
        <v>17065</v>
      </c>
      <c r="B303">
        <v>0.34839999999999899</v>
      </c>
    </row>
    <row r="304" spans="1:2" x14ac:dyDescent="0.3">
      <c r="A304">
        <v>17086</v>
      </c>
      <c r="B304">
        <v>0.48149999999999898</v>
      </c>
    </row>
    <row r="305" spans="1:2" x14ac:dyDescent="0.3">
      <c r="A305">
        <v>17107</v>
      </c>
      <c r="B305">
        <v>0.35830000000000001</v>
      </c>
    </row>
    <row r="306" spans="1:2" x14ac:dyDescent="0.3">
      <c r="A306">
        <v>17128</v>
      </c>
      <c r="B306">
        <v>0.60899999999999899</v>
      </c>
    </row>
    <row r="307" spans="1:2" x14ac:dyDescent="0.3">
      <c r="A307">
        <v>17149</v>
      </c>
      <c r="B307">
        <v>0.36459999999999998</v>
      </c>
    </row>
    <row r="308" spans="1:2" x14ac:dyDescent="0.3">
      <c r="A308">
        <v>17170</v>
      </c>
      <c r="B308">
        <v>0.43209999999999898</v>
      </c>
    </row>
    <row r="309" spans="1:2" x14ac:dyDescent="0.3">
      <c r="A309">
        <v>17190</v>
      </c>
      <c r="B309">
        <v>0.356899999999999</v>
      </c>
    </row>
    <row r="310" spans="1:2" x14ac:dyDescent="0.3">
      <c r="A310">
        <v>17211</v>
      </c>
      <c r="B310">
        <v>0.35599999999999898</v>
      </c>
    </row>
    <row r="311" spans="1:2" x14ac:dyDescent="0.3">
      <c r="A311">
        <v>17232</v>
      </c>
      <c r="B311">
        <v>0.35260000000000002</v>
      </c>
    </row>
    <row r="312" spans="1:2" x14ac:dyDescent="0.3">
      <c r="A312">
        <v>17253</v>
      </c>
      <c r="B312">
        <v>0.36780000000000002</v>
      </c>
    </row>
    <row r="313" spans="1:2" x14ac:dyDescent="0.3">
      <c r="A313">
        <v>17275</v>
      </c>
      <c r="B313">
        <v>0.46850000000000003</v>
      </c>
    </row>
    <row r="314" spans="1:2" x14ac:dyDescent="0.3">
      <c r="A314">
        <v>17296</v>
      </c>
      <c r="B314">
        <v>0.3518</v>
      </c>
    </row>
    <row r="315" spans="1:2" x14ac:dyDescent="0.3">
      <c r="A315">
        <v>17317</v>
      </c>
      <c r="B315">
        <v>0.3553</v>
      </c>
    </row>
    <row r="316" spans="1:2" x14ac:dyDescent="0.3">
      <c r="A316">
        <v>17338</v>
      </c>
      <c r="B316">
        <v>0.36080000000000001</v>
      </c>
    </row>
    <row r="317" spans="1:2" x14ac:dyDescent="0.3">
      <c r="A317">
        <v>17359</v>
      </c>
      <c r="B317">
        <v>0.371999999999999</v>
      </c>
    </row>
    <row r="318" spans="1:2" x14ac:dyDescent="0.3">
      <c r="A318">
        <v>17380</v>
      </c>
      <c r="B318">
        <v>0.445099999999999</v>
      </c>
    </row>
    <row r="319" spans="1:2" x14ac:dyDescent="0.3">
      <c r="A319">
        <v>17402</v>
      </c>
      <c r="B319">
        <v>0.36309999999999898</v>
      </c>
    </row>
    <row r="320" spans="1:2" x14ac:dyDescent="0.3">
      <c r="A320">
        <v>17423</v>
      </c>
      <c r="B320">
        <v>0.39900000000000002</v>
      </c>
    </row>
    <row r="321" spans="1:2" x14ac:dyDescent="0.3">
      <c r="A321">
        <v>17444</v>
      </c>
      <c r="B321">
        <v>0.361399999999999</v>
      </c>
    </row>
    <row r="322" spans="1:2" x14ac:dyDescent="0.3">
      <c r="A322">
        <v>17465</v>
      </c>
      <c r="B322">
        <v>0.34760000000000002</v>
      </c>
    </row>
    <row r="323" spans="1:2" x14ac:dyDescent="0.3">
      <c r="A323">
        <v>17486</v>
      </c>
      <c r="B323">
        <v>0.37369999999999898</v>
      </c>
    </row>
    <row r="324" spans="1:2" x14ac:dyDescent="0.3">
      <c r="A324">
        <v>17507</v>
      </c>
      <c r="B324">
        <v>0.45119999999999899</v>
      </c>
    </row>
    <row r="325" spans="1:2" x14ac:dyDescent="0.3">
      <c r="A325">
        <v>17528</v>
      </c>
      <c r="B325">
        <v>0.397199999999999</v>
      </c>
    </row>
    <row r="326" spans="1:2" x14ac:dyDescent="0.3">
      <c r="A326">
        <v>17548</v>
      </c>
      <c r="B326">
        <v>0.41760000000000003</v>
      </c>
    </row>
    <row r="327" spans="1:2" x14ac:dyDescent="0.3">
      <c r="A327">
        <v>17569</v>
      </c>
      <c r="B327">
        <v>0.43429999999999902</v>
      </c>
    </row>
    <row r="328" spans="1:2" x14ac:dyDescent="0.3">
      <c r="A328">
        <v>17590</v>
      </c>
      <c r="B328">
        <v>0.385599999999999</v>
      </c>
    </row>
    <row r="329" spans="1:2" x14ac:dyDescent="0.3">
      <c r="A329">
        <v>17611</v>
      </c>
      <c r="B329">
        <v>0.503</v>
      </c>
    </row>
    <row r="330" spans="1:2" x14ac:dyDescent="0.3">
      <c r="A330">
        <v>17632</v>
      </c>
      <c r="B330">
        <v>0.37869999999999898</v>
      </c>
    </row>
    <row r="331" spans="1:2" x14ac:dyDescent="0.3">
      <c r="A331">
        <v>17653</v>
      </c>
      <c r="B331">
        <v>0.34599999999999997</v>
      </c>
    </row>
    <row r="332" spans="1:2" x14ac:dyDescent="0.3">
      <c r="A332">
        <v>17674</v>
      </c>
      <c r="B332">
        <v>0.3528</v>
      </c>
    </row>
    <row r="333" spans="1:2" x14ac:dyDescent="0.3">
      <c r="A333">
        <v>17695</v>
      </c>
      <c r="B333">
        <v>0.34720000000000001</v>
      </c>
    </row>
    <row r="334" spans="1:2" x14ac:dyDescent="0.3">
      <c r="A334">
        <v>17716</v>
      </c>
      <c r="B334">
        <v>0.34610000000000002</v>
      </c>
    </row>
    <row r="335" spans="1:2" x14ac:dyDescent="0.3">
      <c r="A335">
        <v>17737</v>
      </c>
      <c r="B335">
        <v>0.394699999999999</v>
      </c>
    </row>
    <row r="336" spans="1:2" x14ac:dyDescent="0.3">
      <c r="A336">
        <v>17758</v>
      </c>
      <c r="B336">
        <v>0.38929999999999898</v>
      </c>
    </row>
    <row r="337" spans="1:2" x14ac:dyDescent="0.3">
      <c r="A337">
        <v>17779</v>
      </c>
      <c r="B337">
        <v>0.34389999999999898</v>
      </c>
    </row>
    <row r="338" spans="1:2" x14ac:dyDescent="0.3">
      <c r="A338">
        <v>17800</v>
      </c>
      <c r="B338">
        <v>0.439</v>
      </c>
    </row>
    <row r="339" spans="1:2" x14ac:dyDescent="0.3">
      <c r="A339">
        <v>17821</v>
      </c>
      <c r="B339">
        <v>0.3468</v>
      </c>
    </row>
    <row r="340" spans="1:2" x14ac:dyDescent="0.3">
      <c r="A340">
        <v>17842</v>
      </c>
      <c r="B340">
        <v>0.73439999999999905</v>
      </c>
    </row>
    <row r="341" spans="1:2" x14ac:dyDescent="0.3">
      <c r="A341">
        <v>17863</v>
      </c>
      <c r="B341">
        <v>0.43149999999999999</v>
      </c>
    </row>
    <row r="342" spans="1:2" x14ac:dyDescent="0.3">
      <c r="A342">
        <v>17884</v>
      </c>
      <c r="B342">
        <v>0.37759999999999899</v>
      </c>
    </row>
    <row r="343" spans="1:2" x14ac:dyDescent="0.3">
      <c r="A343">
        <v>17905</v>
      </c>
      <c r="B343">
        <v>0.33879999999999899</v>
      </c>
    </row>
    <row r="344" spans="1:2" x14ac:dyDescent="0.3">
      <c r="A344">
        <v>17926</v>
      </c>
      <c r="B344">
        <v>0.35570000000000002</v>
      </c>
    </row>
    <row r="345" spans="1:2" x14ac:dyDescent="0.3">
      <c r="A345">
        <v>17947</v>
      </c>
      <c r="B345">
        <v>0.3508</v>
      </c>
    </row>
    <row r="346" spans="1:2" x14ac:dyDescent="0.3">
      <c r="A346">
        <v>17968</v>
      </c>
      <c r="B346">
        <v>0.34889999999999999</v>
      </c>
    </row>
    <row r="347" spans="1:2" x14ac:dyDescent="0.3">
      <c r="A347">
        <v>17989</v>
      </c>
      <c r="B347">
        <v>0.43009999999999898</v>
      </c>
    </row>
    <row r="348" spans="1:2" x14ac:dyDescent="0.3">
      <c r="A348">
        <v>18010</v>
      </c>
      <c r="B348">
        <v>0.40200000000000002</v>
      </c>
    </row>
    <row r="349" spans="1:2" x14ac:dyDescent="0.3">
      <c r="A349">
        <v>18031</v>
      </c>
      <c r="B349">
        <v>0.35809999999999897</v>
      </c>
    </row>
    <row r="350" spans="1:2" x14ac:dyDescent="0.3">
      <c r="A350">
        <v>18052</v>
      </c>
      <c r="B350">
        <v>0.56059999999999899</v>
      </c>
    </row>
    <row r="351" spans="1:2" x14ac:dyDescent="0.3">
      <c r="A351">
        <v>18073</v>
      </c>
      <c r="B351">
        <v>0.40189999999999998</v>
      </c>
    </row>
    <row r="352" spans="1:2" x14ac:dyDescent="0.3">
      <c r="A352">
        <v>18094</v>
      </c>
      <c r="B352">
        <v>0.35949999999999899</v>
      </c>
    </row>
    <row r="353" spans="1:2" x14ac:dyDescent="0.3">
      <c r="A353">
        <v>18115</v>
      </c>
      <c r="B353">
        <v>0.35049999999999998</v>
      </c>
    </row>
    <row r="354" spans="1:2" x14ac:dyDescent="0.3">
      <c r="A354">
        <v>18135</v>
      </c>
      <c r="B354">
        <v>0.3538</v>
      </c>
    </row>
    <row r="355" spans="1:2" x14ac:dyDescent="0.3">
      <c r="A355">
        <v>18156</v>
      </c>
      <c r="B355">
        <v>0.357399999999999</v>
      </c>
    </row>
    <row r="356" spans="1:2" x14ac:dyDescent="0.3">
      <c r="A356">
        <v>18178</v>
      </c>
      <c r="B356">
        <v>0.73409999999999898</v>
      </c>
    </row>
    <row r="357" spans="1:2" x14ac:dyDescent="0.3">
      <c r="A357">
        <v>18198</v>
      </c>
      <c r="B357">
        <v>0.34870000000000001</v>
      </c>
    </row>
    <row r="358" spans="1:2" x14ac:dyDescent="0.3">
      <c r="A358">
        <v>18219</v>
      </c>
      <c r="B358">
        <v>0.36609999999999898</v>
      </c>
    </row>
    <row r="359" spans="1:2" x14ac:dyDescent="0.3">
      <c r="A359">
        <v>18240</v>
      </c>
      <c r="B359">
        <v>0.35670000000000002</v>
      </c>
    </row>
    <row r="360" spans="1:2" x14ac:dyDescent="0.3">
      <c r="A360">
        <v>18261</v>
      </c>
      <c r="B360">
        <v>0.59740000000000004</v>
      </c>
    </row>
    <row r="361" spans="1:2" x14ac:dyDescent="0.3">
      <c r="A361">
        <v>18282</v>
      </c>
      <c r="B361">
        <v>0.35369999999999902</v>
      </c>
    </row>
    <row r="362" spans="1:2" x14ac:dyDescent="0.3">
      <c r="A362">
        <v>18303</v>
      </c>
      <c r="B362">
        <v>0.37359999999999899</v>
      </c>
    </row>
    <row r="363" spans="1:2" x14ac:dyDescent="0.3">
      <c r="A363">
        <v>18324</v>
      </c>
      <c r="B363">
        <v>0.35399999999999898</v>
      </c>
    </row>
    <row r="364" spans="1:2" x14ac:dyDescent="0.3">
      <c r="A364">
        <v>18345</v>
      </c>
      <c r="B364">
        <v>0.35099999999999998</v>
      </c>
    </row>
    <row r="365" spans="1:2" x14ac:dyDescent="0.3">
      <c r="A365">
        <v>18366</v>
      </c>
      <c r="B365">
        <v>0.53700000000000003</v>
      </c>
    </row>
    <row r="366" spans="1:2" x14ac:dyDescent="0.3">
      <c r="A366">
        <v>18387</v>
      </c>
      <c r="B366">
        <v>0.62690000000000001</v>
      </c>
    </row>
    <row r="367" spans="1:2" x14ac:dyDescent="0.3">
      <c r="A367">
        <v>18408</v>
      </c>
      <c r="B367">
        <v>0.35139999999999899</v>
      </c>
    </row>
    <row r="368" spans="1:2" x14ac:dyDescent="0.3">
      <c r="A368">
        <v>18429</v>
      </c>
      <c r="B368">
        <v>0.52090000000000003</v>
      </c>
    </row>
    <row r="369" spans="1:2" x14ac:dyDescent="0.3">
      <c r="A369">
        <v>18450</v>
      </c>
      <c r="B369">
        <v>0.41349999999999998</v>
      </c>
    </row>
    <row r="370" spans="1:2" x14ac:dyDescent="0.3">
      <c r="A370">
        <v>18471</v>
      </c>
      <c r="B370">
        <v>0.35320000000000001</v>
      </c>
    </row>
    <row r="371" spans="1:2" x14ac:dyDescent="0.3">
      <c r="A371">
        <v>18492</v>
      </c>
      <c r="B371">
        <v>0.35859999999999898</v>
      </c>
    </row>
    <row r="372" spans="1:2" x14ac:dyDescent="0.3">
      <c r="A372">
        <v>18512</v>
      </c>
      <c r="B372">
        <v>0.35420000000000001</v>
      </c>
    </row>
    <row r="373" spans="1:2" x14ac:dyDescent="0.3">
      <c r="A373">
        <v>18534</v>
      </c>
      <c r="B373">
        <v>0.4304</v>
      </c>
    </row>
    <row r="374" spans="1:2" x14ac:dyDescent="0.3">
      <c r="A374">
        <v>18555</v>
      </c>
      <c r="B374">
        <v>0.48109999999999897</v>
      </c>
    </row>
    <row r="375" spans="1:2" x14ac:dyDescent="0.3">
      <c r="A375">
        <v>18575</v>
      </c>
      <c r="B375">
        <v>0.35699999999999898</v>
      </c>
    </row>
    <row r="376" spans="1:2" x14ac:dyDescent="0.3">
      <c r="A376">
        <v>18596</v>
      </c>
      <c r="B376">
        <v>0.3538</v>
      </c>
    </row>
    <row r="377" spans="1:2" x14ac:dyDescent="0.3">
      <c r="A377">
        <v>18617</v>
      </c>
      <c r="B377">
        <v>0.38539999999999902</v>
      </c>
    </row>
    <row r="378" spans="1:2" x14ac:dyDescent="0.3">
      <c r="A378">
        <v>18638</v>
      </c>
      <c r="B378">
        <v>0.36430000000000001</v>
      </c>
    </row>
    <row r="379" spans="1:2" x14ac:dyDescent="0.3">
      <c r="A379">
        <v>18659</v>
      </c>
      <c r="B379">
        <v>0.35439999999999899</v>
      </c>
    </row>
    <row r="380" spans="1:2" x14ac:dyDescent="0.3">
      <c r="A380">
        <v>18680</v>
      </c>
      <c r="B380">
        <v>0.373499999999999</v>
      </c>
    </row>
    <row r="381" spans="1:2" x14ac:dyDescent="0.3">
      <c r="A381">
        <v>18701</v>
      </c>
      <c r="B381">
        <v>0.35460000000000003</v>
      </c>
    </row>
    <row r="382" spans="1:2" x14ac:dyDescent="0.3">
      <c r="A382">
        <v>18722</v>
      </c>
      <c r="B382">
        <v>0.35159999999999902</v>
      </c>
    </row>
    <row r="383" spans="1:2" x14ac:dyDescent="0.3">
      <c r="A383">
        <v>18743</v>
      </c>
      <c r="B383">
        <v>0.35980000000000001</v>
      </c>
    </row>
    <row r="384" spans="1:2" x14ac:dyDescent="0.3">
      <c r="A384">
        <v>18764</v>
      </c>
      <c r="B384">
        <v>0.35980000000000001</v>
      </c>
    </row>
    <row r="385" spans="1:2" x14ac:dyDescent="0.3">
      <c r="A385">
        <v>18785</v>
      </c>
      <c r="B385">
        <v>0.356899999999999</v>
      </c>
    </row>
    <row r="386" spans="1:2" x14ac:dyDescent="0.3">
      <c r="A386">
        <v>18806</v>
      </c>
      <c r="B386">
        <v>0.34770000000000001</v>
      </c>
    </row>
    <row r="387" spans="1:2" x14ac:dyDescent="0.3">
      <c r="A387">
        <v>18827</v>
      </c>
      <c r="B387">
        <v>0.3644</v>
      </c>
    </row>
    <row r="388" spans="1:2" x14ac:dyDescent="0.3">
      <c r="A388">
        <v>18848</v>
      </c>
      <c r="B388">
        <v>0.38719999999999899</v>
      </c>
    </row>
    <row r="389" spans="1:2" x14ac:dyDescent="0.3">
      <c r="A389">
        <v>18870</v>
      </c>
      <c r="B389">
        <v>0.38039999999999902</v>
      </c>
    </row>
    <row r="390" spans="1:2" x14ac:dyDescent="0.3">
      <c r="A390">
        <v>18890</v>
      </c>
      <c r="B390">
        <v>0.39189999999999903</v>
      </c>
    </row>
    <row r="391" spans="1:2" x14ac:dyDescent="0.3">
      <c r="A391">
        <v>18911</v>
      </c>
      <c r="B391">
        <v>0.34949999999999898</v>
      </c>
    </row>
    <row r="392" spans="1:2" x14ac:dyDescent="0.3">
      <c r="A392">
        <v>18932</v>
      </c>
      <c r="B392">
        <v>0.3528</v>
      </c>
    </row>
    <row r="393" spans="1:2" x14ac:dyDescent="0.3">
      <c r="A393">
        <v>18953</v>
      </c>
      <c r="B393">
        <v>0.3634</v>
      </c>
    </row>
    <row r="394" spans="1:2" x14ac:dyDescent="0.3">
      <c r="A394">
        <v>18974</v>
      </c>
      <c r="B394">
        <v>0.36180000000000001</v>
      </c>
    </row>
    <row r="395" spans="1:2" x14ac:dyDescent="0.3">
      <c r="A395">
        <v>18995</v>
      </c>
      <c r="B395">
        <v>0.36380000000000001</v>
      </c>
    </row>
    <row r="396" spans="1:2" x14ac:dyDescent="0.3">
      <c r="A396">
        <v>19016</v>
      </c>
      <c r="B396">
        <v>0.52149999999999996</v>
      </c>
    </row>
    <row r="397" spans="1:2" x14ac:dyDescent="0.3">
      <c r="A397">
        <v>19037</v>
      </c>
      <c r="B397">
        <v>0.3523</v>
      </c>
    </row>
    <row r="398" spans="1:2" x14ac:dyDescent="0.3">
      <c r="A398">
        <v>19058</v>
      </c>
      <c r="B398">
        <v>0.397199999999999</v>
      </c>
    </row>
    <row r="399" spans="1:2" x14ac:dyDescent="0.3">
      <c r="A399">
        <v>19079</v>
      </c>
      <c r="B399">
        <v>0.4914</v>
      </c>
    </row>
    <row r="400" spans="1:2" x14ac:dyDescent="0.3">
      <c r="A400">
        <v>19100</v>
      </c>
      <c r="B400">
        <v>0.36709999999999898</v>
      </c>
    </row>
    <row r="401" spans="1:2" x14ac:dyDescent="0.3">
      <c r="A401">
        <v>19121</v>
      </c>
      <c r="B401">
        <v>0.34799999999999898</v>
      </c>
    </row>
    <row r="402" spans="1:2" x14ac:dyDescent="0.3">
      <c r="A402">
        <v>19142</v>
      </c>
      <c r="B402">
        <v>0.58609999999999896</v>
      </c>
    </row>
    <row r="403" spans="1:2" x14ac:dyDescent="0.3">
      <c r="A403">
        <v>19163</v>
      </c>
      <c r="B403">
        <v>1.04249999999999</v>
      </c>
    </row>
    <row r="404" spans="1:2" x14ac:dyDescent="0.3">
      <c r="A404">
        <v>19184</v>
      </c>
      <c r="B404">
        <v>0.35239999999999899</v>
      </c>
    </row>
    <row r="405" spans="1:2" x14ac:dyDescent="0.3">
      <c r="A405">
        <v>19205</v>
      </c>
      <c r="B405">
        <v>0.35260000000000002</v>
      </c>
    </row>
    <row r="406" spans="1:2" x14ac:dyDescent="0.3">
      <c r="A406">
        <v>19226</v>
      </c>
      <c r="B406">
        <v>0.36959999999999898</v>
      </c>
    </row>
    <row r="407" spans="1:2" x14ac:dyDescent="0.3">
      <c r="A407">
        <v>19246</v>
      </c>
      <c r="B407">
        <v>0.356399999999999</v>
      </c>
    </row>
    <row r="408" spans="1:2" x14ac:dyDescent="0.3">
      <c r="A408">
        <v>19268</v>
      </c>
      <c r="B408">
        <v>0.57850000000000001</v>
      </c>
    </row>
    <row r="409" spans="1:2" x14ac:dyDescent="0.3">
      <c r="A409">
        <v>19288</v>
      </c>
      <c r="B409">
        <v>0.35949999999999899</v>
      </c>
    </row>
    <row r="410" spans="1:2" x14ac:dyDescent="0.3">
      <c r="A410">
        <v>19309</v>
      </c>
      <c r="B410">
        <v>0.53319999999999901</v>
      </c>
    </row>
    <row r="411" spans="1:2" x14ac:dyDescent="0.3">
      <c r="A411">
        <v>19331</v>
      </c>
      <c r="B411">
        <v>0.72799999999999898</v>
      </c>
    </row>
    <row r="412" spans="1:2" x14ac:dyDescent="0.3">
      <c r="A412">
        <v>19351</v>
      </c>
      <c r="B412">
        <v>0.4002</v>
      </c>
    </row>
    <row r="413" spans="1:2" x14ac:dyDescent="0.3">
      <c r="A413">
        <v>19372</v>
      </c>
      <c r="B413">
        <v>0.35460000000000003</v>
      </c>
    </row>
    <row r="414" spans="1:2" x14ac:dyDescent="0.3">
      <c r="A414">
        <v>19393</v>
      </c>
      <c r="B414">
        <v>0.35189999999999899</v>
      </c>
    </row>
    <row r="415" spans="1:2" x14ac:dyDescent="0.3">
      <c r="A415">
        <v>19415</v>
      </c>
      <c r="B415">
        <v>0.59589999999999899</v>
      </c>
    </row>
    <row r="416" spans="1:2" x14ac:dyDescent="0.3">
      <c r="A416">
        <v>19436</v>
      </c>
      <c r="B416">
        <v>0.35539999999999899</v>
      </c>
    </row>
    <row r="417" spans="1:2" x14ac:dyDescent="0.3">
      <c r="A417">
        <v>19457</v>
      </c>
      <c r="B417">
        <v>0.40670000000000001</v>
      </c>
    </row>
    <row r="418" spans="1:2" x14ac:dyDescent="0.3">
      <c r="A418">
        <v>19478</v>
      </c>
      <c r="B418">
        <v>0.36319999999999902</v>
      </c>
    </row>
    <row r="419" spans="1:2" x14ac:dyDescent="0.3">
      <c r="A419">
        <v>19499</v>
      </c>
      <c r="B419">
        <v>0.86480000000000001</v>
      </c>
    </row>
    <row r="420" spans="1:2" x14ac:dyDescent="0.3">
      <c r="A420">
        <v>19520</v>
      </c>
      <c r="B420">
        <v>0.42830000000000001</v>
      </c>
    </row>
    <row r="421" spans="1:2" x14ac:dyDescent="0.3">
      <c r="A421">
        <v>19541</v>
      </c>
      <c r="B421">
        <v>0.74109999999999898</v>
      </c>
    </row>
    <row r="422" spans="1:2" x14ac:dyDescent="0.3">
      <c r="A422">
        <v>19562</v>
      </c>
      <c r="B422">
        <v>0.63859999999999995</v>
      </c>
    </row>
    <row r="423" spans="1:2" x14ac:dyDescent="0.3">
      <c r="A423">
        <v>19583</v>
      </c>
      <c r="B423">
        <v>0.3926</v>
      </c>
    </row>
    <row r="424" spans="1:2" x14ac:dyDescent="0.3">
      <c r="A424">
        <v>19604</v>
      </c>
      <c r="B424">
        <v>0.3674</v>
      </c>
    </row>
    <row r="425" spans="1:2" x14ac:dyDescent="0.3">
      <c r="A425">
        <v>19625</v>
      </c>
      <c r="B425">
        <v>0.36130000000000001</v>
      </c>
    </row>
    <row r="426" spans="1:2" x14ac:dyDescent="0.3">
      <c r="A426">
        <v>19646</v>
      </c>
      <c r="B426">
        <v>0.34210000000000002</v>
      </c>
    </row>
    <row r="427" spans="1:2" x14ac:dyDescent="0.3">
      <c r="A427">
        <v>19667</v>
      </c>
      <c r="B427">
        <v>0.35070000000000001</v>
      </c>
    </row>
    <row r="428" spans="1:2" x14ac:dyDescent="0.3">
      <c r="A428">
        <v>19688</v>
      </c>
      <c r="B428">
        <v>0.4148</v>
      </c>
    </row>
    <row r="429" spans="1:2" x14ac:dyDescent="0.3">
      <c r="A429">
        <v>19709</v>
      </c>
      <c r="B429">
        <v>0.3634</v>
      </c>
    </row>
    <row r="430" spans="1:2" x14ac:dyDescent="0.3">
      <c r="A430">
        <v>19730</v>
      </c>
      <c r="B430">
        <v>0.383099999999999</v>
      </c>
    </row>
    <row r="431" spans="1:2" x14ac:dyDescent="0.3">
      <c r="A431">
        <v>19751</v>
      </c>
      <c r="B431">
        <v>0.64359999999999995</v>
      </c>
    </row>
    <row r="432" spans="1:2" x14ac:dyDescent="0.3">
      <c r="A432">
        <v>19772</v>
      </c>
      <c r="B432">
        <v>0.37080000000000002</v>
      </c>
    </row>
    <row r="433" spans="1:2" x14ac:dyDescent="0.3">
      <c r="A433">
        <v>19793</v>
      </c>
      <c r="B433">
        <v>0.58679999999999899</v>
      </c>
    </row>
    <row r="434" spans="1:2" x14ac:dyDescent="0.3">
      <c r="A434">
        <v>19815</v>
      </c>
      <c r="B434">
        <v>0.41299999999999998</v>
      </c>
    </row>
    <row r="435" spans="1:2" x14ac:dyDescent="0.3">
      <c r="A435">
        <v>19836</v>
      </c>
      <c r="B435">
        <v>0.357399999999999</v>
      </c>
    </row>
    <row r="436" spans="1:2" x14ac:dyDescent="0.3">
      <c r="A436">
        <v>19857</v>
      </c>
      <c r="B436">
        <v>0.3518</v>
      </c>
    </row>
    <row r="437" spans="1:2" x14ac:dyDescent="0.3">
      <c r="A437">
        <v>19878</v>
      </c>
      <c r="B437">
        <v>0.34989999999999899</v>
      </c>
    </row>
    <row r="438" spans="1:2" x14ac:dyDescent="0.3">
      <c r="A438">
        <v>19899</v>
      </c>
      <c r="B438">
        <v>0.38790000000000002</v>
      </c>
    </row>
    <row r="439" spans="1:2" x14ac:dyDescent="0.3">
      <c r="A439">
        <v>19920</v>
      </c>
      <c r="B439">
        <v>0.42009999999999997</v>
      </c>
    </row>
    <row r="440" spans="1:2" x14ac:dyDescent="0.3">
      <c r="A440">
        <v>19941</v>
      </c>
      <c r="B440">
        <v>0.34320000000000001</v>
      </c>
    </row>
    <row r="441" spans="1:2" x14ac:dyDescent="0.3">
      <c r="A441">
        <v>19962</v>
      </c>
      <c r="B441">
        <v>0.35270000000000001</v>
      </c>
    </row>
    <row r="442" spans="1:2" x14ac:dyDescent="0.3">
      <c r="A442">
        <v>19983</v>
      </c>
      <c r="B442">
        <v>0.35619999999999902</v>
      </c>
    </row>
    <row r="443" spans="1:2" x14ac:dyDescent="0.3">
      <c r="A443">
        <v>20003</v>
      </c>
      <c r="B443">
        <v>0.37659999999999899</v>
      </c>
    </row>
    <row r="444" spans="1:2" x14ac:dyDescent="0.3">
      <c r="A444">
        <v>20024</v>
      </c>
      <c r="B444">
        <v>0.36820000000000003</v>
      </c>
    </row>
    <row r="445" spans="1:2" x14ac:dyDescent="0.3">
      <c r="A445">
        <v>20045</v>
      </c>
      <c r="B445">
        <v>0.35169999999999901</v>
      </c>
    </row>
    <row r="446" spans="1:2" x14ac:dyDescent="0.3">
      <c r="A446">
        <v>20066</v>
      </c>
      <c r="B446">
        <v>0.3921</v>
      </c>
    </row>
    <row r="447" spans="1:2" x14ac:dyDescent="0.3">
      <c r="A447">
        <v>20087</v>
      </c>
      <c r="B447">
        <v>0.60349999999999904</v>
      </c>
    </row>
    <row r="448" spans="1:2" x14ac:dyDescent="0.3">
      <c r="A448">
        <v>20108</v>
      </c>
      <c r="B448">
        <v>0.349799999999999</v>
      </c>
    </row>
    <row r="449" spans="1:2" x14ac:dyDescent="0.3">
      <c r="A449">
        <v>20129</v>
      </c>
      <c r="B449">
        <v>0.35470000000000002</v>
      </c>
    </row>
    <row r="450" spans="1:2" x14ac:dyDescent="0.3">
      <c r="A450">
        <v>20150</v>
      </c>
      <c r="B450">
        <v>0.44840000000000002</v>
      </c>
    </row>
    <row r="451" spans="1:2" x14ac:dyDescent="0.3">
      <c r="A451">
        <v>20171</v>
      </c>
      <c r="B451">
        <v>0.3775</v>
      </c>
    </row>
    <row r="452" spans="1:2" x14ac:dyDescent="0.3">
      <c r="A452">
        <v>20192</v>
      </c>
      <c r="B452">
        <v>0.36580000000000001</v>
      </c>
    </row>
    <row r="453" spans="1:2" x14ac:dyDescent="0.3">
      <c r="A453">
        <v>20213</v>
      </c>
      <c r="B453">
        <v>0.41899999999999898</v>
      </c>
    </row>
    <row r="454" spans="1:2" x14ac:dyDescent="0.3">
      <c r="A454">
        <v>20234</v>
      </c>
      <c r="B454">
        <v>0.382099999999999</v>
      </c>
    </row>
    <row r="455" spans="1:2" x14ac:dyDescent="0.3">
      <c r="A455">
        <v>20255</v>
      </c>
      <c r="B455">
        <v>0.90859999999999896</v>
      </c>
    </row>
    <row r="456" spans="1:2" x14ac:dyDescent="0.3">
      <c r="A456">
        <v>20277</v>
      </c>
      <c r="B456">
        <v>0.4879</v>
      </c>
    </row>
    <row r="457" spans="1:2" x14ac:dyDescent="0.3">
      <c r="A457">
        <v>20298</v>
      </c>
      <c r="B457">
        <v>0.3891</v>
      </c>
    </row>
    <row r="458" spans="1:2" x14ac:dyDescent="0.3">
      <c r="A458">
        <v>20319</v>
      </c>
      <c r="B458">
        <v>0.38840000000000002</v>
      </c>
    </row>
    <row r="459" spans="1:2" x14ac:dyDescent="0.3">
      <c r="A459">
        <v>20341</v>
      </c>
      <c r="B459">
        <v>0.34810000000000002</v>
      </c>
    </row>
    <row r="460" spans="1:2" x14ac:dyDescent="0.3">
      <c r="A460">
        <v>20362</v>
      </c>
      <c r="B460">
        <v>0.67900000000000005</v>
      </c>
    </row>
    <row r="461" spans="1:2" x14ac:dyDescent="0.3">
      <c r="A461">
        <v>20382</v>
      </c>
      <c r="B461">
        <v>0.422399999999999</v>
      </c>
    </row>
    <row r="462" spans="1:2" x14ac:dyDescent="0.3">
      <c r="A462">
        <v>20403</v>
      </c>
      <c r="B462">
        <v>0.358399999999999</v>
      </c>
    </row>
    <row r="463" spans="1:2" x14ac:dyDescent="0.3">
      <c r="A463">
        <v>20424</v>
      </c>
      <c r="B463">
        <v>0.35339999999999999</v>
      </c>
    </row>
    <row r="464" spans="1:2" x14ac:dyDescent="0.3">
      <c r="A464">
        <v>20446</v>
      </c>
      <c r="B464">
        <v>0.36170000000000002</v>
      </c>
    </row>
    <row r="465" spans="1:2" x14ac:dyDescent="0.3">
      <c r="A465">
        <v>20468</v>
      </c>
      <c r="B465">
        <v>0.35560000000000003</v>
      </c>
    </row>
    <row r="466" spans="1:2" x14ac:dyDescent="0.3">
      <c r="A466">
        <v>20489</v>
      </c>
      <c r="B466">
        <v>0.60609999999999997</v>
      </c>
    </row>
    <row r="467" spans="1:2" x14ac:dyDescent="0.3">
      <c r="A467">
        <v>20510</v>
      </c>
      <c r="B467">
        <v>0.36630000000000001</v>
      </c>
    </row>
    <row r="468" spans="1:2" x14ac:dyDescent="0.3">
      <c r="A468">
        <v>20531</v>
      </c>
      <c r="B468">
        <v>0.34789999999999899</v>
      </c>
    </row>
    <row r="469" spans="1:2" x14ac:dyDescent="0.3">
      <c r="A469">
        <v>20552</v>
      </c>
      <c r="B469">
        <v>0.60560000000000003</v>
      </c>
    </row>
    <row r="470" spans="1:2" x14ac:dyDescent="0.3">
      <c r="A470">
        <v>20573</v>
      </c>
      <c r="B470">
        <v>0.443599999999999</v>
      </c>
    </row>
    <row r="471" spans="1:2" x14ac:dyDescent="0.3">
      <c r="A471">
        <v>20594</v>
      </c>
      <c r="B471">
        <v>0.58640000000000003</v>
      </c>
    </row>
    <row r="472" spans="1:2" x14ac:dyDescent="0.3">
      <c r="A472">
        <v>20615</v>
      </c>
      <c r="B472">
        <v>0.3538</v>
      </c>
    </row>
    <row r="473" spans="1:2" x14ac:dyDescent="0.3">
      <c r="A473">
        <v>20636</v>
      </c>
      <c r="B473">
        <v>0.349299999999999</v>
      </c>
    </row>
    <row r="474" spans="1:2" x14ac:dyDescent="0.3">
      <c r="A474">
        <v>20657</v>
      </c>
      <c r="B474">
        <v>0.35499999999999898</v>
      </c>
    </row>
    <row r="475" spans="1:2" x14ac:dyDescent="0.3">
      <c r="A475">
        <v>20678</v>
      </c>
      <c r="B475">
        <v>0.36420000000000002</v>
      </c>
    </row>
    <row r="476" spans="1:2" x14ac:dyDescent="0.3">
      <c r="A476">
        <v>20699</v>
      </c>
      <c r="B476">
        <v>0.48819999999999902</v>
      </c>
    </row>
    <row r="477" spans="1:2" x14ac:dyDescent="0.3">
      <c r="A477">
        <v>20720</v>
      </c>
      <c r="B477">
        <v>0.394199999999999</v>
      </c>
    </row>
    <row r="478" spans="1:2" x14ac:dyDescent="0.3">
      <c r="A478">
        <v>20741</v>
      </c>
      <c r="B478">
        <v>0.35489999999999899</v>
      </c>
    </row>
    <row r="479" spans="1:2" x14ac:dyDescent="0.3">
      <c r="A479">
        <v>20762</v>
      </c>
      <c r="B479">
        <v>0.387099999999999</v>
      </c>
    </row>
    <row r="480" spans="1:2" x14ac:dyDescent="0.3">
      <c r="A480">
        <v>20784</v>
      </c>
      <c r="B480">
        <v>0.34949999999999898</v>
      </c>
    </row>
    <row r="481" spans="1:2" x14ac:dyDescent="0.3">
      <c r="A481">
        <v>20805</v>
      </c>
      <c r="B481">
        <v>0.347299999999999</v>
      </c>
    </row>
    <row r="482" spans="1:2" x14ac:dyDescent="0.3">
      <c r="A482">
        <v>20826</v>
      </c>
      <c r="B482">
        <v>0.3579</v>
      </c>
    </row>
    <row r="483" spans="1:2" x14ac:dyDescent="0.3">
      <c r="A483">
        <v>20847</v>
      </c>
      <c r="B483">
        <v>0.34919999999999901</v>
      </c>
    </row>
    <row r="484" spans="1:2" x14ac:dyDescent="0.3">
      <c r="A484">
        <v>20868</v>
      </c>
      <c r="B484">
        <v>0.37719999999999898</v>
      </c>
    </row>
    <row r="485" spans="1:2" x14ac:dyDescent="0.3">
      <c r="A485">
        <v>20889</v>
      </c>
      <c r="B485">
        <v>0.4279</v>
      </c>
    </row>
    <row r="486" spans="1:2" x14ac:dyDescent="0.3">
      <c r="A486">
        <v>20910</v>
      </c>
      <c r="B486">
        <v>0.45760000000000001</v>
      </c>
    </row>
    <row r="487" spans="1:2" x14ac:dyDescent="0.3">
      <c r="A487">
        <v>20931</v>
      </c>
      <c r="B487">
        <v>0.36319999999999902</v>
      </c>
    </row>
    <row r="488" spans="1:2" x14ac:dyDescent="0.3">
      <c r="A488">
        <v>20952</v>
      </c>
      <c r="B488">
        <v>0.34339999999999898</v>
      </c>
    </row>
    <row r="489" spans="1:2" x14ac:dyDescent="0.3">
      <c r="A489">
        <v>20973</v>
      </c>
      <c r="B489">
        <v>0.35369999999999902</v>
      </c>
    </row>
    <row r="490" spans="1:2" x14ac:dyDescent="0.3">
      <c r="A490">
        <v>20994</v>
      </c>
      <c r="B490">
        <v>0.35489999999999899</v>
      </c>
    </row>
    <row r="491" spans="1:2" x14ac:dyDescent="0.3">
      <c r="A491">
        <v>21015</v>
      </c>
      <c r="B491">
        <v>0.34849999999999998</v>
      </c>
    </row>
    <row r="492" spans="1:2" x14ac:dyDescent="0.3">
      <c r="A492">
        <v>21036</v>
      </c>
      <c r="B492">
        <v>0.3553</v>
      </c>
    </row>
    <row r="493" spans="1:2" x14ac:dyDescent="0.3">
      <c r="A493">
        <v>21057</v>
      </c>
      <c r="B493">
        <v>0.34620000000000001</v>
      </c>
    </row>
    <row r="494" spans="1:2" x14ac:dyDescent="0.3">
      <c r="A494">
        <v>21078</v>
      </c>
      <c r="B494">
        <v>0.35949999999999899</v>
      </c>
    </row>
    <row r="495" spans="1:2" x14ac:dyDescent="0.3">
      <c r="A495">
        <v>21098</v>
      </c>
      <c r="B495">
        <v>0.3795</v>
      </c>
    </row>
    <row r="496" spans="1:2" x14ac:dyDescent="0.3">
      <c r="A496">
        <v>21118</v>
      </c>
      <c r="B496">
        <v>0.347799999999999</v>
      </c>
    </row>
    <row r="497" spans="1:2" x14ac:dyDescent="0.3">
      <c r="A497">
        <v>21139</v>
      </c>
      <c r="B497">
        <v>0.3543</v>
      </c>
    </row>
    <row r="498" spans="1:2" x14ac:dyDescent="0.3">
      <c r="A498">
        <v>21160</v>
      </c>
      <c r="B498">
        <v>0.37680000000000002</v>
      </c>
    </row>
    <row r="499" spans="1:2" x14ac:dyDescent="0.3">
      <c r="A499">
        <v>21180</v>
      </c>
      <c r="B499">
        <v>0.36929999999999902</v>
      </c>
    </row>
    <row r="500" spans="1:2" x14ac:dyDescent="0.3">
      <c r="A500">
        <v>21201</v>
      </c>
      <c r="B500">
        <v>0.35099999999999998</v>
      </c>
    </row>
    <row r="501" spans="1:2" x14ac:dyDescent="0.3">
      <c r="A501">
        <v>21222</v>
      </c>
      <c r="B501">
        <v>0.34789999999999899</v>
      </c>
    </row>
    <row r="502" spans="1:2" x14ac:dyDescent="0.3">
      <c r="A502">
        <v>21243</v>
      </c>
      <c r="B502">
        <v>0.35310000000000002</v>
      </c>
    </row>
    <row r="503" spans="1:2" x14ac:dyDescent="0.3">
      <c r="A503">
        <v>21264</v>
      </c>
      <c r="B503">
        <v>0.34599999999999997</v>
      </c>
    </row>
    <row r="504" spans="1:2" x14ac:dyDescent="0.3">
      <c r="A504">
        <v>21285</v>
      </c>
      <c r="B504">
        <v>0.3634</v>
      </c>
    </row>
    <row r="505" spans="1:2" x14ac:dyDescent="0.3">
      <c r="A505">
        <v>21306</v>
      </c>
      <c r="B505">
        <v>0.48830000000000001</v>
      </c>
    </row>
    <row r="506" spans="1:2" x14ac:dyDescent="0.3">
      <c r="A506">
        <v>21327</v>
      </c>
      <c r="B506">
        <v>0.35249999999999898</v>
      </c>
    </row>
    <row r="507" spans="1:2" x14ac:dyDescent="0.3">
      <c r="A507">
        <v>21348</v>
      </c>
      <c r="B507">
        <v>0.3523</v>
      </c>
    </row>
    <row r="508" spans="1:2" x14ac:dyDescent="0.3">
      <c r="A508">
        <v>21369</v>
      </c>
      <c r="B508">
        <v>0.35579999999999901</v>
      </c>
    </row>
    <row r="509" spans="1:2" x14ac:dyDescent="0.3">
      <c r="A509">
        <v>21390</v>
      </c>
      <c r="B509">
        <v>0.420899999999999</v>
      </c>
    </row>
    <row r="510" spans="1:2" x14ac:dyDescent="0.3">
      <c r="A510">
        <v>21412</v>
      </c>
      <c r="B510">
        <v>0.36029999999999901</v>
      </c>
    </row>
    <row r="511" spans="1:2" x14ac:dyDescent="0.3">
      <c r="A511">
        <v>21433</v>
      </c>
      <c r="B511">
        <v>0.35539999999999899</v>
      </c>
    </row>
    <row r="512" spans="1:2" x14ac:dyDescent="0.3">
      <c r="A512">
        <v>21454</v>
      </c>
      <c r="B512">
        <v>0.52459999999999896</v>
      </c>
    </row>
    <row r="513" spans="1:2" x14ac:dyDescent="0.3">
      <c r="A513">
        <v>21476</v>
      </c>
      <c r="B513">
        <v>0.37290000000000001</v>
      </c>
    </row>
    <row r="514" spans="1:2" x14ac:dyDescent="0.3">
      <c r="A514">
        <v>21497</v>
      </c>
      <c r="B514">
        <v>0.35189999999999899</v>
      </c>
    </row>
    <row r="515" spans="1:2" x14ac:dyDescent="0.3">
      <c r="A515">
        <v>21518</v>
      </c>
      <c r="B515">
        <v>0.57979999999999898</v>
      </c>
    </row>
    <row r="516" spans="1:2" x14ac:dyDescent="0.3">
      <c r="A516">
        <v>21539</v>
      </c>
      <c r="B516">
        <v>0.37780000000000002</v>
      </c>
    </row>
    <row r="517" spans="1:2" x14ac:dyDescent="0.3">
      <c r="A517">
        <v>21559</v>
      </c>
      <c r="B517">
        <v>0.36</v>
      </c>
    </row>
    <row r="518" spans="1:2" x14ac:dyDescent="0.3">
      <c r="A518">
        <v>21581</v>
      </c>
      <c r="B518">
        <v>0.62880000000000003</v>
      </c>
    </row>
    <row r="519" spans="1:2" x14ac:dyDescent="0.3">
      <c r="A519">
        <v>21601</v>
      </c>
      <c r="B519">
        <v>0.36149999999999899</v>
      </c>
    </row>
    <row r="520" spans="1:2" x14ac:dyDescent="0.3">
      <c r="A520">
        <v>21622</v>
      </c>
      <c r="B520">
        <v>0.34259999999999902</v>
      </c>
    </row>
    <row r="521" spans="1:2" x14ac:dyDescent="0.3">
      <c r="A521">
        <v>21644</v>
      </c>
      <c r="B521">
        <v>0.50139999999999996</v>
      </c>
    </row>
    <row r="522" spans="1:2" x14ac:dyDescent="0.3">
      <c r="A522">
        <v>21665</v>
      </c>
      <c r="B522">
        <v>0.34570000000000001</v>
      </c>
    </row>
    <row r="523" spans="1:2" x14ac:dyDescent="0.3">
      <c r="A523">
        <v>21686</v>
      </c>
      <c r="B523">
        <v>0.61639999999999995</v>
      </c>
    </row>
    <row r="524" spans="1:2" x14ac:dyDescent="0.3">
      <c r="A524">
        <v>21707</v>
      </c>
      <c r="B524">
        <v>0.35499999999999898</v>
      </c>
    </row>
    <row r="525" spans="1:2" x14ac:dyDescent="0.3">
      <c r="A525">
        <v>21729</v>
      </c>
      <c r="B525">
        <v>0.37230000000000002</v>
      </c>
    </row>
    <row r="526" spans="1:2" x14ac:dyDescent="0.3">
      <c r="A526">
        <v>21750</v>
      </c>
      <c r="B526">
        <v>0.39950000000000002</v>
      </c>
    </row>
    <row r="527" spans="1:2" x14ac:dyDescent="0.3">
      <c r="A527">
        <v>21771</v>
      </c>
      <c r="B527">
        <v>0.45419999999999899</v>
      </c>
    </row>
    <row r="528" spans="1:2" x14ac:dyDescent="0.3">
      <c r="A528">
        <v>21792</v>
      </c>
      <c r="B528">
        <v>0.54320000000000002</v>
      </c>
    </row>
    <row r="529" spans="1:2" x14ac:dyDescent="0.3">
      <c r="A529">
        <v>21813</v>
      </c>
      <c r="B529">
        <v>0.38289999999999902</v>
      </c>
    </row>
    <row r="530" spans="1:2" x14ac:dyDescent="0.3">
      <c r="A530">
        <v>21834</v>
      </c>
      <c r="B530">
        <v>0.39410000000000001</v>
      </c>
    </row>
    <row r="531" spans="1:2" x14ac:dyDescent="0.3">
      <c r="A531">
        <v>21856</v>
      </c>
      <c r="B531">
        <v>0.556499999999999</v>
      </c>
    </row>
    <row r="532" spans="1:2" x14ac:dyDescent="0.3">
      <c r="A532">
        <v>21877</v>
      </c>
      <c r="B532">
        <v>0.35149999999999898</v>
      </c>
    </row>
    <row r="533" spans="1:2" x14ac:dyDescent="0.3">
      <c r="A533">
        <v>21898</v>
      </c>
      <c r="B533">
        <v>0.41209999999999902</v>
      </c>
    </row>
    <row r="534" spans="1:2" x14ac:dyDescent="0.3">
      <c r="A534">
        <v>21919</v>
      </c>
      <c r="B534">
        <v>0.40999999999999898</v>
      </c>
    </row>
    <row r="535" spans="1:2" x14ac:dyDescent="0.3">
      <c r="A535">
        <v>21939</v>
      </c>
      <c r="B535">
        <v>0.34909999999999902</v>
      </c>
    </row>
    <row r="536" spans="1:2" x14ac:dyDescent="0.3">
      <c r="A536">
        <v>21960</v>
      </c>
      <c r="B536">
        <v>0.3654</v>
      </c>
    </row>
    <row r="537" spans="1:2" x14ac:dyDescent="0.3">
      <c r="A537">
        <v>21981</v>
      </c>
      <c r="B537">
        <v>0.35189999999999899</v>
      </c>
    </row>
    <row r="538" spans="1:2" x14ac:dyDescent="0.3">
      <c r="A538">
        <v>22002</v>
      </c>
      <c r="B538">
        <v>0.35499999999999898</v>
      </c>
    </row>
    <row r="539" spans="1:2" x14ac:dyDescent="0.3">
      <c r="A539">
        <v>22023</v>
      </c>
      <c r="B539">
        <v>0.35499999999999898</v>
      </c>
    </row>
    <row r="540" spans="1:2" x14ac:dyDescent="0.3">
      <c r="A540">
        <v>22044</v>
      </c>
      <c r="B540">
        <v>0.35189999999999899</v>
      </c>
    </row>
    <row r="541" spans="1:2" x14ac:dyDescent="0.3">
      <c r="A541">
        <v>22065</v>
      </c>
      <c r="B541">
        <v>0.58260000000000001</v>
      </c>
    </row>
    <row r="542" spans="1:2" x14ac:dyDescent="0.3">
      <c r="A542">
        <v>22087</v>
      </c>
      <c r="B542">
        <v>0.60640000000000005</v>
      </c>
    </row>
    <row r="543" spans="1:2" x14ac:dyDescent="0.3">
      <c r="A543">
        <v>22108</v>
      </c>
      <c r="B543">
        <v>0.35909999999999898</v>
      </c>
    </row>
    <row r="544" spans="1:2" x14ac:dyDescent="0.3">
      <c r="A544">
        <v>22129</v>
      </c>
      <c r="B544">
        <v>0.36420000000000002</v>
      </c>
    </row>
    <row r="545" spans="1:2" x14ac:dyDescent="0.3">
      <c r="A545">
        <v>22150</v>
      </c>
      <c r="B545">
        <v>0.43280000000000002</v>
      </c>
    </row>
    <row r="546" spans="1:2" x14ac:dyDescent="0.3">
      <c r="A546">
        <v>22171</v>
      </c>
      <c r="B546">
        <v>0.35560000000000003</v>
      </c>
    </row>
    <row r="547" spans="1:2" x14ac:dyDescent="0.3">
      <c r="A547">
        <v>22191</v>
      </c>
      <c r="B547">
        <v>0.35289999999999899</v>
      </c>
    </row>
    <row r="548" spans="1:2" x14ac:dyDescent="0.3">
      <c r="A548">
        <v>22213</v>
      </c>
      <c r="B548">
        <v>0.42420000000000002</v>
      </c>
    </row>
    <row r="549" spans="1:2" x14ac:dyDescent="0.3">
      <c r="A549">
        <v>22233</v>
      </c>
      <c r="B549">
        <v>0.34660000000000002</v>
      </c>
    </row>
    <row r="550" spans="1:2" x14ac:dyDescent="0.3">
      <c r="A550">
        <v>22254</v>
      </c>
      <c r="B550">
        <v>0.362399999999999</v>
      </c>
    </row>
    <row r="551" spans="1:2" x14ac:dyDescent="0.3">
      <c r="A551">
        <v>22275</v>
      </c>
      <c r="B551">
        <v>0.34749999999999898</v>
      </c>
    </row>
    <row r="552" spans="1:2" x14ac:dyDescent="0.3">
      <c r="A552">
        <v>22296</v>
      </c>
      <c r="B552">
        <v>0.348299999999999</v>
      </c>
    </row>
    <row r="553" spans="1:2" x14ac:dyDescent="0.3">
      <c r="A553">
        <v>22318</v>
      </c>
      <c r="B553">
        <v>0.70760000000000001</v>
      </c>
    </row>
    <row r="554" spans="1:2" x14ac:dyDescent="0.3">
      <c r="A554">
        <v>22339</v>
      </c>
      <c r="B554">
        <v>0.41260000000000002</v>
      </c>
    </row>
    <row r="555" spans="1:2" x14ac:dyDescent="0.3">
      <c r="A555">
        <v>22360</v>
      </c>
      <c r="B555">
        <v>0.49739999999999901</v>
      </c>
    </row>
    <row r="556" spans="1:2" x14ac:dyDescent="0.3">
      <c r="A556">
        <v>22381</v>
      </c>
      <c r="B556">
        <v>0.83099999999999996</v>
      </c>
    </row>
    <row r="557" spans="1:2" x14ac:dyDescent="0.3">
      <c r="A557">
        <v>22402</v>
      </c>
      <c r="B557">
        <v>0.3533</v>
      </c>
    </row>
    <row r="558" spans="1:2" x14ac:dyDescent="0.3">
      <c r="A558">
        <v>22423</v>
      </c>
      <c r="B558">
        <v>0.35539999999999899</v>
      </c>
    </row>
    <row r="559" spans="1:2" x14ac:dyDescent="0.3">
      <c r="A559">
        <v>22444</v>
      </c>
      <c r="B559">
        <v>0.35920000000000002</v>
      </c>
    </row>
    <row r="560" spans="1:2" x14ac:dyDescent="0.3">
      <c r="A560">
        <v>22465</v>
      </c>
      <c r="B560">
        <v>0.35320000000000001</v>
      </c>
    </row>
    <row r="561" spans="1:2" x14ac:dyDescent="0.3">
      <c r="A561">
        <v>22486</v>
      </c>
      <c r="B561">
        <v>0.57010000000000005</v>
      </c>
    </row>
    <row r="562" spans="1:2" x14ac:dyDescent="0.3">
      <c r="A562">
        <v>22507</v>
      </c>
      <c r="B562">
        <v>0.37009999999999899</v>
      </c>
    </row>
    <row r="563" spans="1:2" x14ac:dyDescent="0.3">
      <c r="A563">
        <v>22528</v>
      </c>
      <c r="B563">
        <v>0.35310000000000002</v>
      </c>
    </row>
    <row r="564" spans="1:2" x14ac:dyDescent="0.3">
      <c r="A564">
        <v>22549</v>
      </c>
      <c r="B564">
        <v>0.50490000000000002</v>
      </c>
    </row>
    <row r="565" spans="1:2" x14ac:dyDescent="0.3">
      <c r="A565">
        <v>22570</v>
      </c>
      <c r="B565">
        <v>0.42299999999999899</v>
      </c>
    </row>
    <row r="566" spans="1:2" x14ac:dyDescent="0.3">
      <c r="A566">
        <v>22590</v>
      </c>
      <c r="B566">
        <v>0.38469999999999999</v>
      </c>
    </row>
    <row r="567" spans="1:2" x14ac:dyDescent="0.3">
      <c r="A567">
        <v>22612</v>
      </c>
      <c r="B567">
        <v>0.54589999999999905</v>
      </c>
    </row>
    <row r="568" spans="1:2" x14ac:dyDescent="0.3">
      <c r="A568">
        <v>22633</v>
      </c>
      <c r="B568">
        <v>0.586699999999999</v>
      </c>
    </row>
    <row r="569" spans="1:2" x14ac:dyDescent="0.3">
      <c r="A569">
        <v>22653</v>
      </c>
      <c r="B569">
        <v>0.35959999999999998</v>
      </c>
    </row>
    <row r="570" spans="1:2" x14ac:dyDescent="0.3">
      <c r="A570">
        <v>22674</v>
      </c>
      <c r="B570">
        <v>0.420399999999999</v>
      </c>
    </row>
    <row r="571" spans="1:2" x14ac:dyDescent="0.3">
      <c r="A571">
        <v>22695</v>
      </c>
      <c r="B571">
        <v>0.35149999999999898</v>
      </c>
    </row>
    <row r="572" spans="1:2" x14ac:dyDescent="0.3">
      <c r="A572">
        <v>22716</v>
      </c>
      <c r="B572">
        <v>0.34939999999999899</v>
      </c>
    </row>
    <row r="573" spans="1:2" x14ac:dyDescent="0.3">
      <c r="A573">
        <v>22737</v>
      </c>
      <c r="B573">
        <v>0.76019999999999999</v>
      </c>
    </row>
    <row r="574" spans="1:2" x14ac:dyDescent="0.3">
      <c r="A574">
        <v>22758</v>
      </c>
      <c r="B574">
        <v>0.348299999999999</v>
      </c>
    </row>
    <row r="575" spans="1:2" x14ac:dyDescent="0.3">
      <c r="A575">
        <v>22779</v>
      </c>
      <c r="B575">
        <v>0.34799999999999898</v>
      </c>
    </row>
    <row r="576" spans="1:2" x14ac:dyDescent="0.3">
      <c r="A576">
        <v>22800</v>
      </c>
      <c r="B576">
        <v>0.39300000000000002</v>
      </c>
    </row>
    <row r="577" spans="1:2" x14ac:dyDescent="0.3">
      <c r="A577">
        <v>22821</v>
      </c>
      <c r="B577">
        <v>0.36080000000000001</v>
      </c>
    </row>
    <row r="578" spans="1:2" x14ac:dyDescent="0.3">
      <c r="A578">
        <v>22842</v>
      </c>
      <c r="B578">
        <v>0.34189999999999998</v>
      </c>
    </row>
    <row r="579" spans="1:2" x14ac:dyDescent="0.3">
      <c r="A579">
        <v>22863</v>
      </c>
      <c r="B579">
        <v>0.35819999999999902</v>
      </c>
    </row>
    <row r="580" spans="1:2" x14ac:dyDescent="0.3">
      <c r="A580">
        <v>22884</v>
      </c>
      <c r="B580">
        <v>0.345799999999999</v>
      </c>
    </row>
    <row r="581" spans="1:2" x14ac:dyDescent="0.3">
      <c r="A581">
        <v>22905</v>
      </c>
      <c r="B581">
        <v>0.34899999999999998</v>
      </c>
    </row>
    <row r="582" spans="1:2" x14ac:dyDescent="0.3">
      <c r="A582">
        <v>22925</v>
      </c>
      <c r="B582">
        <v>0.36180000000000001</v>
      </c>
    </row>
    <row r="583" spans="1:2" x14ac:dyDescent="0.3">
      <c r="A583">
        <v>22946</v>
      </c>
      <c r="B583">
        <v>0.36399999999999899</v>
      </c>
    </row>
    <row r="584" spans="1:2" x14ac:dyDescent="0.3">
      <c r="A584">
        <v>22967</v>
      </c>
      <c r="B584">
        <v>0.35859999999999898</v>
      </c>
    </row>
    <row r="585" spans="1:2" x14ac:dyDescent="0.3">
      <c r="A585">
        <v>22988</v>
      </c>
      <c r="B585">
        <v>0.3523</v>
      </c>
    </row>
    <row r="586" spans="1:2" x14ac:dyDescent="0.3">
      <c r="A586">
        <v>23009</v>
      </c>
      <c r="B586">
        <v>0.370499999999999</v>
      </c>
    </row>
    <row r="587" spans="1:2" x14ac:dyDescent="0.3">
      <c r="A587">
        <v>23030</v>
      </c>
      <c r="B587">
        <v>0.34949999999999898</v>
      </c>
    </row>
    <row r="588" spans="1:2" x14ac:dyDescent="0.3">
      <c r="A588">
        <v>23051</v>
      </c>
      <c r="B588">
        <v>0.36530000000000001</v>
      </c>
    </row>
    <row r="589" spans="1:2" x14ac:dyDescent="0.3">
      <c r="A589">
        <v>23073</v>
      </c>
      <c r="B589">
        <v>0.3407</v>
      </c>
    </row>
    <row r="590" spans="1:2" x14ac:dyDescent="0.3">
      <c r="A590">
        <v>23095</v>
      </c>
      <c r="B590">
        <v>0.366899999999999</v>
      </c>
    </row>
    <row r="591" spans="1:2" x14ac:dyDescent="0.3">
      <c r="A591">
        <v>23116</v>
      </c>
      <c r="B591">
        <v>0.36359999999999898</v>
      </c>
    </row>
    <row r="592" spans="1:2" x14ac:dyDescent="0.3">
      <c r="A592">
        <v>23137</v>
      </c>
      <c r="B592">
        <v>0.44829999999999898</v>
      </c>
    </row>
    <row r="593" spans="1:2" x14ac:dyDescent="0.3">
      <c r="A593">
        <v>23158</v>
      </c>
      <c r="B593">
        <v>0.42399999999999899</v>
      </c>
    </row>
    <row r="594" spans="1:2" x14ac:dyDescent="0.3">
      <c r="A594">
        <v>23179</v>
      </c>
      <c r="B594">
        <v>0.36069999999999902</v>
      </c>
    </row>
    <row r="595" spans="1:2" x14ac:dyDescent="0.3">
      <c r="A595">
        <v>23200</v>
      </c>
      <c r="B595">
        <v>0.35299999999999998</v>
      </c>
    </row>
    <row r="596" spans="1:2" x14ac:dyDescent="0.3">
      <c r="A596">
        <v>23222</v>
      </c>
      <c r="B596">
        <v>0.6139</v>
      </c>
    </row>
    <row r="597" spans="1:2" x14ac:dyDescent="0.3">
      <c r="A597">
        <v>23243</v>
      </c>
      <c r="B597">
        <v>0.3468</v>
      </c>
    </row>
    <row r="598" spans="1:2" x14ac:dyDescent="0.3">
      <c r="A598">
        <v>23264</v>
      </c>
      <c r="B598">
        <v>0.35189999999999899</v>
      </c>
    </row>
    <row r="599" spans="1:2" x14ac:dyDescent="0.3">
      <c r="A599">
        <v>23285</v>
      </c>
      <c r="B599">
        <v>0.35399999999999898</v>
      </c>
    </row>
    <row r="600" spans="1:2" x14ac:dyDescent="0.3">
      <c r="A600">
        <v>23306</v>
      </c>
      <c r="B600">
        <v>0.36380000000000001</v>
      </c>
    </row>
    <row r="601" spans="1:2" x14ac:dyDescent="0.3">
      <c r="A601">
        <v>23326</v>
      </c>
      <c r="B601">
        <v>0.38369999999999899</v>
      </c>
    </row>
    <row r="602" spans="1:2" x14ac:dyDescent="0.3">
      <c r="A602">
        <v>23347</v>
      </c>
      <c r="B602">
        <v>0.35409999999999903</v>
      </c>
    </row>
    <row r="603" spans="1:2" x14ac:dyDescent="0.3">
      <c r="A603">
        <v>23368</v>
      </c>
      <c r="B603">
        <v>0.35149999999999898</v>
      </c>
    </row>
    <row r="604" spans="1:2" x14ac:dyDescent="0.3">
      <c r="A604">
        <v>23389</v>
      </c>
      <c r="B604">
        <v>0.44739999999999902</v>
      </c>
    </row>
    <row r="605" spans="1:2" x14ac:dyDescent="0.3">
      <c r="A605">
        <v>23410</v>
      </c>
      <c r="B605">
        <v>0.36430000000000001</v>
      </c>
    </row>
    <row r="606" spans="1:2" x14ac:dyDescent="0.3">
      <c r="A606">
        <v>23431</v>
      </c>
      <c r="B606">
        <v>0.35310000000000002</v>
      </c>
    </row>
    <row r="607" spans="1:2" x14ac:dyDescent="0.3">
      <c r="A607">
        <v>23452</v>
      </c>
      <c r="B607">
        <v>0.39019999999999899</v>
      </c>
    </row>
    <row r="608" spans="1:2" x14ac:dyDescent="0.3">
      <c r="A608">
        <v>23473</v>
      </c>
      <c r="B608">
        <v>0.347799999999999</v>
      </c>
    </row>
    <row r="609" spans="1:2" x14ac:dyDescent="0.3">
      <c r="A609">
        <v>23494</v>
      </c>
      <c r="B609">
        <v>0.35420000000000001</v>
      </c>
    </row>
    <row r="610" spans="1:2" x14ac:dyDescent="0.3">
      <c r="A610">
        <v>23515</v>
      </c>
      <c r="B610">
        <v>0.35010000000000002</v>
      </c>
    </row>
    <row r="611" spans="1:2" x14ac:dyDescent="0.3">
      <c r="A611">
        <v>23537</v>
      </c>
      <c r="B611">
        <v>0.49940000000000001</v>
      </c>
    </row>
    <row r="612" spans="1:2" x14ac:dyDescent="0.3">
      <c r="A612">
        <v>23558</v>
      </c>
      <c r="B612">
        <v>0.37740000000000001</v>
      </c>
    </row>
    <row r="613" spans="1:2" x14ac:dyDescent="0.3">
      <c r="A613">
        <v>23579</v>
      </c>
      <c r="B613">
        <v>0.374499999999999</v>
      </c>
    </row>
    <row r="614" spans="1:2" x14ac:dyDescent="0.3">
      <c r="A614">
        <v>23600</v>
      </c>
      <c r="B614">
        <v>0.39989999999999998</v>
      </c>
    </row>
    <row r="615" spans="1:2" x14ac:dyDescent="0.3">
      <c r="A615">
        <v>23621</v>
      </c>
      <c r="B615">
        <v>0.55320000000000003</v>
      </c>
    </row>
    <row r="616" spans="1:2" x14ac:dyDescent="0.3">
      <c r="A616">
        <v>23642</v>
      </c>
      <c r="B616">
        <v>0.3548</v>
      </c>
    </row>
    <row r="617" spans="1:2" x14ac:dyDescent="0.3">
      <c r="A617">
        <v>23663</v>
      </c>
      <c r="B617">
        <v>0.34320000000000001</v>
      </c>
    </row>
    <row r="618" spans="1:2" x14ac:dyDescent="0.3">
      <c r="A618">
        <v>23683</v>
      </c>
      <c r="B618">
        <v>0.35149999999999898</v>
      </c>
    </row>
    <row r="619" spans="1:2" x14ac:dyDescent="0.3">
      <c r="A619">
        <v>23704</v>
      </c>
      <c r="B619">
        <v>0.35239999999999899</v>
      </c>
    </row>
    <row r="620" spans="1:2" x14ac:dyDescent="0.3">
      <c r="A620">
        <v>23726</v>
      </c>
      <c r="B620">
        <v>0.70739999999999903</v>
      </c>
    </row>
    <row r="621" spans="1:2" x14ac:dyDescent="0.3">
      <c r="A621">
        <v>23746</v>
      </c>
      <c r="B621">
        <v>0.49019999999999903</v>
      </c>
    </row>
    <row r="622" spans="1:2" x14ac:dyDescent="0.3">
      <c r="A622">
        <v>23768</v>
      </c>
      <c r="B622">
        <v>0.3921</v>
      </c>
    </row>
    <row r="623" spans="1:2" x14ac:dyDescent="0.3">
      <c r="A623">
        <v>23789</v>
      </c>
      <c r="B623">
        <v>0.43009999999999898</v>
      </c>
    </row>
    <row r="624" spans="1:2" x14ac:dyDescent="0.3">
      <c r="A624">
        <v>23810</v>
      </c>
      <c r="B624">
        <v>0.3422</v>
      </c>
    </row>
    <row r="625" spans="1:2" x14ac:dyDescent="0.3">
      <c r="A625">
        <v>23831</v>
      </c>
      <c r="B625">
        <v>0.37159999999999899</v>
      </c>
    </row>
    <row r="626" spans="1:2" x14ac:dyDescent="0.3">
      <c r="A626">
        <v>23852</v>
      </c>
      <c r="B626">
        <v>0.35060000000000002</v>
      </c>
    </row>
    <row r="627" spans="1:2" x14ac:dyDescent="0.3">
      <c r="A627">
        <v>23873</v>
      </c>
      <c r="B627">
        <v>0.36449999999999999</v>
      </c>
    </row>
    <row r="628" spans="1:2" x14ac:dyDescent="0.3">
      <c r="A628">
        <v>23895</v>
      </c>
      <c r="B628">
        <v>0.35489999999999899</v>
      </c>
    </row>
    <row r="629" spans="1:2" x14ac:dyDescent="0.3">
      <c r="A629">
        <v>23916</v>
      </c>
      <c r="B629">
        <v>0.36159999999999998</v>
      </c>
    </row>
    <row r="630" spans="1:2" x14ac:dyDescent="0.3">
      <c r="A630">
        <v>23937</v>
      </c>
      <c r="B630">
        <v>0.37669999999999898</v>
      </c>
    </row>
    <row r="631" spans="1:2" x14ac:dyDescent="0.3">
      <c r="A631">
        <v>23958</v>
      </c>
      <c r="B631">
        <v>0.37509999999999899</v>
      </c>
    </row>
    <row r="632" spans="1:2" x14ac:dyDescent="0.3">
      <c r="A632">
        <v>23979</v>
      </c>
      <c r="B632">
        <v>0.34959999999999902</v>
      </c>
    </row>
    <row r="633" spans="1:2" x14ac:dyDescent="0.3">
      <c r="A633">
        <v>24000</v>
      </c>
      <c r="B633">
        <v>0.3513</v>
      </c>
    </row>
    <row r="634" spans="1:2" x14ac:dyDescent="0.3">
      <c r="A634">
        <v>24022</v>
      </c>
      <c r="B634">
        <v>0.37139999999999901</v>
      </c>
    </row>
    <row r="635" spans="1:2" x14ac:dyDescent="0.3">
      <c r="A635">
        <v>24043</v>
      </c>
      <c r="B635">
        <v>0.35770000000000002</v>
      </c>
    </row>
    <row r="636" spans="1:2" x14ac:dyDescent="0.3">
      <c r="A636">
        <v>24064</v>
      </c>
      <c r="B636">
        <v>0.53029999999999899</v>
      </c>
    </row>
    <row r="637" spans="1:2" x14ac:dyDescent="0.3">
      <c r="A637">
        <v>24084</v>
      </c>
      <c r="B637">
        <v>0.35239999999999899</v>
      </c>
    </row>
    <row r="638" spans="1:2" x14ac:dyDescent="0.3">
      <c r="A638">
        <v>24105</v>
      </c>
      <c r="B638">
        <v>0.35099999999999998</v>
      </c>
    </row>
    <row r="639" spans="1:2" x14ac:dyDescent="0.3">
      <c r="A639">
        <v>24126</v>
      </c>
      <c r="B639">
        <v>0.35299999999999998</v>
      </c>
    </row>
    <row r="640" spans="1:2" x14ac:dyDescent="0.3">
      <c r="A640">
        <v>24148</v>
      </c>
      <c r="B640">
        <v>0.36719999999999903</v>
      </c>
    </row>
    <row r="641" spans="1:2" x14ac:dyDescent="0.3">
      <c r="A641">
        <v>24170</v>
      </c>
      <c r="B641">
        <v>0.43319999999999997</v>
      </c>
    </row>
    <row r="642" spans="1:2" x14ac:dyDescent="0.3">
      <c r="A642">
        <v>24191</v>
      </c>
      <c r="B642">
        <v>0.64019999999999899</v>
      </c>
    </row>
    <row r="643" spans="1:2" x14ac:dyDescent="0.3">
      <c r="A643">
        <v>24212</v>
      </c>
      <c r="B643">
        <v>0.38069999999999898</v>
      </c>
    </row>
    <row r="644" spans="1:2" x14ac:dyDescent="0.3">
      <c r="A644">
        <v>24233</v>
      </c>
      <c r="B644">
        <v>0.38090000000000002</v>
      </c>
    </row>
    <row r="645" spans="1:2" x14ac:dyDescent="0.3">
      <c r="A645">
        <v>24255</v>
      </c>
      <c r="B645">
        <v>0.35949999999999899</v>
      </c>
    </row>
    <row r="646" spans="1:2" x14ac:dyDescent="0.3">
      <c r="A646">
        <v>24276</v>
      </c>
      <c r="B646">
        <v>0.361899999999999</v>
      </c>
    </row>
    <row r="647" spans="1:2" x14ac:dyDescent="0.3">
      <c r="A647">
        <v>24297</v>
      </c>
      <c r="B647">
        <v>0.343799999999999</v>
      </c>
    </row>
    <row r="648" spans="1:2" x14ac:dyDescent="0.3">
      <c r="A648">
        <v>24319</v>
      </c>
      <c r="B648">
        <v>0.618999999999999</v>
      </c>
    </row>
    <row r="649" spans="1:2" x14ac:dyDescent="0.3">
      <c r="A649">
        <v>24340</v>
      </c>
      <c r="B649">
        <v>0.440499999999999</v>
      </c>
    </row>
    <row r="650" spans="1:2" x14ac:dyDescent="0.3">
      <c r="A650">
        <v>24361</v>
      </c>
      <c r="B650">
        <v>0.35560000000000003</v>
      </c>
    </row>
    <row r="651" spans="1:2" x14ac:dyDescent="0.3">
      <c r="A651">
        <v>24382</v>
      </c>
      <c r="B651">
        <v>0.72999999999999898</v>
      </c>
    </row>
    <row r="652" spans="1:2" x14ac:dyDescent="0.3">
      <c r="A652">
        <v>24403</v>
      </c>
      <c r="B652">
        <v>0.35039999999999899</v>
      </c>
    </row>
    <row r="653" spans="1:2" x14ac:dyDescent="0.3">
      <c r="A653">
        <v>24424</v>
      </c>
      <c r="B653">
        <v>0.36399999999999899</v>
      </c>
    </row>
    <row r="654" spans="1:2" x14ac:dyDescent="0.3">
      <c r="A654">
        <v>24445</v>
      </c>
      <c r="B654">
        <v>0.35749999999999998</v>
      </c>
    </row>
    <row r="655" spans="1:2" x14ac:dyDescent="0.3">
      <c r="A655">
        <v>24467</v>
      </c>
      <c r="B655">
        <v>0.585699999999999</v>
      </c>
    </row>
    <row r="656" spans="1:2" x14ac:dyDescent="0.3">
      <c r="A656">
        <v>24489</v>
      </c>
      <c r="B656">
        <v>0.82369999999999899</v>
      </c>
    </row>
    <row r="657" spans="1:2" x14ac:dyDescent="0.3">
      <c r="A657">
        <v>24509</v>
      </c>
      <c r="B657">
        <v>0.41970000000000002</v>
      </c>
    </row>
    <row r="658" spans="1:2" x14ac:dyDescent="0.3">
      <c r="A658">
        <v>24530</v>
      </c>
      <c r="B658">
        <v>0.35199999999999898</v>
      </c>
    </row>
    <row r="659" spans="1:2" x14ac:dyDescent="0.3">
      <c r="A659">
        <v>24551</v>
      </c>
      <c r="B659">
        <v>0.34469999999999901</v>
      </c>
    </row>
    <row r="660" spans="1:2" x14ac:dyDescent="0.3">
      <c r="A660">
        <v>24573</v>
      </c>
      <c r="B660">
        <v>0.66249999999999898</v>
      </c>
    </row>
    <row r="661" spans="1:2" x14ac:dyDescent="0.3">
      <c r="A661">
        <v>24594</v>
      </c>
      <c r="B661">
        <v>0.35959999999999998</v>
      </c>
    </row>
    <row r="662" spans="1:2" x14ac:dyDescent="0.3">
      <c r="A662">
        <v>24616</v>
      </c>
      <c r="B662">
        <v>0.36919999999999897</v>
      </c>
    </row>
    <row r="663" spans="1:2" x14ac:dyDescent="0.3">
      <c r="A663">
        <v>24637</v>
      </c>
      <c r="B663">
        <v>0.372999999999999</v>
      </c>
    </row>
    <row r="664" spans="1:2" x14ac:dyDescent="0.3">
      <c r="A664">
        <v>24658</v>
      </c>
      <c r="B664">
        <v>0.35070000000000001</v>
      </c>
    </row>
    <row r="665" spans="1:2" x14ac:dyDescent="0.3">
      <c r="A665">
        <v>24679</v>
      </c>
      <c r="B665">
        <v>0.38550000000000001</v>
      </c>
    </row>
    <row r="666" spans="1:2" x14ac:dyDescent="0.3">
      <c r="A666">
        <v>24700</v>
      </c>
      <c r="B666">
        <v>0.35649999999999898</v>
      </c>
    </row>
    <row r="667" spans="1:2" x14ac:dyDescent="0.3">
      <c r="A667">
        <v>24721</v>
      </c>
      <c r="B667">
        <v>0.36729999999999902</v>
      </c>
    </row>
    <row r="668" spans="1:2" x14ac:dyDescent="0.3">
      <c r="A668">
        <v>24742</v>
      </c>
      <c r="B668">
        <v>0.36659999999999998</v>
      </c>
    </row>
    <row r="669" spans="1:2" x14ac:dyDescent="0.3">
      <c r="A669">
        <v>24763</v>
      </c>
      <c r="B669">
        <v>0.45540000000000003</v>
      </c>
    </row>
    <row r="670" spans="1:2" x14ac:dyDescent="0.3">
      <c r="A670">
        <v>24784</v>
      </c>
      <c r="B670">
        <v>0.3805</v>
      </c>
    </row>
    <row r="671" spans="1:2" x14ac:dyDescent="0.3">
      <c r="A671">
        <v>24805</v>
      </c>
      <c r="B671">
        <v>0.38190000000000002</v>
      </c>
    </row>
    <row r="672" spans="1:2" x14ac:dyDescent="0.3">
      <c r="A672">
        <v>24825</v>
      </c>
      <c r="B672">
        <v>0.35870000000000002</v>
      </c>
    </row>
    <row r="673" spans="1:2" x14ac:dyDescent="0.3">
      <c r="A673">
        <v>24846</v>
      </c>
      <c r="B673">
        <v>0.3513</v>
      </c>
    </row>
    <row r="674" spans="1:2" x14ac:dyDescent="0.3">
      <c r="A674">
        <v>24867</v>
      </c>
      <c r="B674">
        <v>0.34789999999999899</v>
      </c>
    </row>
    <row r="675" spans="1:2" x14ac:dyDescent="0.3">
      <c r="A675">
        <v>24888</v>
      </c>
      <c r="B675">
        <v>0.39149999999999902</v>
      </c>
    </row>
    <row r="676" spans="1:2" x14ac:dyDescent="0.3">
      <c r="A676">
        <v>24909</v>
      </c>
      <c r="B676">
        <v>0.4163</v>
      </c>
    </row>
    <row r="677" spans="1:2" x14ac:dyDescent="0.3">
      <c r="A677">
        <v>24930</v>
      </c>
      <c r="B677">
        <v>0.41789999999999899</v>
      </c>
    </row>
    <row r="678" spans="1:2" x14ac:dyDescent="0.3">
      <c r="A678">
        <v>24951</v>
      </c>
      <c r="B678">
        <v>0.37640000000000001</v>
      </c>
    </row>
    <row r="679" spans="1:2" x14ac:dyDescent="0.3">
      <c r="A679">
        <v>24973</v>
      </c>
      <c r="B679">
        <v>0.35859999999999898</v>
      </c>
    </row>
    <row r="680" spans="1:2" x14ac:dyDescent="0.3">
      <c r="A680">
        <v>24994</v>
      </c>
      <c r="B680">
        <v>0.36990000000000001</v>
      </c>
    </row>
    <row r="681" spans="1:2" x14ac:dyDescent="0.3">
      <c r="A681">
        <v>25015</v>
      </c>
      <c r="B681">
        <v>0.3579</v>
      </c>
    </row>
    <row r="682" spans="1:2" x14ac:dyDescent="0.3">
      <c r="A682">
        <v>25036</v>
      </c>
      <c r="B682">
        <v>0.34420000000000001</v>
      </c>
    </row>
    <row r="683" spans="1:2" x14ac:dyDescent="0.3">
      <c r="A683">
        <v>25057</v>
      </c>
      <c r="B683">
        <v>0.35199999999999898</v>
      </c>
    </row>
    <row r="684" spans="1:2" x14ac:dyDescent="0.3">
      <c r="A684">
        <v>25078</v>
      </c>
      <c r="B684">
        <v>1.05609999999999</v>
      </c>
    </row>
    <row r="685" spans="1:2" x14ac:dyDescent="0.3">
      <c r="A685">
        <v>25099</v>
      </c>
      <c r="B685">
        <v>0.36</v>
      </c>
    </row>
    <row r="686" spans="1:2" x14ac:dyDescent="0.3">
      <c r="A686">
        <v>25120</v>
      </c>
      <c r="B686">
        <v>0.41189999999999899</v>
      </c>
    </row>
    <row r="687" spans="1:2" x14ac:dyDescent="0.3">
      <c r="A687">
        <v>25141</v>
      </c>
      <c r="B687">
        <v>0.35539999999999899</v>
      </c>
    </row>
    <row r="688" spans="1:2" x14ac:dyDescent="0.3">
      <c r="A688">
        <v>25162</v>
      </c>
      <c r="B688">
        <v>0.38590000000000002</v>
      </c>
    </row>
    <row r="689" spans="1:2" x14ac:dyDescent="0.3">
      <c r="A689">
        <v>25183</v>
      </c>
      <c r="B689">
        <v>0.37209999999999899</v>
      </c>
    </row>
    <row r="690" spans="1:2" x14ac:dyDescent="0.3">
      <c r="A690">
        <v>25204</v>
      </c>
      <c r="B690">
        <v>0.53500000000000003</v>
      </c>
    </row>
    <row r="691" spans="1:2" x14ac:dyDescent="0.3">
      <c r="A691">
        <v>25224</v>
      </c>
      <c r="B691">
        <v>0.35880000000000001</v>
      </c>
    </row>
    <row r="692" spans="1:2" x14ac:dyDescent="0.3">
      <c r="A692">
        <v>25245</v>
      </c>
      <c r="B692">
        <v>0.37389999999999901</v>
      </c>
    </row>
    <row r="693" spans="1:2" x14ac:dyDescent="0.3">
      <c r="A693">
        <v>25266</v>
      </c>
      <c r="B693">
        <v>0.43009999999999898</v>
      </c>
    </row>
    <row r="694" spans="1:2" x14ac:dyDescent="0.3">
      <c r="A694">
        <v>25287</v>
      </c>
      <c r="B694">
        <v>0.43669999999999898</v>
      </c>
    </row>
    <row r="695" spans="1:2" x14ac:dyDescent="0.3">
      <c r="A695">
        <v>25308</v>
      </c>
      <c r="B695">
        <v>0.35039999999999899</v>
      </c>
    </row>
    <row r="696" spans="1:2" x14ac:dyDescent="0.3">
      <c r="A696">
        <v>25329</v>
      </c>
      <c r="B696">
        <v>0.36249999999999899</v>
      </c>
    </row>
    <row r="697" spans="1:2" x14ac:dyDescent="0.3">
      <c r="A697">
        <v>25351</v>
      </c>
      <c r="B697">
        <v>0.39710000000000001</v>
      </c>
    </row>
    <row r="698" spans="1:2" x14ac:dyDescent="0.3">
      <c r="A698">
        <v>25372</v>
      </c>
      <c r="B698">
        <v>0.3523</v>
      </c>
    </row>
    <row r="699" spans="1:2" x14ac:dyDescent="0.3">
      <c r="A699">
        <v>25393</v>
      </c>
      <c r="B699">
        <v>0.38469999999999999</v>
      </c>
    </row>
    <row r="700" spans="1:2" x14ac:dyDescent="0.3">
      <c r="A700">
        <v>25414</v>
      </c>
      <c r="B700">
        <v>0.3513</v>
      </c>
    </row>
    <row r="701" spans="1:2" x14ac:dyDescent="0.3">
      <c r="A701">
        <v>25435</v>
      </c>
      <c r="B701">
        <v>0.35220000000000001</v>
      </c>
    </row>
    <row r="702" spans="1:2" x14ac:dyDescent="0.3">
      <c r="A702">
        <v>25456</v>
      </c>
      <c r="B702">
        <v>0.359899999999999</v>
      </c>
    </row>
    <row r="703" spans="1:2" x14ac:dyDescent="0.3">
      <c r="A703">
        <v>25477</v>
      </c>
      <c r="B703">
        <v>0.34839999999999899</v>
      </c>
    </row>
    <row r="704" spans="1:2" x14ac:dyDescent="0.3">
      <c r="A704">
        <v>25498</v>
      </c>
      <c r="B704">
        <v>0.34839999999999899</v>
      </c>
    </row>
    <row r="705" spans="1:2" x14ac:dyDescent="0.3">
      <c r="A705">
        <v>25520</v>
      </c>
      <c r="B705">
        <v>0.67930000000000001</v>
      </c>
    </row>
    <row r="706" spans="1:2" x14ac:dyDescent="0.3">
      <c r="A706">
        <v>25541</v>
      </c>
      <c r="B706">
        <v>0.36749999999999899</v>
      </c>
    </row>
    <row r="707" spans="1:2" x14ac:dyDescent="0.3">
      <c r="A707">
        <v>25562</v>
      </c>
      <c r="B707">
        <v>0.41320000000000001</v>
      </c>
    </row>
    <row r="708" spans="1:2" x14ac:dyDescent="0.3">
      <c r="A708">
        <v>25582</v>
      </c>
      <c r="B708">
        <v>0.35409999999999903</v>
      </c>
    </row>
    <row r="709" spans="1:2" x14ac:dyDescent="0.3">
      <c r="A709">
        <v>25603</v>
      </c>
      <c r="B709">
        <v>0.36330000000000001</v>
      </c>
    </row>
    <row r="710" spans="1:2" x14ac:dyDescent="0.3">
      <c r="A710">
        <v>25624</v>
      </c>
      <c r="B710">
        <v>0.35209999999999902</v>
      </c>
    </row>
    <row r="711" spans="1:2" x14ac:dyDescent="0.3">
      <c r="A711">
        <v>25645</v>
      </c>
      <c r="B711">
        <v>0.36959999999999898</v>
      </c>
    </row>
    <row r="712" spans="1:2" x14ac:dyDescent="0.3">
      <c r="A712">
        <v>25667</v>
      </c>
      <c r="B712">
        <v>0.67249999999999899</v>
      </c>
    </row>
    <row r="713" spans="1:2" x14ac:dyDescent="0.3">
      <c r="A713">
        <v>25687</v>
      </c>
      <c r="B713">
        <v>0.52559999999999896</v>
      </c>
    </row>
    <row r="714" spans="1:2" x14ac:dyDescent="0.3">
      <c r="A714">
        <v>25708</v>
      </c>
      <c r="B714">
        <v>0.38279999999999897</v>
      </c>
    </row>
    <row r="715" spans="1:2" x14ac:dyDescent="0.3">
      <c r="A715">
        <v>25729</v>
      </c>
      <c r="B715">
        <v>0.45250000000000001</v>
      </c>
    </row>
    <row r="716" spans="1:2" x14ac:dyDescent="0.3">
      <c r="A716">
        <v>25750</v>
      </c>
      <c r="B716">
        <v>0.360899999999999</v>
      </c>
    </row>
    <row r="717" spans="1:2" x14ac:dyDescent="0.3">
      <c r="A717">
        <v>25771</v>
      </c>
      <c r="B717">
        <v>0.44879999999999998</v>
      </c>
    </row>
    <row r="718" spans="1:2" x14ac:dyDescent="0.3">
      <c r="A718">
        <v>25792</v>
      </c>
      <c r="B718">
        <v>0.36530000000000001</v>
      </c>
    </row>
    <row r="719" spans="1:2" x14ac:dyDescent="0.3">
      <c r="A719">
        <v>25813</v>
      </c>
      <c r="B719">
        <v>0.361899999999999</v>
      </c>
    </row>
    <row r="720" spans="1:2" x14ac:dyDescent="0.3">
      <c r="A720">
        <v>25835</v>
      </c>
      <c r="B720">
        <v>0.73399999999999899</v>
      </c>
    </row>
    <row r="721" spans="1:2" x14ac:dyDescent="0.3">
      <c r="A721">
        <v>25856</v>
      </c>
      <c r="B721">
        <v>0.3468</v>
      </c>
    </row>
    <row r="722" spans="1:2" x14ac:dyDescent="0.3">
      <c r="A722">
        <v>25877</v>
      </c>
      <c r="B722">
        <v>0.36220000000000002</v>
      </c>
    </row>
    <row r="723" spans="1:2" x14ac:dyDescent="0.3">
      <c r="A723">
        <v>25898</v>
      </c>
      <c r="B723">
        <v>0.38</v>
      </c>
    </row>
    <row r="724" spans="1:2" x14ac:dyDescent="0.3">
      <c r="A724">
        <v>25920</v>
      </c>
      <c r="B724">
        <v>0.36729999999999902</v>
      </c>
    </row>
    <row r="725" spans="1:2" x14ac:dyDescent="0.3">
      <c r="A725">
        <v>25941</v>
      </c>
      <c r="B725">
        <v>0.59209999999999996</v>
      </c>
    </row>
    <row r="726" spans="1:2" x14ac:dyDescent="0.3">
      <c r="A726">
        <v>25961</v>
      </c>
      <c r="B726">
        <v>0.35299999999999998</v>
      </c>
    </row>
    <row r="727" spans="1:2" x14ac:dyDescent="0.3">
      <c r="A727">
        <v>25982</v>
      </c>
      <c r="B727">
        <v>0.34620000000000001</v>
      </c>
    </row>
    <row r="728" spans="1:2" x14ac:dyDescent="0.3">
      <c r="A728">
        <v>26003</v>
      </c>
      <c r="B728">
        <v>0.411799999999999</v>
      </c>
    </row>
    <row r="729" spans="1:2" x14ac:dyDescent="0.3">
      <c r="A729">
        <v>26024</v>
      </c>
      <c r="B729">
        <v>0.387099999999999</v>
      </c>
    </row>
    <row r="730" spans="1:2" x14ac:dyDescent="0.3">
      <c r="A730">
        <v>26045</v>
      </c>
      <c r="B730">
        <v>0.34610000000000002</v>
      </c>
    </row>
    <row r="731" spans="1:2" x14ac:dyDescent="0.3">
      <c r="A731">
        <v>26066</v>
      </c>
      <c r="B731">
        <v>0.62490000000000001</v>
      </c>
    </row>
    <row r="732" spans="1:2" x14ac:dyDescent="0.3">
      <c r="A732">
        <v>26087</v>
      </c>
      <c r="B732">
        <v>0.361899999999999</v>
      </c>
    </row>
    <row r="733" spans="1:2" x14ac:dyDescent="0.3">
      <c r="A733">
        <v>26108</v>
      </c>
      <c r="B733">
        <v>0.65449999999999897</v>
      </c>
    </row>
    <row r="734" spans="1:2" x14ac:dyDescent="0.3">
      <c r="A734">
        <v>26129</v>
      </c>
      <c r="B734">
        <v>0.35139999999999899</v>
      </c>
    </row>
    <row r="735" spans="1:2" x14ac:dyDescent="0.3">
      <c r="A735">
        <v>26150</v>
      </c>
      <c r="B735">
        <v>0.35249999999999898</v>
      </c>
    </row>
    <row r="736" spans="1:2" x14ac:dyDescent="0.3">
      <c r="A736">
        <v>26171</v>
      </c>
      <c r="B736">
        <v>0.59329999999999905</v>
      </c>
    </row>
    <row r="737" spans="1:2" x14ac:dyDescent="0.3">
      <c r="A737">
        <v>26192</v>
      </c>
      <c r="B737">
        <v>0.40450000000000003</v>
      </c>
    </row>
    <row r="738" spans="1:2" x14ac:dyDescent="0.3">
      <c r="A738">
        <v>26213</v>
      </c>
      <c r="B738">
        <v>0.34899999999999998</v>
      </c>
    </row>
    <row r="739" spans="1:2" x14ac:dyDescent="0.3">
      <c r="A739">
        <v>26235</v>
      </c>
      <c r="B739">
        <v>0.34789999999999899</v>
      </c>
    </row>
    <row r="740" spans="1:2" x14ac:dyDescent="0.3">
      <c r="A740">
        <v>26257</v>
      </c>
      <c r="B740">
        <v>0.37589999999999901</v>
      </c>
    </row>
    <row r="741" spans="1:2" x14ac:dyDescent="0.3">
      <c r="A741">
        <v>26278</v>
      </c>
      <c r="B741">
        <v>0.34860000000000002</v>
      </c>
    </row>
    <row r="742" spans="1:2" x14ac:dyDescent="0.3">
      <c r="A742">
        <v>26299</v>
      </c>
      <c r="B742">
        <v>0.61280000000000001</v>
      </c>
    </row>
    <row r="743" spans="1:2" x14ac:dyDescent="0.3">
      <c r="A743">
        <v>26321</v>
      </c>
      <c r="B743">
        <v>0.45189999999999902</v>
      </c>
    </row>
    <row r="744" spans="1:2" x14ac:dyDescent="0.3">
      <c r="A744">
        <v>26341</v>
      </c>
      <c r="B744">
        <v>0.38400000000000001</v>
      </c>
    </row>
    <row r="745" spans="1:2" x14ac:dyDescent="0.3">
      <c r="A745">
        <v>26363</v>
      </c>
      <c r="B745">
        <v>0.55430000000000001</v>
      </c>
    </row>
    <row r="746" spans="1:2" x14ac:dyDescent="0.3">
      <c r="A746">
        <v>26383</v>
      </c>
      <c r="B746">
        <v>0.35470000000000002</v>
      </c>
    </row>
    <row r="747" spans="1:2" x14ac:dyDescent="0.3">
      <c r="A747">
        <v>26404</v>
      </c>
      <c r="B747">
        <v>0.38300000000000001</v>
      </c>
    </row>
    <row r="748" spans="1:2" x14ac:dyDescent="0.3">
      <c r="A748">
        <v>26425</v>
      </c>
      <c r="B748">
        <v>0.34720000000000001</v>
      </c>
    </row>
    <row r="749" spans="1:2" x14ac:dyDescent="0.3">
      <c r="A749">
        <v>26446</v>
      </c>
      <c r="B749">
        <v>0.3533</v>
      </c>
    </row>
    <row r="750" spans="1:2" x14ac:dyDescent="0.3">
      <c r="A750">
        <v>26467</v>
      </c>
      <c r="B750">
        <v>0.37259999999999899</v>
      </c>
    </row>
    <row r="751" spans="1:2" x14ac:dyDescent="0.3">
      <c r="A751">
        <v>26488</v>
      </c>
      <c r="B751">
        <v>0.36109999999999898</v>
      </c>
    </row>
    <row r="752" spans="1:2" x14ac:dyDescent="0.3">
      <c r="A752">
        <v>26509</v>
      </c>
      <c r="B752">
        <v>0.39050000000000001</v>
      </c>
    </row>
    <row r="753" spans="1:2" x14ac:dyDescent="0.3">
      <c r="A753">
        <v>26530</v>
      </c>
      <c r="B753">
        <v>0.346299999999999</v>
      </c>
    </row>
    <row r="754" spans="1:2" x14ac:dyDescent="0.3">
      <c r="A754">
        <v>26551</v>
      </c>
      <c r="B754">
        <v>0.34189999999999998</v>
      </c>
    </row>
    <row r="755" spans="1:2" x14ac:dyDescent="0.3">
      <c r="A755">
        <v>26572</v>
      </c>
      <c r="B755">
        <v>0.62660000000000005</v>
      </c>
    </row>
    <row r="756" spans="1:2" x14ac:dyDescent="0.3">
      <c r="A756">
        <v>26593</v>
      </c>
      <c r="B756">
        <v>0.39019999999999899</v>
      </c>
    </row>
    <row r="757" spans="1:2" x14ac:dyDescent="0.3">
      <c r="A757">
        <v>26614</v>
      </c>
      <c r="B757">
        <v>0.41560000000000002</v>
      </c>
    </row>
    <row r="758" spans="1:2" x14ac:dyDescent="0.3">
      <c r="A758">
        <v>26635</v>
      </c>
      <c r="B758">
        <v>0.34970000000000001</v>
      </c>
    </row>
    <row r="759" spans="1:2" x14ac:dyDescent="0.3">
      <c r="A759">
        <v>26656</v>
      </c>
      <c r="B759">
        <v>0.3548</v>
      </c>
    </row>
    <row r="760" spans="1:2" x14ac:dyDescent="0.3">
      <c r="A760">
        <v>26677</v>
      </c>
      <c r="B760">
        <v>0.37130000000000002</v>
      </c>
    </row>
    <row r="761" spans="1:2" x14ac:dyDescent="0.3">
      <c r="A761">
        <v>26697</v>
      </c>
      <c r="B761">
        <v>0.35369999999999902</v>
      </c>
    </row>
    <row r="762" spans="1:2" x14ac:dyDescent="0.3">
      <c r="A762">
        <v>26718</v>
      </c>
      <c r="B762">
        <v>0.34420000000000001</v>
      </c>
    </row>
    <row r="763" spans="1:2" x14ac:dyDescent="0.3">
      <c r="A763">
        <v>26739</v>
      </c>
      <c r="B763">
        <v>0.3639</v>
      </c>
    </row>
    <row r="764" spans="1:2" x14ac:dyDescent="0.3">
      <c r="A764">
        <v>26760</v>
      </c>
      <c r="B764">
        <v>0.38400000000000001</v>
      </c>
    </row>
    <row r="765" spans="1:2" x14ac:dyDescent="0.3">
      <c r="A765">
        <v>26782</v>
      </c>
      <c r="B765">
        <v>0.6895</v>
      </c>
    </row>
    <row r="766" spans="1:2" x14ac:dyDescent="0.3">
      <c r="A766">
        <v>26802</v>
      </c>
      <c r="B766">
        <v>0.35299999999999998</v>
      </c>
    </row>
    <row r="767" spans="1:2" x14ac:dyDescent="0.3">
      <c r="A767">
        <v>26823</v>
      </c>
      <c r="B767">
        <v>0.35670000000000002</v>
      </c>
    </row>
    <row r="768" spans="1:2" x14ac:dyDescent="0.3">
      <c r="A768">
        <v>26843</v>
      </c>
      <c r="B768">
        <v>0.41159999999999902</v>
      </c>
    </row>
    <row r="769" spans="1:2" x14ac:dyDescent="0.3">
      <c r="A769">
        <v>26865</v>
      </c>
      <c r="B769">
        <v>0.64259999999999995</v>
      </c>
    </row>
    <row r="770" spans="1:2" x14ac:dyDescent="0.3">
      <c r="A770">
        <v>26885</v>
      </c>
      <c r="B770">
        <v>0.35570000000000002</v>
      </c>
    </row>
    <row r="771" spans="1:2" x14ac:dyDescent="0.3">
      <c r="A771">
        <v>26906</v>
      </c>
      <c r="B771">
        <v>0.55079999999999996</v>
      </c>
    </row>
    <row r="772" spans="1:2" x14ac:dyDescent="0.3">
      <c r="A772">
        <v>26928</v>
      </c>
      <c r="B772">
        <v>0.362399999999999</v>
      </c>
    </row>
    <row r="773" spans="1:2" x14ac:dyDescent="0.3">
      <c r="A773">
        <v>26949</v>
      </c>
      <c r="B773">
        <v>0.34909999999999902</v>
      </c>
    </row>
    <row r="774" spans="1:2" x14ac:dyDescent="0.3">
      <c r="A774">
        <v>26970</v>
      </c>
      <c r="B774">
        <v>0.36530000000000001</v>
      </c>
    </row>
    <row r="775" spans="1:2" x14ac:dyDescent="0.3">
      <c r="A775">
        <v>26991</v>
      </c>
      <c r="B775">
        <v>0.38479999999999898</v>
      </c>
    </row>
    <row r="776" spans="1:2" x14ac:dyDescent="0.3">
      <c r="A776">
        <v>27012</v>
      </c>
      <c r="B776">
        <v>0.58319999999999905</v>
      </c>
    </row>
    <row r="777" spans="1:2" x14ac:dyDescent="0.3">
      <c r="A777">
        <v>27033</v>
      </c>
      <c r="B777">
        <v>0.38340000000000002</v>
      </c>
    </row>
    <row r="778" spans="1:2" x14ac:dyDescent="0.3">
      <c r="A778">
        <v>27054</v>
      </c>
      <c r="B778">
        <v>0.3407</v>
      </c>
    </row>
    <row r="779" spans="1:2" x14ac:dyDescent="0.3">
      <c r="A779">
        <v>27075</v>
      </c>
      <c r="B779">
        <v>0.35209999999999902</v>
      </c>
    </row>
    <row r="780" spans="1:2" x14ac:dyDescent="0.3">
      <c r="A780">
        <v>27096</v>
      </c>
      <c r="B780">
        <v>0.3538</v>
      </c>
    </row>
    <row r="781" spans="1:2" x14ac:dyDescent="0.3">
      <c r="A781">
        <v>27117</v>
      </c>
      <c r="B781">
        <v>0.52339999999999998</v>
      </c>
    </row>
    <row r="782" spans="1:2" x14ac:dyDescent="0.3">
      <c r="A782">
        <v>27138</v>
      </c>
      <c r="B782">
        <v>0.39989999999999998</v>
      </c>
    </row>
    <row r="783" spans="1:2" x14ac:dyDescent="0.3">
      <c r="A783">
        <v>27159</v>
      </c>
      <c r="B783">
        <v>0.63649999999999995</v>
      </c>
    </row>
    <row r="784" spans="1:2" x14ac:dyDescent="0.3">
      <c r="A784">
        <v>27181</v>
      </c>
      <c r="B784">
        <v>0.63859999999999995</v>
      </c>
    </row>
    <row r="785" spans="1:2" x14ac:dyDescent="0.3">
      <c r="A785">
        <v>27202</v>
      </c>
      <c r="B785">
        <v>0.49370000000000003</v>
      </c>
    </row>
    <row r="786" spans="1:2" x14ac:dyDescent="0.3">
      <c r="A786">
        <v>27222</v>
      </c>
      <c r="B786">
        <v>0.41970000000000002</v>
      </c>
    </row>
    <row r="787" spans="1:2" x14ac:dyDescent="0.3">
      <c r="A787">
        <v>27243</v>
      </c>
      <c r="B787">
        <v>0.35049999999999998</v>
      </c>
    </row>
    <row r="788" spans="1:2" x14ac:dyDescent="0.3">
      <c r="A788">
        <v>27264</v>
      </c>
      <c r="B788">
        <v>0.3417</v>
      </c>
    </row>
    <row r="789" spans="1:2" x14ac:dyDescent="0.3">
      <c r="A789">
        <v>27285</v>
      </c>
      <c r="B789">
        <v>0.35560000000000003</v>
      </c>
    </row>
    <row r="790" spans="1:2" x14ac:dyDescent="0.3">
      <c r="A790">
        <v>27306</v>
      </c>
      <c r="B790">
        <v>0.33789999999999898</v>
      </c>
    </row>
    <row r="791" spans="1:2" x14ac:dyDescent="0.3">
      <c r="A791">
        <v>27327</v>
      </c>
      <c r="B791">
        <v>0.34599999999999997</v>
      </c>
    </row>
    <row r="792" spans="1:2" x14ac:dyDescent="0.3">
      <c r="A792">
        <v>27348</v>
      </c>
      <c r="B792">
        <v>0.35260000000000002</v>
      </c>
    </row>
    <row r="793" spans="1:2" x14ac:dyDescent="0.3">
      <c r="A793">
        <v>27369</v>
      </c>
      <c r="B793">
        <v>0.4128</v>
      </c>
    </row>
    <row r="794" spans="1:2" x14ac:dyDescent="0.3">
      <c r="A794">
        <v>27390</v>
      </c>
      <c r="B794">
        <v>0.37139999999999901</v>
      </c>
    </row>
    <row r="795" spans="1:2" x14ac:dyDescent="0.3">
      <c r="A795">
        <v>27411</v>
      </c>
      <c r="B795">
        <v>0.49009999999999998</v>
      </c>
    </row>
    <row r="796" spans="1:2" x14ac:dyDescent="0.3">
      <c r="A796">
        <v>27432</v>
      </c>
      <c r="B796">
        <v>0.63789999999999902</v>
      </c>
    </row>
    <row r="797" spans="1:2" x14ac:dyDescent="0.3">
      <c r="A797">
        <v>27453</v>
      </c>
      <c r="B797">
        <v>0.34489999999999899</v>
      </c>
    </row>
    <row r="798" spans="1:2" x14ac:dyDescent="0.3">
      <c r="A798">
        <v>27474</v>
      </c>
      <c r="B798">
        <v>0.37209999999999899</v>
      </c>
    </row>
    <row r="799" spans="1:2" x14ac:dyDescent="0.3">
      <c r="A799">
        <v>27495</v>
      </c>
      <c r="B799">
        <v>0.3513</v>
      </c>
    </row>
    <row r="800" spans="1:2" x14ac:dyDescent="0.3">
      <c r="A800">
        <v>27516</v>
      </c>
      <c r="B800">
        <v>0.34099999999999903</v>
      </c>
    </row>
    <row r="801" spans="1:2" x14ac:dyDescent="0.3">
      <c r="A801">
        <v>27537</v>
      </c>
      <c r="B801">
        <v>0.52079999999999904</v>
      </c>
    </row>
    <row r="802" spans="1:2" x14ac:dyDescent="0.3">
      <c r="A802">
        <v>27558</v>
      </c>
      <c r="B802">
        <v>0.5917</v>
      </c>
    </row>
    <row r="803" spans="1:2" x14ac:dyDescent="0.3">
      <c r="A803">
        <v>27579</v>
      </c>
      <c r="B803">
        <v>0.65059999999999896</v>
      </c>
    </row>
    <row r="804" spans="1:2" x14ac:dyDescent="0.3">
      <c r="A804">
        <v>27600</v>
      </c>
      <c r="B804">
        <v>0.59940000000000004</v>
      </c>
    </row>
    <row r="805" spans="1:2" x14ac:dyDescent="0.3">
      <c r="A805">
        <v>27621</v>
      </c>
      <c r="B805">
        <v>0.36479999999999901</v>
      </c>
    </row>
    <row r="806" spans="1:2" x14ac:dyDescent="0.3">
      <c r="A806">
        <v>27643</v>
      </c>
      <c r="B806">
        <v>0.346299999999999</v>
      </c>
    </row>
    <row r="807" spans="1:2" x14ac:dyDescent="0.3">
      <c r="A807">
        <v>27664</v>
      </c>
      <c r="B807">
        <v>0.34789999999999899</v>
      </c>
    </row>
    <row r="808" spans="1:2" x14ac:dyDescent="0.3">
      <c r="A808">
        <v>27685</v>
      </c>
      <c r="B808">
        <v>0.34179999999999899</v>
      </c>
    </row>
    <row r="809" spans="1:2" x14ac:dyDescent="0.3">
      <c r="A809">
        <v>27706</v>
      </c>
      <c r="B809">
        <v>0.344799999999999</v>
      </c>
    </row>
    <row r="810" spans="1:2" x14ac:dyDescent="0.3">
      <c r="A810">
        <v>27727</v>
      </c>
      <c r="B810">
        <v>0.34660000000000002</v>
      </c>
    </row>
    <row r="811" spans="1:2" x14ac:dyDescent="0.3">
      <c r="A811">
        <v>27749</v>
      </c>
      <c r="B811">
        <v>0.4027</v>
      </c>
    </row>
    <row r="812" spans="1:2" x14ac:dyDescent="0.3">
      <c r="A812">
        <v>27770</v>
      </c>
      <c r="B812">
        <v>0.4032</v>
      </c>
    </row>
    <row r="813" spans="1:2" x14ac:dyDescent="0.3">
      <c r="A813">
        <v>27791</v>
      </c>
      <c r="B813">
        <v>0.36659999999999998</v>
      </c>
    </row>
    <row r="814" spans="1:2" x14ac:dyDescent="0.3">
      <c r="A814">
        <v>27812</v>
      </c>
      <c r="B814">
        <v>0.61709999999999898</v>
      </c>
    </row>
    <row r="815" spans="1:2" x14ac:dyDescent="0.3">
      <c r="A815">
        <v>27833</v>
      </c>
      <c r="B815">
        <v>0.35599999999999898</v>
      </c>
    </row>
    <row r="816" spans="1:2" x14ac:dyDescent="0.3">
      <c r="A816">
        <v>27855</v>
      </c>
      <c r="B816">
        <v>0.398199999999999</v>
      </c>
    </row>
    <row r="817" spans="1:2" x14ac:dyDescent="0.3">
      <c r="A817">
        <v>27876</v>
      </c>
      <c r="B817">
        <v>0.34549999999999897</v>
      </c>
    </row>
    <row r="818" spans="1:2" x14ac:dyDescent="0.3">
      <c r="A818">
        <v>27896</v>
      </c>
      <c r="B818">
        <v>0.35930000000000001</v>
      </c>
    </row>
    <row r="819" spans="1:2" x14ac:dyDescent="0.3">
      <c r="A819">
        <v>27917</v>
      </c>
      <c r="B819">
        <v>0.34439999999999998</v>
      </c>
    </row>
    <row r="820" spans="1:2" x14ac:dyDescent="0.3">
      <c r="A820">
        <v>27938</v>
      </c>
      <c r="B820">
        <v>0.4178</v>
      </c>
    </row>
    <row r="821" spans="1:2" x14ac:dyDescent="0.3">
      <c r="A821">
        <v>27959</v>
      </c>
      <c r="B821">
        <v>0.3508</v>
      </c>
    </row>
    <row r="822" spans="1:2" x14ac:dyDescent="0.3">
      <c r="A822">
        <v>27982</v>
      </c>
      <c r="B822">
        <v>0.60189999999999999</v>
      </c>
    </row>
    <row r="823" spans="1:2" x14ac:dyDescent="0.3">
      <c r="A823">
        <v>28003</v>
      </c>
      <c r="B823">
        <v>0.55789999999999895</v>
      </c>
    </row>
    <row r="824" spans="1:2" x14ac:dyDescent="0.3">
      <c r="A824">
        <v>28024</v>
      </c>
      <c r="B824">
        <v>0.37319999999999998</v>
      </c>
    </row>
    <row r="825" spans="1:2" x14ac:dyDescent="0.3">
      <c r="A825">
        <v>28045</v>
      </c>
      <c r="B825">
        <v>0.35199999999999898</v>
      </c>
    </row>
    <row r="826" spans="1:2" x14ac:dyDescent="0.3">
      <c r="A826">
        <v>28066</v>
      </c>
      <c r="B826">
        <v>0.3392</v>
      </c>
    </row>
    <row r="827" spans="1:2" x14ac:dyDescent="0.3">
      <c r="A827">
        <v>28087</v>
      </c>
      <c r="B827">
        <v>0.72919999999999996</v>
      </c>
    </row>
    <row r="828" spans="1:2" x14ac:dyDescent="0.3">
      <c r="A828">
        <v>28108</v>
      </c>
      <c r="B828">
        <v>0.34249999999999903</v>
      </c>
    </row>
    <row r="829" spans="1:2" x14ac:dyDescent="0.3">
      <c r="A829">
        <v>28129</v>
      </c>
      <c r="B829">
        <v>0.43619999999999898</v>
      </c>
    </row>
    <row r="830" spans="1:2" x14ac:dyDescent="0.3">
      <c r="A830">
        <v>28150</v>
      </c>
      <c r="B830">
        <v>0.644199999999999</v>
      </c>
    </row>
    <row r="831" spans="1:2" x14ac:dyDescent="0.3">
      <c r="A831">
        <v>28171</v>
      </c>
      <c r="B831">
        <v>0.56999999999999895</v>
      </c>
    </row>
    <row r="832" spans="1:2" x14ac:dyDescent="0.3">
      <c r="A832">
        <v>28192</v>
      </c>
      <c r="B832">
        <v>0.59099999999999997</v>
      </c>
    </row>
    <row r="833" spans="1:2" x14ac:dyDescent="0.3">
      <c r="A833">
        <v>28213</v>
      </c>
      <c r="B833">
        <v>0.44650000000000001</v>
      </c>
    </row>
    <row r="834" spans="1:2" x14ac:dyDescent="0.3">
      <c r="A834">
        <v>28235</v>
      </c>
      <c r="B834">
        <v>0.34870000000000001</v>
      </c>
    </row>
    <row r="835" spans="1:2" x14ac:dyDescent="0.3">
      <c r="A835">
        <v>28256</v>
      </c>
      <c r="B835">
        <v>0.399199999999999</v>
      </c>
    </row>
    <row r="836" spans="1:2" x14ac:dyDescent="0.3">
      <c r="A836">
        <v>28276</v>
      </c>
      <c r="B836">
        <v>0.34179999999999899</v>
      </c>
    </row>
    <row r="837" spans="1:2" x14ac:dyDescent="0.3">
      <c r="A837">
        <v>28299</v>
      </c>
      <c r="B837">
        <v>0.58409999999999995</v>
      </c>
    </row>
    <row r="838" spans="1:2" x14ac:dyDescent="0.3">
      <c r="A838">
        <v>28319</v>
      </c>
      <c r="B838">
        <v>0.386599999999999</v>
      </c>
    </row>
    <row r="839" spans="1:2" x14ac:dyDescent="0.3">
      <c r="A839">
        <v>28340</v>
      </c>
      <c r="B839">
        <v>0.39269999999999899</v>
      </c>
    </row>
    <row r="840" spans="1:2" x14ac:dyDescent="0.3">
      <c r="A840">
        <v>28362</v>
      </c>
      <c r="B840">
        <v>0.64769999999999905</v>
      </c>
    </row>
    <row r="841" spans="1:2" x14ac:dyDescent="0.3">
      <c r="A841">
        <v>28382</v>
      </c>
      <c r="B841">
        <v>0.6038</v>
      </c>
    </row>
    <row r="842" spans="1:2" x14ac:dyDescent="0.3">
      <c r="A842">
        <v>28403</v>
      </c>
      <c r="B842">
        <v>0.53790000000000004</v>
      </c>
    </row>
    <row r="843" spans="1:2" x14ac:dyDescent="0.3">
      <c r="A843">
        <v>28424</v>
      </c>
      <c r="B843">
        <v>0.58279999999999899</v>
      </c>
    </row>
    <row r="844" spans="1:2" x14ac:dyDescent="0.3">
      <c r="A844">
        <v>28445</v>
      </c>
      <c r="B844">
        <v>0.39</v>
      </c>
    </row>
    <row r="845" spans="1:2" x14ac:dyDescent="0.3">
      <c r="A845">
        <v>28466</v>
      </c>
      <c r="B845">
        <v>0.3518</v>
      </c>
    </row>
    <row r="846" spans="1:2" x14ac:dyDescent="0.3">
      <c r="A846">
        <v>28487</v>
      </c>
      <c r="B846">
        <v>0.55099999999999905</v>
      </c>
    </row>
    <row r="847" spans="1:2" x14ac:dyDescent="0.3">
      <c r="A847">
        <v>28508</v>
      </c>
      <c r="B847">
        <v>0.39750000000000002</v>
      </c>
    </row>
    <row r="848" spans="1:2" x14ac:dyDescent="0.3">
      <c r="A848">
        <v>28529</v>
      </c>
      <c r="B848">
        <v>0.44669999999999999</v>
      </c>
    </row>
    <row r="849" spans="1:2" x14ac:dyDescent="0.3">
      <c r="A849">
        <v>28550</v>
      </c>
      <c r="B849">
        <v>0.35139999999999899</v>
      </c>
    </row>
    <row r="850" spans="1:2" x14ac:dyDescent="0.3">
      <c r="A850">
        <v>28571</v>
      </c>
      <c r="B850">
        <v>0.36249999999999899</v>
      </c>
    </row>
    <row r="851" spans="1:2" x14ac:dyDescent="0.3">
      <c r="A851">
        <v>28592</v>
      </c>
      <c r="B851">
        <v>0.64570000000000005</v>
      </c>
    </row>
    <row r="852" spans="1:2" x14ac:dyDescent="0.3">
      <c r="A852">
        <v>28613</v>
      </c>
      <c r="B852">
        <v>0.63380000000000003</v>
      </c>
    </row>
    <row r="853" spans="1:2" x14ac:dyDescent="0.3">
      <c r="A853">
        <v>28634</v>
      </c>
      <c r="B853">
        <v>0.34760000000000002</v>
      </c>
    </row>
    <row r="854" spans="1:2" x14ac:dyDescent="0.3">
      <c r="A854">
        <v>28655</v>
      </c>
      <c r="B854">
        <v>0.432499999999999</v>
      </c>
    </row>
    <row r="855" spans="1:2" x14ac:dyDescent="0.3">
      <c r="A855">
        <v>28676</v>
      </c>
      <c r="B855">
        <v>0.48199999999999898</v>
      </c>
    </row>
    <row r="856" spans="1:2" x14ac:dyDescent="0.3">
      <c r="A856">
        <v>28696</v>
      </c>
      <c r="B856">
        <v>0.36159999999999998</v>
      </c>
    </row>
    <row r="857" spans="1:2" x14ac:dyDescent="0.3">
      <c r="A857">
        <v>28717</v>
      </c>
      <c r="B857">
        <v>0.39200000000000002</v>
      </c>
    </row>
    <row r="858" spans="1:2" x14ac:dyDescent="0.3">
      <c r="A858">
        <v>28738</v>
      </c>
      <c r="B858">
        <v>0.38969999999999899</v>
      </c>
    </row>
    <row r="859" spans="1:2" x14ac:dyDescent="0.3">
      <c r="A859">
        <v>28759</v>
      </c>
      <c r="B859">
        <v>0.45800000000000002</v>
      </c>
    </row>
    <row r="860" spans="1:2" x14ac:dyDescent="0.3">
      <c r="A860">
        <v>28781</v>
      </c>
      <c r="B860">
        <v>0.34259999999999902</v>
      </c>
    </row>
    <row r="861" spans="1:2" x14ac:dyDescent="0.3">
      <c r="A861">
        <v>28802</v>
      </c>
      <c r="B861">
        <v>0.36830000000000002</v>
      </c>
    </row>
    <row r="862" spans="1:2" x14ac:dyDescent="0.3">
      <c r="A862">
        <v>28823</v>
      </c>
      <c r="B862">
        <v>0.63</v>
      </c>
    </row>
    <row r="863" spans="1:2" x14ac:dyDescent="0.3">
      <c r="A863">
        <v>28844</v>
      </c>
      <c r="B863">
        <v>0.60199999999999898</v>
      </c>
    </row>
    <row r="864" spans="1:2" x14ac:dyDescent="0.3">
      <c r="A864">
        <v>28865</v>
      </c>
      <c r="B864">
        <v>0.37169999999999898</v>
      </c>
    </row>
    <row r="865" spans="1:2" x14ac:dyDescent="0.3">
      <c r="A865">
        <v>28886</v>
      </c>
      <c r="B865">
        <v>0.64319999999999899</v>
      </c>
    </row>
    <row r="866" spans="1:2" x14ac:dyDescent="0.3">
      <c r="A866">
        <v>28907</v>
      </c>
      <c r="B866">
        <v>0.57169999999999899</v>
      </c>
    </row>
    <row r="867" spans="1:2" x14ac:dyDescent="0.3">
      <c r="A867">
        <v>28927</v>
      </c>
      <c r="B867">
        <v>0.34320000000000001</v>
      </c>
    </row>
    <row r="868" spans="1:2" x14ac:dyDescent="0.3">
      <c r="A868">
        <v>28948</v>
      </c>
      <c r="B868">
        <v>0.37190000000000001</v>
      </c>
    </row>
    <row r="869" spans="1:2" x14ac:dyDescent="0.3">
      <c r="A869">
        <v>28969</v>
      </c>
      <c r="B869">
        <v>0.36</v>
      </c>
    </row>
    <row r="870" spans="1:2" x14ac:dyDescent="0.3">
      <c r="A870">
        <v>28990</v>
      </c>
      <c r="B870">
        <v>0.35110000000000002</v>
      </c>
    </row>
    <row r="871" spans="1:2" x14ac:dyDescent="0.3">
      <c r="A871">
        <v>29011</v>
      </c>
      <c r="B871">
        <v>0.40810000000000002</v>
      </c>
    </row>
    <row r="872" spans="1:2" x14ac:dyDescent="0.3">
      <c r="A872">
        <v>29032</v>
      </c>
      <c r="B872">
        <v>0.36130000000000001</v>
      </c>
    </row>
    <row r="873" spans="1:2" x14ac:dyDescent="0.3">
      <c r="A873">
        <v>29053</v>
      </c>
      <c r="B873">
        <v>0.36279999999999901</v>
      </c>
    </row>
    <row r="874" spans="1:2" x14ac:dyDescent="0.3">
      <c r="A874">
        <v>29074</v>
      </c>
      <c r="B874">
        <v>0.37280000000000002</v>
      </c>
    </row>
    <row r="875" spans="1:2" x14ac:dyDescent="0.3">
      <c r="A875">
        <v>29095</v>
      </c>
      <c r="B875">
        <v>0.34599999999999997</v>
      </c>
    </row>
    <row r="876" spans="1:2" x14ac:dyDescent="0.3">
      <c r="A876">
        <v>29116</v>
      </c>
      <c r="B876">
        <v>0.34449999999999997</v>
      </c>
    </row>
    <row r="877" spans="1:2" x14ac:dyDescent="0.3">
      <c r="A877">
        <v>29137</v>
      </c>
      <c r="B877">
        <v>0.48720000000000002</v>
      </c>
    </row>
    <row r="878" spans="1:2" x14ac:dyDescent="0.3">
      <c r="A878">
        <v>29158</v>
      </c>
      <c r="B878">
        <v>0.35289999999999899</v>
      </c>
    </row>
    <row r="879" spans="1:2" x14ac:dyDescent="0.3">
      <c r="A879">
        <v>29179</v>
      </c>
      <c r="B879">
        <v>0.34770000000000001</v>
      </c>
    </row>
    <row r="880" spans="1:2" x14ac:dyDescent="0.3">
      <c r="A880">
        <v>29200</v>
      </c>
      <c r="B880">
        <v>0.34160000000000001</v>
      </c>
    </row>
    <row r="881" spans="1:2" x14ac:dyDescent="0.3">
      <c r="A881">
        <v>29221</v>
      </c>
      <c r="B881">
        <v>0.38929999999999898</v>
      </c>
    </row>
    <row r="882" spans="1:2" x14ac:dyDescent="0.3">
      <c r="A882">
        <v>29241</v>
      </c>
      <c r="B882">
        <v>0.34099999999999903</v>
      </c>
    </row>
    <row r="883" spans="1:2" x14ac:dyDescent="0.3">
      <c r="A883">
        <v>29263</v>
      </c>
      <c r="B883">
        <v>0.61109999999999898</v>
      </c>
    </row>
    <row r="884" spans="1:2" x14ac:dyDescent="0.3">
      <c r="A884">
        <v>29284</v>
      </c>
      <c r="B884">
        <v>0.4768</v>
      </c>
    </row>
    <row r="885" spans="1:2" x14ac:dyDescent="0.3">
      <c r="A885">
        <v>29304</v>
      </c>
      <c r="B885">
        <v>0.41159999999999902</v>
      </c>
    </row>
    <row r="886" spans="1:2" x14ac:dyDescent="0.3">
      <c r="A886">
        <v>29326</v>
      </c>
      <c r="B886">
        <v>0.43290000000000001</v>
      </c>
    </row>
    <row r="887" spans="1:2" x14ac:dyDescent="0.3">
      <c r="A887">
        <v>29348</v>
      </c>
      <c r="B887">
        <v>0.42719999999999902</v>
      </c>
    </row>
    <row r="888" spans="1:2" x14ac:dyDescent="0.3">
      <c r="A888">
        <v>29369</v>
      </c>
      <c r="B888">
        <v>0.3931</v>
      </c>
    </row>
    <row r="889" spans="1:2" x14ac:dyDescent="0.3">
      <c r="A889">
        <v>29390</v>
      </c>
      <c r="B889">
        <v>0.34909999999999902</v>
      </c>
    </row>
    <row r="890" spans="1:2" x14ac:dyDescent="0.3">
      <c r="A890">
        <v>29411</v>
      </c>
      <c r="B890">
        <v>0.34560000000000002</v>
      </c>
    </row>
    <row r="891" spans="1:2" x14ac:dyDescent="0.3">
      <c r="A891">
        <v>29432</v>
      </c>
      <c r="B891">
        <v>0.4627</v>
      </c>
    </row>
    <row r="892" spans="1:2" x14ac:dyDescent="0.3">
      <c r="A892">
        <v>29453</v>
      </c>
      <c r="B892">
        <v>0.34439999999999998</v>
      </c>
    </row>
    <row r="893" spans="1:2" x14ac:dyDescent="0.3">
      <c r="A893">
        <v>29475</v>
      </c>
      <c r="B893">
        <v>0.34329999999999899</v>
      </c>
    </row>
    <row r="894" spans="1:2" x14ac:dyDescent="0.3">
      <c r="A894">
        <v>29496</v>
      </c>
      <c r="B894">
        <v>0.6169</v>
      </c>
    </row>
    <row r="895" spans="1:2" x14ac:dyDescent="0.3">
      <c r="A895">
        <v>29517</v>
      </c>
      <c r="B895">
        <v>0.34299999999999897</v>
      </c>
    </row>
    <row r="896" spans="1:2" x14ac:dyDescent="0.3">
      <c r="A896">
        <v>29538</v>
      </c>
      <c r="B896">
        <v>0.41869999999999902</v>
      </c>
    </row>
    <row r="897" spans="1:2" x14ac:dyDescent="0.3">
      <c r="A897">
        <v>29559</v>
      </c>
      <c r="B897">
        <v>0.36630000000000001</v>
      </c>
    </row>
    <row r="898" spans="1:2" x14ac:dyDescent="0.3">
      <c r="A898">
        <v>29580</v>
      </c>
      <c r="B898">
        <v>0.34660000000000002</v>
      </c>
    </row>
    <row r="899" spans="1:2" x14ac:dyDescent="0.3">
      <c r="A899">
        <v>29601</v>
      </c>
      <c r="B899">
        <v>0.33849999999999902</v>
      </c>
    </row>
    <row r="900" spans="1:2" x14ac:dyDescent="0.3">
      <c r="A900">
        <v>29622</v>
      </c>
      <c r="B900">
        <v>0.34789999999999899</v>
      </c>
    </row>
    <row r="901" spans="1:2" x14ac:dyDescent="0.3">
      <c r="A901">
        <v>29642</v>
      </c>
      <c r="B901">
        <v>0.34520000000000001</v>
      </c>
    </row>
    <row r="902" spans="1:2" x14ac:dyDescent="0.3">
      <c r="A902">
        <v>29664</v>
      </c>
      <c r="B902">
        <v>0.3468</v>
      </c>
    </row>
    <row r="903" spans="1:2" x14ac:dyDescent="0.3">
      <c r="A903">
        <v>29687</v>
      </c>
      <c r="B903">
        <v>0.73119999999999896</v>
      </c>
    </row>
    <row r="904" spans="1:2" x14ac:dyDescent="0.3">
      <c r="A904">
        <v>29707</v>
      </c>
      <c r="B904">
        <v>0.36729999999999902</v>
      </c>
    </row>
    <row r="905" spans="1:2" x14ac:dyDescent="0.3">
      <c r="A905">
        <v>29728</v>
      </c>
      <c r="B905">
        <v>0.39079999999999998</v>
      </c>
    </row>
    <row r="906" spans="1:2" x14ac:dyDescent="0.3">
      <c r="A906">
        <v>29749</v>
      </c>
      <c r="B906">
        <v>0.359899999999999</v>
      </c>
    </row>
    <row r="907" spans="1:2" x14ac:dyDescent="0.3">
      <c r="A907">
        <v>29770</v>
      </c>
      <c r="B907">
        <v>0.35830000000000001</v>
      </c>
    </row>
    <row r="908" spans="1:2" x14ac:dyDescent="0.3">
      <c r="A908">
        <v>29791</v>
      </c>
      <c r="B908">
        <v>0.34639999999999999</v>
      </c>
    </row>
    <row r="909" spans="1:2" x14ac:dyDescent="0.3">
      <c r="A909">
        <v>29812</v>
      </c>
      <c r="B909">
        <v>0.348299999999999</v>
      </c>
    </row>
    <row r="910" spans="1:2" x14ac:dyDescent="0.3">
      <c r="A910">
        <v>29833</v>
      </c>
      <c r="B910">
        <v>0.344799999999999</v>
      </c>
    </row>
    <row r="911" spans="1:2" x14ac:dyDescent="0.3">
      <c r="A911">
        <v>29854</v>
      </c>
      <c r="B911">
        <v>0.43259999999999899</v>
      </c>
    </row>
    <row r="912" spans="1:2" x14ac:dyDescent="0.3">
      <c r="A912">
        <v>29875</v>
      </c>
      <c r="B912">
        <v>0.35369999999999902</v>
      </c>
    </row>
    <row r="913" spans="1:2" x14ac:dyDescent="0.3">
      <c r="A913">
        <v>29896</v>
      </c>
      <c r="B913">
        <v>0.359399999999999</v>
      </c>
    </row>
    <row r="914" spans="1:2" x14ac:dyDescent="0.3">
      <c r="A914">
        <v>29917</v>
      </c>
      <c r="B914">
        <v>0.38390000000000002</v>
      </c>
    </row>
    <row r="915" spans="1:2" x14ac:dyDescent="0.3">
      <c r="A915">
        <v>29938</v>
      </c>
      <c r="B915">
        <v>0.384599999999999</v>
      </c>
    </row>
    <row r="916" spans="1:2" x14ac:dyDescent="0.3">
      <c r="A916">
        <v>29960</v>
      </c>
      <c r="B916">
        <v>0.35460000000000003</v>
      </c>
    </row>
    <row r="917" spans="1:2" x14ac:dyDescent="0.3">
      <c r="A917">
        <v>29982</v>
      </c>
      <c r="B917">
        <v>0.3523</v>
      </c>
    </row>
    <row r="918" spans="1:2" x14ac:dyDescent="0.3">
      <c r="A918">
        <v>30003</v>
      </c>
      <c r="B918">
        <v>0.36209999999999998</v>
      </c>
    </row>
    <row r="919" spans="1:2" x14ac:dyDescent="0.3">
      <c r="A919">
        <v>30023</v>
      </c>
      <c r="B919">
        <v>0.348299999999999</v>
      </c>
    </row>
    <row r="920" spans="1:2" x14ac:dyDescent="0.3">
      <c r="A920">
        <v>30045</v>
      </c>
      <c r="B920">
        <v>0.35570000000000002</v>
      </c>
    </row>
    <row r="921" spans="1:2" x14ac:dyDescent="0.3">
      <c r="A921">
        <v>30067</v>
      </c>
      <c r="B921">
        <v>0.68709999999999904</v>
      </c>
    </row>
    <row r="922" spans="1:2" x14ac:dyDescent="0.3">
      <c r="A922">
        <v>30087</v>
      </c>
      <c r="B922">
        <v>0.359399999999999</v>
      </c>
    </row>
    <row r="923" spans="1:2" x14ac:dyDescent="0.3">
      <c r="A923">
        <v>30108</v>
      </c>
      <c r="B923">
        <v>0.35220000000000001</v>
      </c>
    </row>
    <row r="924" spans="1:2" x14ac:dyDescent="0.3">
      <c r="A924">
        <v>30130</v>
      </c>
      <c r="B924">
        <v>0.70540000000000003</v>
      </c>
    </row>
    <row r="925" spans="1:2" x14ac:dyDescent="0.3">
      <c r="A925">
        <v>30150</v>
      </c>
      <c r="B925">
        <v>0.412299999999999</v>
      </c>
    </row>
    <row r="926" spans="1:2" x14ac:dyDescent="0.3">
      <c r="A926">
        <v>30171</v>
      </c>
      <c r="B926">
        <v>0.422399999999999</v>
      </c>
    </row>
    <row r="927" spans="1:2" x14ac:dyDescent="0.3">
      <c r="A927">
        <v>30192</v>
      </c>
      <c r="B927">
        <v>0.35020000000000001</v>
      </c>
    </row>
    <row r="928" spans="1:2" x14ac:dyDescent="0.3">
      <c r="A928">
        <v>30213</v>
      </c>
      <c r="B928">
        <v>0.59670000000000001</v>
      </c>
    </row>
    <row r="929" spans="1:2" x14ac:dyDescent="0.3">
      <c r="A929">
        <v>30234</v>
      </c>
      <c r="B929">
        <v>0.37790000000000001</v>
      </c>
    </row>
    <row r="930" spans="1:2" x14ac:dyDescent="0.3">
      <c r="A930">
        <v>30255</v>
      </c>
      <c r="B930">
        <v>0.58560000000000001</v>
      </c>
    </row>
    <row r="931" spans="1:2" x14ac:dyDescent="0.3">
      <c r="A931">
        <v>30276</v>
      </c>
      <c r="B931">
        <v>0.37829999999999903</v>
      </c>
    </row>
    <row r="932" spans="1:2" x14ac:dyDescent="0.3">
      <c r="A932">
        <v>30297</v>
      </c>
      <c r="B932">
        <v>0.35830000000000001</v>
      </c>
    </row>
    <row r="933" spans="1:2" x14ac:dyDescent="0.3">
      <c r="A933">
        <v>30318</v>
      </c>
      <c r="B933">
        <v>0.422399999999999</v>
      </c>
    </row>
    <row r="934" spans="1:2" x14ac:dyDescent="0.3">
      <c r="A934">
        <v>30339</v>
      </c>
      <c r="B934">
        <v>0.35389999999999899</v>
      </c>
    </row>
    <row r="935" spans="1:2" x14ac:dyDescent="0.3">
      <c r="A935">
        <v>30368</v>
      </c>
      <c r="B935">
        <v>8.6329999999999991</v>
      </c>
    </row>
    <row r="936" spans="1:2" x14ac:dyDescent="0.3">
      <c r="A936">
        <v>30382</v>
      </c>
      <c r="B936">
        <v>0.9667</v>
      </c>
    </row>
    <row r="937" spans="1:2" x14ac:dyDescent="0.3">
      <c r="A937">
        <v>30402</v>
      </c>
      <c r="B937">
        <v>0.38840000000000002</v>
      </c>
    </row>
    <row r="938" spans="1:2" x14ac:dyDescent="0.3">
      <c r="A938">
        <v>30423</v>
      </c>
      <c r="B938">
        <v>0.4047</v>
      </c>
    </row>
    <row r="939" spans="1:2" x14ac:dyDescent="0.3">
      <c r="A939">
        <v>30444</v>
      </c>
      <c r="B939">
        <v>0.37790000000000001</v>
      </c>
    </row>
    <row r="940" spans="1:2" x14ac:dyDescent="0.3">
      <c r="A940">
        <v>30465</v>
      </c>
      <c r="B940">
        <v>0.37990000000000002</v>
      </c>
    </row>
    <row r="941" spans="1:2" x14ac:dyDescent="0.3">
      <c r="A941">
        <v>30486</v>
      </c>
      <c r="B941">
        <v>0.38319999999999899</v>
      </c>
    </row>
    <row r="942" spans="1:2" x14ac:dyDescent="0.3">
      <c r="A942">
        <v>30507</v>
      </c>
      <c r="B942">
        <v>0.39779999999999999</v>
      </c>
    </row>
    <row r="943" spans="1:2" x14ac:dyDescent="0.3">
      <c r="A943">
        <v>30528</v>
      </c>
      <c r="B943">
        <v>0.38640000000000002</v>
      </c>
    </row>
    <row r="944" spans="1:2" x14ac:dyDescent="0.3">
      <c r="A944">
        <v>30549</v>
      </c>
      <c r="B944">
        <v>0.52639999999999898</v>
      </c>
    </row>
    <row r="945" spans="1:2" x14ac:dyDescent="0.3">
      <c r="A945">
        <v>30570</v>
      </c>
      <c r="B945">
        <v>0.61160000000000003</v>
      </c>
    </row>
    <row r="946" spans="1:2" x14ac:dyDescent="0.3">
      <c r="A946">
        <v>30591</v>
      </c>
      <c r="B946">
        <v>0.3891</v>
      </c>
    </row>
    <row r="947" spans="1:2" x14ac:dyDescent="0.3">
      <c r="A947">
        <v>30612</v>
      </c>
      <c r="B947">
        <v>0.37809999999999899</v>
      </c>
    </row>
    <row r="948" spans="1:2" x14ac:dyDescent="0.3">
      <c r="A948">
        <v>30633</v>
      </c>
      <c r="B948">
        <v>0.47409999999999902</v>
      </c>
    </row>
    <row r="949" spans="1:2" x14ac:dyDescent="0.3">
      <c r="A949">
        <v>30654</v>
      </c>
      <c r="B949">
        <v>0.69240000000000002</v>
      </c>
    </row>
    <row r="950" spans="1:2" x14ac:dyDescent="0.3">
      <c r="A950">
        <v>30675</v>
      </c>
      <c r="B950">
        <v>0.40299999999999903</v>
      </c>
    </row>
    <row r="951" spans="1:2" x14ac:dyDescent="0.3">
      <c r="A951">
        <v>30697</v>
      </c>
      <c r="B951">
        <v>0.47989999999999899</v>
      </c>
    </row>
    <row r="952" spans="1:2" x14ac:dyDescent="0.3">
      <c r="A952">
        <v>30718</v>
      </c>
      <c r="B952">
        <v>0.37659999999999899</v>
      </c>
    </row>
    <row r="953" spans="1:2" x14ac:dyDescent="0.3">
      <c r="A953">
        <v>30739</v>
      </c>
      <c r="B953">
        <v>0.39889999999999898</v>
      </c>
    </row>
    <row r="954" spans="1:2" x14ac:dyDescent="0.3">
      <c r="A954">
        <v>30760</v>
      </c>
      <c r="B954">
        <v>0.42020000000000002</v>
      </c>
    </row>
    <row r="955" spans="1:2" x14ac:dyDescent="0.3">
      <c r="A955">
        <v>30780</v>
      </c>
      <c r="B955">
        <v>0.38279999999999897</v>
      </c>
    </row>
    <row r="956" spans="1:2" x14ac:dyDescent="0.3">
      <c r="A956">
        <v>30801</v>
      </c>
      <c r="B956">
        <v>0.40259999999999901</v>
      </c>
    </row>
    <row r="957" spans="1:2" x14ac:dyDescent="0.3">
      <c r="A957">
        <v>30822</v>
      </c>
      <c r="B957">
        <v>0.42259999999999998</v>
      </c>
    </row>
    <row r="958" spans="1:2" x14ac:dyDescent="0.3">
      <c r="A958">
        <v>30843</v>
      </c>
      <c r="B958">
        <v>0.38479999999999898</v>
      </c>
    </row>
    <row r="959" spans="1:2" x14ac:dyDescent="0.3">
      <c r="A959">
        <v>30864</v>
      </c>
      <c r="B959">
        <v>0.396699999999999</v>
      </c>
    </row>
    <row r="960" spans="1:2" x14ac:dyDescent="0.3">
      <c r="A960">
        <v>30885</v>
      </c>
      <c r="B960">
        <v>0.38319999999999899</v>
      </c>
    </row>
    <row r="961" spans="1:2" x14ac:dyDescent="0.3">
      <c r="A961">
        <v>30906</v>
      </c>
      <c r="B961">
        <v>0.41289999999999899</v>
      </c>
    </row>
    <row r="962" spans="1:2" x14ac:dyDescent="0.3">
      <c r="A962">
        <v>30927</v>
      </c>
      <c r="B962">
        <v>0.384099999999999</v>
      </c>
    </row>
    <row r="963" spans="1:2" x14ac:dyDescent="0.3">
      <c r="A963">
        <v>30948</v>
      </c>
      <c r="B963">
        <v>0.38969999999999899</v>
      </c>
    </row>
    <row r="964" spans="1:2" x14ac:dyDescent="0.3">
      <c r="A964">
        <v>30969</v>
      </c>
      <c r="B964">
        <v>0.42279999999999901</v>
      </c>
    </row>
    <row r="965" spans="1:2" x14ac:dyDescent="0.3">
      <c r="A965">
        <v>30990</v>
      </c>
      <c r="B965">
        <v>0.38499999999999901</v>
      </c>
    </row>
    <row r="966" spans="1:2" x14ac:dyDescent="0.3">
      <c r="A966">
        <v>31011</v>
      </c>
      <c r="B966">
        <v>0.38090000000000002</v>
      </c>
    </row>
    <row r="967" spans="1:2" x14ac:dyDescent="0.3">
      <c r="A967">
        <v>31032</v>
      </c>
      <c r="B967">
        <v>0.38279999999999897</v>
      </c>
    </row>
    <row r="968" spans="1:2" x14ac:dyDescent="0.3">
      <c r="A968">
        <v>31053</v>
      </c>
      <c r="B968">
        <v>0.52390000000000003</v>
      </c>
    </row>
    <row r="969" spans="1:2" x14ac:dyDescent="0.3">
      <c r="A969">
        <v>31074</v>
      </c>
      <c r="B969">
        <v>0.45079999999999998</v>
      </c>
    </row>
    <row r="970" spans="1:2" x14ac:dyDescent="0.3">
      <c r="A970">
        <v>31095</v>
      </c>
      <c r="B970">
        <v>0.39319999999999899</v>
      </c>
    </row>
    <row r="971" spans="1:2" x14ac:dyDescent="0.3">
      <c r="A971">
        <v>31117</v>
      </c>
      <c r="B971">
        <v>0.41749999999999998</v>
      </c>
    </row>
    <row r="972" spans="1:2" x14ac:dyDescent="0.3">
      <c r="A972">
        <v>31138</v>
      </c>
      <c r="B972">
        <v>0.39750000000000002</v>
      </c>
    </row>
    <row r="973" spans="1:2" x14ac:dyDescent="0.3">
      <c r="A973">
        <v>31166</v>
      </c>
      <c r="B973">
        <v>7.867</v>
      </c>
    </row>
    <row r="974" spans="1:2" x14ac:dyDescent="0.3">
      <c r="A974">
        <v>31180</v>
      </c>
      <c r="B974">
        <v>0.48099999999999898</v>
      </c>
    </row>
    <row r="975" spans="1:2" x14ac:dyDescent="0.3">
      <c r="A975">
        <v>31201</v>
      </c>
      <c r="B975">
        <v>0.38739999999999902</v>
      </c>
    </row>
    <row r="976" spans="1:2" x14ac:dyDescent="0.3">
      <c r="A976">
        <v>31222</v>
      </c>
      <c r="B976">
        <v>0.38489999999999902</v>
      </c>
    </row>
    <row r="977" spans="1:2" x14ac:dyDescent="0.3">
      <c r="A977">
        <v>31244</v>
      </c>
      <c r="B977">
        <v>0.67979999999999996</v>
      </c>
    </row>
    <row r="978" spans="1:2" x14ac:dyDescent="0.3">
      <c r="A978">
        <v>31268</v>
      </c>
      <c r="B978">
        <v>4.2354000000000003</v>
      </c>
    </row>
    <row r="979" spans="1:2" x14ac:dyDescent="0.3">
      <c r="A979">
        <v>31289</v>
      </c>
      <c r="B979">
        <v>4.0210999999999899</v>
      </c>
    </row>
    <row r="980" spans="1:2" x14ac:dyDescent="0.3">
      <c r="A980">
        <v>31309</v>
      </c>
      <c r="B980">
        <v>3.8418999999999901</v>
      </c>
    </row>
    <row r="981" spans="1:2" x14ac:dyDescent="0.3">
      <c r="A981">
        <v>31330</v>
      </c>
      <c r="B981">
        <v>3.6438999999999901</v>
      </c>
    </row>
    <row r="982" spans="1:2" x14ac:dyDescent="0.3">
      <c r="A982">
        <v>31351</v>
      </c>
      <c r="B982">
        <v>3.9207000000000001</v>
      </c>
    </row>
    <row r="983" spans="1:2" x14ac:dyDescent="0.3">
      <c r="A983">
        <v>31372</v>
      </c>
      <c r="B983">
        <v>3.915</v>
      </c>
    </row>
    <row r="984" spans="1:2" x14ac:dyDescent="0.3">
      <c r="A984">
        <v>31393</v>
      </c>
      <c r="B984">
        <v>3.7123999999999899</v>
      </c>
    </row>
    <row r="985" spans="1:2" x14ac:dyDescent="0.3">
      <c r="A985">
        <v>31415</v>
      </c>
      <c r="B985">
        <v>4.37319999999999</v>
      </c>
    </row>
    <row r="986" spans="1:2" x14ac:dyDescent="0.3">
      <c r="A986">
        <v>31435</v>
      </c>
      <c r="B986">
        <v>3.6419000000000001</v>
      </c>
    </row>
    <row r="987" spans="1:2" x14ac:dyDescent="0.3">
      <c r="A987">
        <v>31457</v>
      </c>
      <c r="B987">
        <v>4.87549999999999</v>
      </c>
    </row>
    <row r="988" spans="1:2" x14ac:dyDescent="0.3">
      <c r="A988">
        <v>31477</v>
      </c>
      <c r="B988">
        <v>3.8567999999999998</v>
      </c>
    </row>
    <row r="989" spans="1:2" x14ac:dyDescent="0.3">
      <c r="A989">
        <v>31499</v>
      </c>
      <c r="B989">
        <v>3.6724999999999901</v>
      </c>
    </row>
    <row r="990" spans="1:2" x14ac:dyDescent="0.3">
      <c r="A990">
        <v>31520</v>
      </c>
      <c r="B990">
        <v>3.7791999999999901</v>
      </c>
    </row>
    <row r="991" spans="1:2" x14ac:dyDescent="0.3">
      <c r="A991">
        <v>31542</v>
      </c>
      <c r="B991">
        <v>4.4957000000000003</v>
      </c>
    </row>
    <row r="992" spans="1:2" x14ac:dyDescent="0.3">
      <c r="A992">
        <v>31562</v>
      </c>
      <c r="B992">
        <v>4.16969999999999</v>
      </c>
    </row>
    <row r="993" spans="1:2" x14ac:dyDescent="0.3">
      <c r="A993">
        <v>31582</v>
      </c>
      <c r="B993">
        <v>3.8849</v>
      </c>
    </row>
    <row r="994" spans="1:2" x14ac:dyDescent="0.3">
      <c r="A994">
        <v>31605</v>
      </c>
      <c r="B994">
        <v>3.9575</v>
      </c>
    </row>
    <row r="995" spans="1:2" x14ac:dyDescent="0.3">
      <c r="A995">
        <v>31626</v>
      </c>
      <c r="B995">
        <v>3.9687000000000001</v>
      </c>
    </row>
    <row r="996" spans="1:2" x14ac:dyDescent="0.3">
      <c r="A996">
        <v>31647</v>
      </c>
      <c r="B996">
        <v>4.29239999999999</v>
      </c>
    </row>
    <row r="997" spans="1:2" x14ac:dyDescent="0.3">
      <c r="A997">
        <v>31669</v>
      </c>
      <c r="B997">
        <v>3.8875999999999999</v>
      </c>
    </row>
    <row r="998" spans="1:2" x14ac:dyDescent="0.3">
      <c r="A998">
        <v>31691</v>
      </c>
      <c r="B998">
        <v>4.0124000000000004</v>
      </c>
    </row>
    <row r="999" spans="1:2" x14ac:dyDescent="0.3">
      <c r="A999">
        <v>31712</v>
      </c>
      <c r="B999">
        <v>4.1914999999999898</v>
      </c>
    </row>
    <row r="1000" spans="1:2" x14ac:dyDescent="0.3">
      <c r="A1000">
        <v>31733</v>
      </c>
      <c r="B1000">
        <v>4.3394999999999904</v>
      </c>
    </row>
    <row r="1001" spans="1:2" x14ac:dyDescent="0.3">
      <c r="A1001">
        <v>31754</v>
      </c>
      <c r="B1001">
        <v>3.9297</v>
      </c>
    </row>
    <row r="1002" spans="1:2" x14ac:dyDescent="0.3">
      <c r="A1002">
        <v>31776</v>
      </c>
      <c r="B1002">
        <v>3.5154999999999901</v>
      </c>
    </row>
    <row r="1003" spans="1:2" x14ac:dyDescent="0.3">
      <c r="A1003">
        <v>31797</v>
      </c>
      <c r="B1003">
        <v>3.79659999999999</v>
      </c>
    </row>
    <row r="1004" spans="1:2" x14ac:dyDescent="0.3">
      <c r="A1004">
        <v>31818</v>
      </c>
      <c r="B1004">
        <v>3.4274</v>
      </c>
    </row>
    <row r="1005" spans="1:2" x14ac:dyDescent="0.3">
      <c r="A1005">
        <v>31839</v>
      </c>
      <c r="B1005">
        <v>4.2401999999999997</v>
      </c>
    </row>
    <row r="1006" spans="1:2" x14ac:dyDescent="0.3">
      <c r="A1006">
        <v>31860</v>
      </c>
      <c r="B1006">
        <v>3.7048999999999999</v>
      </c>
    </row>
    <row r="1007" spans="1:2" x14ac:dyDescent="0.3">
      <c r="A1007">
        <v>31881</v>
      </c>
      <c r="B1007">
        <v>4.2084000000000001</v>
      </c>
    </row>
    <row r="1008" spans="1:2" x14ac:dyDescent="0.3">
      <c r="A1008">
        <v>31902</v>
      </c>
      <c r="B1008">
        <v>3.9552</v>
      </c>
    </row>
    <row r="1009" spans="1:2" x14ac:dyDescent="0.3">
      <c r="A1009">
        <v>31924</v>
      </c>
      <c r="B1009">
        <v>4.1916999999999902</v>
      </c>
    </row>
    <row r="1010" spans="1:2" x14ac:dyDescent="0.3">
      <c r="A1010">
        <v>31944</v>
      </c>
      <c r="B1010">
        <v>3.4914999999999901</v>
      </c>
    </row>
    <row r="1011" spans="1:2" x14ac:dyDescent="0.3">
      <c r="A1011">
        <v>31966</v>
      </c>
      <c r="B1011">
        <v>3.76459999999999</v>
      </c>
    </row>
    <row r="1012" spans="1:2" x14ac:dyDescent="0.3">
      <c r="A1012">
        <v>31987</v>
      </c>
      <c r="B1012">
        <v>3.883</v>
      </c>
    </row>
    <row r="1013" spans="1:2" x14ac:dyDescent="0.3">
      <c r="A1013">
        <v>32007</v>
      </c>
      <c r="B1013">
        <v>3.60109999999999</v>
      </c>
    </row>
    <row r="1014" spans="1:2" x14ac:dyDescent="0.3">
      <c r="A1014">
        <v>32028</v>
      </c>
      <c r="B1014">
        <v>3.63919999999999</v>
      </c>
    </row>
    <row r="1015" spans="1:2" x14ac:dyDescent="0.3">
      <c r="A1015">
        <v>32049</v>
      </c>
      <c r="B1015">
        <v>3.7362999999999902</v>
      </c>
    </row>
    <row r="1016" spans="1:2" x14ac:dyDescent="0.3">
      <c r="A1016">
        <v>32072</v>
      </c>
      <c r="B1016">
        <v>4.2026000000000003</v>
      </c>
    </row>
    <row r="1017" spans="1:2" x14ac:dyDescent="0.3">
      <c r="A1017">
        <v>32092</v>
      </c>
      <c r="B1017">
        <v>3.6953999999999998</v>
      </c>
    </row>
    <row r="1018" spans="1:2" x14ac:dyDescent="0.3">
      <c r="A1018">
        <v>32114</v>
      </c>
      <c r="B1018">
        <v>3.8910999999999998</v>
      </c>
    </row>
    <row r="1019" spans="1:2" x14ac:dyDescent="0.3">
      <c r="A1019">
        <v>32135</v>
      </c>
      <c r="B1019">
        <v>3.6145</v>
      </c>
    </row>
    <row r="1020" spans="1:2" x14ac:dyDescent="0.3">
      <c r="A1020">
        <v>32156</v>
      </c>
      <c r="B1020">
        <v>4.04199999999999</v>
      </c>
    </row>
    <row r="1021" spans="1:2" x14ac:dyDescent="0.3">
      <c r="A1021">
        <v>32177</v>
      </c>
      <c r="B1021">
        <v>3.6383000000000001</v>
      </c>
    </row>
    <row r="1022" spans="1:2" x14ac:dyDescent="0.3">
      <c r="A1022">
        <v>32198</v>
      </c>
      <c r="B1022">
        <v>4.0834000000000001</v>
      </c>
    </row>
    <row r="1023" spans="1:2" x14ac:dyDescent="0.3">
      <c r="A1023">
        <v>32219</v>
      </c>
      <c r="B1023">
        <v>3.5602</v>
      </c>
    </row>
    <row r="1024" spans="1:2" x14ac:dyDescent="0.3">
      <c r="A1024">
        <v>32240</v>
      </c>
      <c r="B1024">
        <v>3.9872999999999901</v>
      </c>
    </row>
    <row r="1025" spans="1:2" x14ac:dyDescent="0.3">
      <c r="A1025">
        <v>32262</v>
      </c>
      <c r="B1025">
        <v>3.7822</v>
      </c>
    </row>
    <row r="1026" spans="1:2" x14ac:dyDescent="0.3">
      <c r="A1026">
        <v>32283</v>
      </c>
      <c r="B1026">
        <v>3.8365</v>
      </c>
    </row>
    <row r="1027" spans="1:2" x14ac:dyDescent="0.3">
      <c r="A1027">
        <v>32305</v>
      </c>
      <c r="B1027">
        <v>3.7031000000000001</v>
      </c>
    </row>
    <row r="1028" spans="1:2" x14ac:dyDescent="0.3">
      <c r="A1028">
        <v>32326</v>
      </c>
      <c r="B1028">
        <v>3.7435</v>
      </c>
    </row>
    <row r="1029" spans="1:2" x14ac:dyDescent="0.3">
      <c r="A1029">
        <v>32346</v>
      </c>
      <c r="B1029">
        <v>3.5301</v>
      </c>
    </row>
    <row r="1030" spans="1:2" x14ac:dyDescent="0.3">
      <c r="A1030">
        <v>32370</v>
      </c>
      <c r="B1030">
        <v>4.8272999999999904</v>
      </c>
    </row>
    <row r="1031" spans="1:2" x14ac:dyDescent="0.3">
      <c r="A1031">
        <v>32390</v>
      </c>
      <c r="B1031">
        <v>4.46959999999999</v>
      </c>
    </row>
    <row r="1032" spans="1:2" x14ac:dyDescent="0.3">
      <c r="A1032">
        <v>32411</v>
      </c>
      <c r="B1032">
        <v>3.8911999999999898</v>
      </c>
    </row>
    <row r="1033" spans="1:2" x14ac:dyDescent="0.3">
      <c r="A1033">
        <v>32433</v>
      </c>
      <c r="B1033">
        <v>5.0489999999999897</v>
      </c>
    </row>
    <row r="1034" spans="1:2" x14ac:dyDescent="0.3">
      <c r="A1034">
        <v>32454</v>
      </c>
      <c r="B1034">
        <v>5.3678999999999899</v>
      </c>
    </row>
    <row r="1035" spans="1:2" x14ac:dyDescent="0.3">
      <c r="A1035">
        <v>32474</v>
      </c>
      <c r="B1035">
        <v>4.1675999999999904</v>
      </c>
    </row>
    <row r="1036" spans="1:2" x14ac:dyDescent="0.3">
      <c r="A1036">
        <v>32494</v>
      </c>
      <c r="B1036">
        <v>3.5680999999999901</v>
      </c>
    </row>
    <row r="1037" spans="1:2" x14ac:dyDescent="0.3">
      <c r="A1037">
        <v>32515</v>
      </c>
      <c r="B1037">
        <v>3.8445</v>
      </c>
    </row>
    <row r="1038" spans="1:2" x14ac:dyDescent="0.3">
      <c r="A1038">
        <v>32536</v>
      </c>
      <c r="B1038">
        <v>3.6240000000000001</v>
      </c>
    </row>
    <row r="1039" spans="1:2" x14ac:dyDescent="0.3">
      <c r="A1039">
        <v>32558</v>
      </c>
      <c r="B1039">
        <v>3.8475999999999901</v>
      </c>
    </row>
    <row r="1040" spans="1:2" x14ac:dyDescent="0.3">
      <c r="A1040">
        <v>32580</v>
      </c>
      <c r="B1040">
        <v>4.3639000000000001</v>
      </c>
    </row>
    <row r="1041" spans="1:2" x14ac:dyDescent="0.3">
      <c r="A1041">
        <v>32600</v>
      </c>
      <c r="B1041">
        <v>4.2096999999999998</v>
      </c>
    </row>
    <row r="1042" spans="1:2" x14ac:dyDescent="0.3">
      <c r="A1042">
        <v>32621</v>
      </c>
      <c r="B1042">
        <v>3.8725999999999901</v>
      </c>
    </row>
    <row r="1043" spans="1:2" x14ac:dyDescent="0.3">
      <c r="A1043">
        <v>32642</v>
      </c>
      <c r="B1043">
        <v>4.09309999999999</v>
      </c>
    </row>
    <row r="1044" spans="1:2" x14ac:dyDescent="0.3">
      <c r="A1044">
        <v>32664</v>
      </c>
      <c r="B1044">
        <v>3.71369999999999</v>
      </c>
    </row>
    <row r="1045" spans="1:2" x14ac:dyDescent="0.3">
      <c r="A1045">
        <v>32685</v>
      </c>
      <c r="B1045">
        <v>3.7169999999999899</v>
      </c>
    </row>
    <row r="1046" spans="1:2" x14ac:dyDescent="0.3">
      <c r="A1046">
        <v>32706</v>
      </c>
      <c r="B1046">
        <v>3.6825000000000001</v>
      </c>
    </row>
    <row r="1047" spans="1:2" x14ac:dyDescent="0.3">
      <c r="A1047">
        <v>32728</v>
      </c>
      <c r="B1047">
        <v>5.3891</v>
      </c>
    </row>
    <row r="1048" spans="1:2" x14ac:dyDescent="0.3">
      <c r="A1048">
        <v>32748</v>
      </c>
      <c r="B1048">
        <v>3.7054999999999998</v>
      </c>
    </row>
    <row r="1049" spans="1:2" x14ac:dyDescent="0.3">
      <c r="A1049">
        <v>32769</v>
      </c>
      <c r="B1049">
        <v>3.9665999999999899</v>
      </c>
    </row>
    <row r="1050" spans="1:2" x14ac:dyDescent="0.3">
      <c r="A1050">
        <v>32790</v>
      </c>
      <c r="B1050">
        <v>3.95549999999999</v>
      </c>
    </row>
    <row r="1051" spans="1:2" x14ac:dyDescent="0.3">
      <c r="A1051">
        <v>32811</v>
      </c>
      <c r="B1051">
        <v>4.0321999999999898</v>
      </c>
    </row>
    <row r="1052" spans="1:2" x14ac:dyDescent="0.3">
      <c r="A1052">
        <v>32832</v>
      </c>
      <c r="B1052">
        <v>4.4443000000000001</v>
      </c>
    </row>
    <row r="1053" spans="1:2" x14ac:dyDescent="0.3">
      <c r="A1053">
        <v>32853</v>
      </c>
      <c r="B1053">
        <v>4.1451999999999902</v>
      </c>
    </row>
    <row r="1054" spans="1:2" x14ac:dyDescent="0.3">
      <c r="A1054">
        <v>32870</v>
      </c>
      <c r="B1054">
        <v>0.40200000000000002</v>
      </c>
    </row>
    <row r="1055" spans="1:2" x14ac:dyDescent="0.3">
      <c r="A1055">
        <v>32891</v>
      </c>
      <c r="B1055">
        <v>0.39</v>
      </c>
    </row>
    <row r="1056" spans="1:2" x14ac:dyDescent="0.3">
      <c r="A1056">
        <v>32912</v>
      </c>
      <c r="B1056">
        <v>0.70860000000000001</v>
      </c>
    </row>
    <row r="1057" spans="1:2" x14ac:dyDescent="0.3">
      <c r="A1057">
        <v>32933</v>
      </c>
      <c r="B1057">
        <v>0.39750000000000002</v>
      </c>
    </row>
    <row r="1058" spans="1:2" x14ac:dyDescent="0.3">
      <c r="A1058">
        <v>32954</v>
      </c>
      <c r="B1058">
        <v>0.39689999999999898</v>
      </c>
    </row>
    <row r="1059" spans="1:2" x14ac:dyDescent="0.3">
      <c r="A1059">
        <v>32975</v>
      </c>
      <c r="B1059">
        <v>0.3881</v>
      </c>
    </row>
    <row r="1060" spans="1:2" x14ac:dyDescent="0.3">
      <c r="A1060">
        <v>32996</v>
      </c>
      <c r="B1060">
        <v>0.40339999999999898</v>
      </c>
    </row>
    <row r="1061" spans="1:2" x14ac:dyDescent="0.3">
      <c r="A1061">
        <v>33017</v>
      </c>
      <c r="B1061">
        <v>0.460699999999999</v>
      </c>
    </row>
    <row r="1062" spans="1:2" x14ac:dyDescent="0.3">
      <c r="A1062">
        <v>33038</v>
      </c>
      <c r="B1062">
        <v>0.51300000000000001</v>
      </c>
    </row>
    <row r="1063" spans="1:2" x14ac:dyDescent="0.3">
      <c r="A1063">
        <v>33058</v>
      </c>
      <c r="B1063">
        <v>0.39489999999999997</v>
      </c>
    </row>
    <row r="1064" spans="1:2" x14ac:dyDescent="0.3">
      <c r="A1064">
        <v>33079</v>
      </c>
      <c r="B1064">
        <v>0.40029999999999999</v>
      </c>
    </row>
    <row r="1065" spans="1:2" x14ac:dyDescent="0.3">
      <c r="A1065">
        <v>33100</v>
      </c>
      <c r="B1065">
        <v>0.3906</v>
      </c>
    </row>
    <row r="1066" spans="1:2" x14ac:dyDescent="0.3">
      <c r="A1066">
        <v>33122</v>
      </c>
      <c r="B1066">
        <v>0.7298</v>
      </c>
    </row>
    <row r="1067" spans="1:2" x14ac:dyDescent="0.3">
      <c r="A1067">
        <v>33142</v>
      </c>
      <c r="B1067">
        <v>0.49569999999999897</v>
      </c>
    </row>
    <row r="1068" spans="1:2" x14ac:dyDescent="0.3">
      <c r="A1068">
        <v>33163</v>
      </c>
      <c r="B1068">
        <v>0.39729999999999899</v>
      </c>
    </row>
    <row r="1069" spans="1:2" x14ac:dyDescent="0.3">
      <c r="A1069">
        <v>33184</v>
      </c>
      <c r="B1069">
        <v>0.3916</v>
      </c>
    </row>
    <row r="1070" spans="1:2" x14ac:dyDescent="0.3">
      <c r="A1070">
        <v>33206</v>
      </c>
      <c r="B1070">
        <v>0.39079999999999998</v>
      </c>
    </row>
    <row r="1071" spans="1:2" x14ac:dyDescent="0.3">
      <c r="A1071">
        <v>33227</v>
      </c>
      <c r="B1071">
        <v>0.49430000000000002</v>
      </c>
    </row>
    <row r="1072" spans="1:2" x14ac:dyDescent="0.3">
      <c r="A1072">
        <v>33248</v>
      </c>
      <c r="B1072">
        <v>0.39290000000000003</v>
      </c>
    </row>
    <row r="1073" spans="1:2" x14ac:dyDescent="0.3">
      <c r="A1073">
        <v>33269</v>
      </c>
      <c r="B1073">
        <v>0.4168</v>
      </c>
    </row>
    <row r="1074" spans="1:2" x14ac:dyDescent="0.3">
      <c r="A1074">
        <v>33290</v>
      </c>
      <c r="B1074">
        <v>0.4128</v>
      </c>
    </row>
    <row r="1075" spans="1:2" x14ac:dyDescent="0.3">
      <c r="A1075">
        <v>33311</v>
      </c>
      <c r="B1075">
        <v>0.52129999999999899</v>
      </c>
    </row>
    <row r="1076" spans="1:2" x14ac:dyDescent="0.3">
      <c r="A1076">
        <v>33332</v>
      </c>
      <c r="B1076">
        <v>0.40139999999999898</v>
      </c>
    </row>
    <row r="1077" spans="1:2" x14ac:dyDescent="0.3">
      <c r="A1077">
        <v>33353</v>
      </c>
      <c r="B1077">
        <v>0.4032</v>
      </c>
    </row>
    <row r="1078" spans="1:2" x14ac:dyDescent="0.3">
      <c r="A1078">
        <v>33374</v>
      </c>
      <c r="B1078">
        <v>0.50919999999999899</v>
      </c>
    </row>
    <row r="1079" spans="1:2" x14ac:dyDescent="0.3">
      <c r="A1079">
        <v>33394</v>
      </c>
      <c r="B1079">
        <v>0.40849999999999997</v>
      </c>
    </row>
    <row r="1080" spans="1:2" x14ac:dyDescent="0.3">
      <c r="A1080">
        <v>33415</v>
      </c>
      <c r="B1080">
        <v>0.40150000000000002</v>
      </c>
    </row>
    <row r="1081" spans="1:2" x14ac:dyDescent="0.3">
      <c r="A1081">
        <v>33436</v>
      </c>
      <c r="B1081">
        <v>0.458699999999999</v>
      </c>
    </row>
    <row r="1082" spans="1:2" x14ac:dyDescent="0.3">
      <c r="A1082">
        <v>33457</v>
      </c>
      <c r="B1082">
        <v>0.4052</v>
      </c>
    </row>
    <row r="1083" spans="1:2" x14ac:dyDescent="0.3">
      <c r="A1083">
        <v>33478</v>
      </c>
      <c r="B1083">
        <v>0.432999999999999</v>
      </c>
    </row>
    <row r="1084" spans="1:2" x14ac:dyDescent="0.3">
      <c r="A1084">
        <v>33499</v>
      </c>
      <c r="B1084">
        <v>0.41560000000000002</v>
      </c>
    </row>
    <row r="1085" spans="1:2" x14ac:dyDescent="0.3">
      <c r="A1085">
        <v>33520</v>
      </c>
      <c r="B1085">
        <v>0.41070000000000001</v>
      </c>
    </row>
    <row r="1086" spans="1:2" x14ac:dyDescent="0.3">
      <c r="A1086">
        <v>33541</v>
      </c>
      <c r="B1086">
        <v>0.42409999999999998</v>
      </c>
    </row>
    <row r="1087" spans="1:2" x14ac:dyDescent="0.3">
      <c r="A1087">
        <v>33562</v>
      </c>
      <c r="B1087">
        <v>0.44340000000000002</v>
      </c>
    </row>
    <row r="1088" spans="1:2" x14ac:dyDescent="0.3">
      <c r="A1088">
        <v>33583</v>
      </c>
      <c r="B1088">
        <v>0.40089999999999898</v>
      </c>
    </row>
    <row r="1089" spans="1:2" x14ac:dyDescent="0.3">
      <c r="A1089">
        <v>33604</v>
      </c>
      <c r="B1089">
        <v>0.55549999999999899</v>
      </c>
    </row>
    <row r="1090" spans="1:2" x14ac:dyDescent="0.3">
      <c r="A1090">
        <v>33625</v>
      </c>
      <c r="B1090">
        <v>0.39839999999999898</v>
      </c>
    </row>
    <row r="1091" spans="1:2" x14ac:dyDescent="0.3">
      <c r="A1091">
        <v>33646</v>
      </c>
      <c r="B1091">
        <v>0.41409999999999902</v>
      </c>
    </row>
    <row r="1092" spans="1:2" x14ac:dyDescent="0.3">
      <c r="A1092">
        <v>33667</v>
      </c>
      <c r="B1092">
        <v>0.40509999999999902</v>
      </c>
    </row>
    <row r="1093" spans="1:2" x14ac:dyDescent="0.3">
      <c r="A1093">
        <v>33688</v>
      </c>
      <c r="B1093">
        <v>0.44479999999999997</v>
      </c>
    </row>
    <row r="1094" spans="1:2" x14ac:dyDescent="0.3">
      <c r="A1094">
        <v>33709</v>
      </c>
      <c r="B1094">
        <v>0.43919999999999898</v>
      </c>
    </row>
    <row r="1095" spans="1:2" x14ac:dyDescent="0.3">
      <c r="A1095">
        <v>33730</v>
      </c>
      <c r="B1095">
        <v>0.40129999999999899</v>
      </c>
    </row>
    <row r="1096" spans="1:2" x14ac:dyDescent="0.3">
      <c r="A1096">
        <v>33751</v>
      </c>
      <c r="B1096">
        <v>0.47589999999999999</v>
      </c>
    </row>
    <row r="1097" spans="1:2" x14ac:dyDescent="0.3">
      <c r="A1097">
        <v>33772</v>
      </c>
      <c r="B1097">
        <v>0.56530000000000002</v>
      </c>
    </row>
    <row r="1098" spans="1:2" x14ac:dyDescent="0.3">
      <c r="A1098">
        <v>33792</v>
      </c>
      <c r="B1098">
        <v>0.410299999999999</v>
      </c>
    </row>
    <row r="1099" spans="1:2" x14ac:dyDescent="0.3">
      <c r="A1099">
        <v>33813</v>
      </c>
      <c r="B1099">
        <v>0.4047</v>
      </c>
    </row>
    <row r="1100" spans="1:2" x14ac:dyDescent="0.3">
      <c r="A1100">
        <v>33835</v>
      </c>
      <c r="B1100">
        <v>1.14719999999999</v>
      </c>
    </row>
    <row r="1101" spans="1:2" x14ac:dyDescent="0.3">
      <c r="A1101">
        <v>33856</v>
      </c>
      <c r="B1101">
        <v>0.430999999999999</v>
      </c>
    </row>
    <row r="1102" spans="1:2" x14ac:dyDescent="0.3">
      <c r="A1102">
        <v>33877</v>
      </c>
      <c r="B1102">
        <v>0.39989999999999998</v>
      </c>
    </row>
    <row r="1103" spans="1:2" x14ac:dyDescent="0.3">
      <c r="A1103">
        <v>33898</v>
      </c>
      <c r="B1103">
        <v>0.41049999999999898</v>
      </c>
    </row>
    <row r="1104" spans="1:2" x14ac:dyDescent="0.3">
      <c r="A1104">
        <v>33919</v>
      </c>
      <c r="B1104">
        <v>0.39639999999999898</v>
      </c>
    </row>
    <row r="1105" spans="1:2" x14ac:dyDescent="0.3">
      <c r="A1105">
        <v>33940</v>
      </c>
      <c r="B1105">
        <v>0.433499999999999</v>
      </c>
    </row>
    <row r="1106" spans="1:2" x14ac:dyDescent="0.3">
      <c r="A1106">
        <v>33962</v>
      </c>
      <c r="B1106">
        <v>0.73760000000000003</v>
      </c>
    </row>
    <row r="1107" spans="1:2" x14ac:dyDescent="0.3">
      <c r="A1107">
        <v>33983</v>
      </c>
      <c r="B1107">
        <v>0.40439999999999998</v>
      </c>
    </row>
    <row r="1108" spans="1:2" x14ac:dyDescent="0.3">
      <c r="A1108">
        <v>34005</v>
      </c>
      <c r="B1108">
        <v>0.70199999999999996</v>
      </c>
    </row>
    <row r="1109" spans="1:2" x14ac:dyDescent="0.3">
      <c r="A1109">
        <v>34027</v>
      </c>
      <c r="B1109">
        <v>0.66659999999999997</v>
      </c>
    </row>
    <row r="1110" spans="1:2" x14ac:dyDescent="0.3">
      <c r="A1110">
        <v>34048</v>
      </c>
      <c r="B1110">
        <v>0.634099999999999</v>
      </c>
    </row>
    <row r="1111" spans="1:2" x14ac:dyDescent="0.3">
      <c r="A1111">
        <v>34069</v>
      </c>
      <c r="B1111">
        <v>0.42909999999999998</v>
      </c>
    </row>
    <row r="1112" spans="1:2" x14ac:dyDescent="0.3">
      <c r="A1112">
        <v>34090</v>
      </c>
      <c r="B1112">
        <v>0.42309999999999898</v>
      </c>
    </row>
    <row r="1113" spans="1:2" x14ac:dyDescent="0.3">
      <c r="A1113">
        <v>34111</v>
      </c>
      <c r="B1113">
        <v>0.40810000000000002</v>
      </c>
    </row>
    <row r="1114" spans="1:2" x14ac:dyDescent="0.3">
      <c r="A1114">
        <v>34132</v>
      </c>
      <c r="B1114">
        <v>0.70779999999999899</v>
      </c>
    </row>
    <row r="1115" spans="1:2" x14ac:dyDescent="0.3">
      <c r="A1115">
        <v>34152</v>
      </c>
      <c r="B1115">
        <v>0.40689999999999998</v>
      </c>
    </row>
    <row r="1116" spans="1:2" x14ac:dyDescent="0.3">
      <c r="A1116">
        <v>34173</v>
      </c>
      <c r="B1116">
        <v>0.39629999999999899</v>
      </c>
    </row>
    <row r="1117" spans="1:2" x14ac:dyDescent="0.3">
      <c r="A1117">
        <v>34194</v>
      </c>
      <c r="B1117">
        <v>0.41110000000000002</v>
      </c>
    </row>
    <row r="1118" spans="1:2" x14ac:dyDescent="0.3">
      <c r="A1118">
        <v>34215</v>
      </c>
      <c r="B1118">
        <v>0.52579999999999905</v>
      </c>
    </row>
    <row r="1119" spans="1:2" x14ac:dyDescent="0.3">
      <c r="A1119">
        <v>34236</v>
      </c>
      <c r="B1119">
        <v>0.40570000000000001</v>
      </c>
    </row>
    <row r="1120" spans="1:2" x14ac:dyDescent="0.3">
      <c r="A1120">
        <v>34257</v>
      </c>
      <c r="B1120">
        <v>0.58850000000000002</v>
      </c>
    </row>
    <row r="1121" spans="1:2" x14ac:dyDescent="0.3">
      <c r="A1121">
        <v>34278</v>
      </c>
      <c r="B1121">
        <v>0.68999999999999895</v>
      </c>
    </row>
    <row r="1122" spans="1:2" x14ac:dyDescent="0.3">
      <c r="A1122">
        <v>34299</v>
      </c>
      <c r="B1122">
        <v>0.52249999999999897</v>
      </c>
    </row>
    <row r="1123" spans="1:2" x14ac:dyDescent="0.3">
      <c r="A1123">
        <v>34320</v>
      </c>
      <c r="B1123">
        <v>0.44490000000000002</v>
      </c>
    </row>
    <row r="1124" spans="1:2" x14ac:dyDescent="0.3">
      <c r="A1124">
        <v>34341</v>
      </c>
      <c r="B1124">
        <v>0.40099999999999902</v>
      </c>
    </row>
    <row r="1125" spans="1:2" x14ac:dyDescent="0.3">
      <c r="A1125">
        <v>34362</v>
      </c>
      <c r="B1125">
        <v>0.65</v>
      </c>
    </row>
    <row r="1126" spans="1:2" x14ac:dyDescent="0.3">
      <c r="A1126">
        <v>34383</v>
      </c>
      <c r="B1126">
        <v>0.42099999999999899</v>
      </c>
    </row>
    <row r="1127" spans="1:2" x14ac:dyDescent="0.3">
      <c r="A1127">
        <v>34404</v>
      </c>
      <c r="B1127">
        <v>0.47939999999999899</v>
      </c>
    </row>
    <row r="1128" spans="1:2" x14ac:dyDescent="0.3">
      <c r="A1128">
        <v>34425</v>
      </c>
      <c r="B1128">
        <v>0.39809999999999901</v>
      </c>
    </row>
    <row r="1129" spans="1:2" x14ac:dyDescent="0.3">
      <c r="A1129">
        <v>34446</v>
      </c>
      <c r="B1129">
        <v>0.40339999999999898</v>
      </c>
    </row>
    <row r="1130" spans="1:2" x14ac:dyDescent="0.3">
      <c r="A1130">
        <v>34467</v>
      </c>
      <c r="B1130">
        <v>0.76400000000000001</v>
      </c>
    </row>
    <row r="1131" spans="1:2" x14ac:dyDescent="0.3">
      <c r="A1131">
        <v>34488</v>
      </c>
      <c r="B1131">
        <v>0.4163</v>
      </c>
    </row>
    <row r="1132" spans="1:2" x14ac:dyDescent="0.3">
      <c r="A1132">
        <v>34508</v>
      </c>
      <c r="B1132">
        <v>0.420399999999999</v>
      </c>
    </row>
    <row r="1133" spans="1:2" x14ac:dyDescent="0.3">
      <c r="A1133">
        <v>34529</v>
      </c>
      <c r="B1133">
        <v>0.42170000000000002</v>
      </c>
    </row>
    <row r="1134" spans="1:2" x14ac:dyDescent="0.3">
      <c r="A1134">
        <v>34550</v>
      </c>
      <c r="B1134">
        <v>0.42309999999999898</v>
      </c>
    </row>
    <row r="1135" spans="1:2" x14ac:dyDescent="0.3">
      <c r="A1135">
        <v>34571</v>
      </c>
      <c r="B1135">
        <v>0.4128</v>
      </c>
    </row>
    <row r="1136" spans="1:2" x14ac:dyDescent="0.3">
      <c r="A1136">
        <v>34592</v>
      </c>
      <c r="B1136">
        <v>0.40110000000000001</v>
      </c>
    </row>
    <row r="1137" spans="1:2" x14ac:dyDescent="0.3">
      <c r="A1137">
        <v>34613</v>
      </c>
      <c r="B1137">
        <v>0.40689999999999998</v>
      </c>
    </row>
    <row r="1138" spans="1:2" x14ac:dyDescent="0.3">
      <c r="A1138">
        <v>34634</v>
      </c>
      <c r="B1138">
        <v>0.421399999999999</v>
      </c>
    </row>
    <row r="1139" spans="1:2" x14ac:dyDescent="0.3">
      <c r="A1139">
        <v>34656</v>
      </c>
      <c r="B1139">
        <v>0.40870000000000001</v>
      </c>
    </row>
    <row r="1140" spans="1:2" x14ac:dyDescent="0.3">
      <c r="A1140">
        <v>34677</v>
      </c>
      <c r="B1140">
        <v>0.4017</v>
      </c>
    </row>
    <row r="1141" spans="1:2" x14ac:dyDescent="0.3">
      <c r="A1141">
        <v>34698</v>
      </c>
      <c r="B1141">
        <v>0.44619999999999899</v>
      </c>
    </row>
    <row r="1142" spans="1:2" x14ac:dyDescent="0.3">
      <c r="A1142">
        <v>34719</v>
      </c>
      <c r="B1142">
        <v>0.40529999999999899</v>
      </c>
    </row>
    <row r="1143" spans="1:2" x14ac:dyDescent="0.3">
      <c r="A1143">
        <v>34740</v>
      </c>
      <c r="B1143">
        <v>0.40749999999999897</v>
      </c>
    </row>
    <row r="1144" spans="1:2" x14ac:dyDescent="0.3">
      <c r="A1144">
        <v>34761</v>
      </c>
      <c r="B1144">
        <v>0.41930000000000001</v>
      </c>
    </row>
    <row r="1145" spans="1:2" x14ac:dyDescent="0.3">
      <c r="A1145">
        <v>34782</v>
      </c>
      <c r="B1145">
        <v>0.40620000000000001</v>
      </c>
    </row>
    <row r="1146" spans="1:2" x14ac:dyDescent="0.3">
      <c r="A1146">
        <v>34803</v>
      </c>
      <c r="B1146">
        <v>0.42159999999999898</v>
      </c>
    </row>
    <row r="1147" spans="1:2" x14ac:dyDescent="0.3">
      <c r="A1147">
        <v>34824</v>
      </c>
      <c r="B1147">
        <v>0.40229999999999999</v>
      </c>
    </row>
    <row r="1148" spans="1:2" x14ac:dyDescent="0.3">
      <c r="A1148">
        <v>34845</v>
      </c>
      <c r="B1148">
        <v>0.42370000000000002</v>
      </c>
    </row>
    <row r="1149" spans="1:2" x14ac:dyDescent="0.3">
      <c r="A1149">
        <v>34866</v>
      </c>
      <c r="B1149">
        <v>0.41549999999999998</v>
      </c>
    </row>
    <row r="1150" spans="1:2" x14ac:dyDescent="0.3">
      <c r="A1150">
        <v>34886</v>
      </c>
      <c r="B1150">
        <v>0.43519999999999998</v>
      </c>
    </row>
    <row r="1151" spans="1:2" x14ac:dyDescent="0.3">
      <c r="A1151">
        <v>34907</v>
      </c>
      <c r="B1151">
        <v>0.42180000000000001</v>
      </c>
    </row>
    <row r="1152" spans="1:2" x14ac:dyDescent="0.3">
      <c r="A1152">
        <v>34928</v>
      </c>
      <c r="B1152">
        <v>0.448099999999999</v>
      </c>
    </row>
    <row r="1153" spans="1:2" x14ac:dyDescent="0.3">
      <c r="A1153">
        <v>34949</v>
      </c>
      <c r="B1153">
        <v>0.434999999999999</v>
      </c>
    </row>
    <row r="1154" spans="1:2" x14ac:dyDescent="0.3">
      <c r="A1154">
        <v>34970</v>
      </c>
      <c r="B1154">
        <v>0.44289999999999902</v>
      </c>
    </row>
    <row r="1155" spans="1:2" x14ac:dyDescent="0.3">
      <c r="A1155">
        <v>34991</v>
      </c>
      <c r="B1155">
        <v>0.406799999999999</v>
      </c>
    </row>
    <row r="1156" spans="1:2" x14ac:dyDescent="0.3">
      <c r="A1156">
        <v>35012</v>
      </c>
      <c r="B1156">
        <v>0.40770000000000001</v>
      </c>
    </row>
    <row r="1157" spans="1:2" x14ac:dyDescent="0.3">
      <c r="A1157">
        <v>35033</v>
      </c>
      <c r="B1157">
        <v>0.41020000000000001</v>
      </c>
    </row>
    <row r="1158" spans="1:2" x14ac:dyDescent="0.3">
      <c r="A1158">
        <v>35054</v>
      </c>
      <c r="B1158">
        <v>0.25509999999999899</v>
      </c>
    </row>
    <row r="1159" spans="1:2" x14ac:dyDescent="0.3">
      <c r="A1159">
        <v>35075</v>
      </c>
      <c r="B1159">
        <v>0.221</v>
      </c>
    </row>
    <row r="1160" spans="1:2" x14ac:dyDescent="0.3">
      <c r="A1160">
        <v>35096</v>
      </c>
      <c r="B1160">
        <v>0.23180000000000001</v>
      </c>
    </row>
    <row r="1161" spans="1:2" x14ac:dyDescent="0.3">
      <c r="A1161">
        <v>35117</v>
      </c>
      <c r="B1161">
        <v>0.251</v>
      </c>
    </row>
    <row r="1162" spans="1:2" x14ac:dyDescent="0.3">
      <c r="A1162">
        <v>35138</v>
      </c>
      <c r="B1162">
        <v>0.22239999999999999</v>
      </c>
    </row>
    <row r="1163" spans="1:2" x14ac:dyDescent="0.3">
      <c r="A1163">
        <v>35159</v>
      </c>
      <c r="B1163">
        <v>0.22989999999999899</v>
      </c>
    </row>
    <row r="1164" spans="1:2" x14ac:dyDescent="0.3">
      <c r="A1164">
        <v>35180</v>
      </c>
      <c r="B1164">
        <v>0.221</v>
      </c>
    </row>
    <row r="1165" spans="1:2" x14ac:dyDescent="0.3">
      <c r="A1165">
        <v>35200</v>
      </c>
      <c r="B1165">
        <v>0.239699999999999</v>
      </c>
    </row>
    <row r="1166" spans="1:2" x14ac:dyDescent="0.3">
      <c r="A1166">
        <v>35221</v>
      </c>
      <c r="B1166">
        <v>0.27549999999999902</v>
      </c>
    </row>
    <row r="1167" spans="1:2" x14ac:dyDescent="0.3">
      <c r="A1167">
        <v>35242</v>
      </c>
      <c r="B1167">
        <v>0.36799999999999899</v>
      </c>
    </row>
    <row r="1168" spans="1:2" x14ac:dyDescent="0.3">
      <c r="A1168">
        <v>35263</v>
      </c>
      <c r="B1168">
        <v>0.22389999999999899</v>
      </c>
    </row>
    <row r="1169" spans="1:2" x14ac:dyDescent="0.3">
      <c r="A1169">
        <v>35284</v>
      </c>
      <c r="B1169">
        <v>0.21959999999999899</v>
      </c>
    </row>
    <row r="1170" spans="1:2" x14ac:dyDescent="0.3">
      <c r="A1170">
        <v>35305</v>
      </c>
      <c r="B1170">
        <v>0.218499999999999</v>
      </c>
    </row>
    <row r="1171" spans="1:2" x14ac:dyDescent="0.3">
      <c r="A1171">
        <v>35326</v>
      </c>
      <c r="B1171">
        <v>0.22719999999999901</v>
      </c>
    </row>
    <row r="1172" spans="1:2" x14ac:dyDescent="0.3">
      <c r="A1172">
        <v>35347</v>
      </c>
      <c r="B1172">
        <v>0.22220000000000001</v>
      </c>
    </row>
    <row r="1173" spans="1:2" x14ac:dyDescent="0.3">
      <c r="A1173">
        <v>35368</v>
      </c>
      <c r="B1173">
        <v>0.22369999999999901</v>
      </c>
    </row>
    <row r="1174" spans="1:2" x14ac:dyDescent="0.3">
      <c r="A1174">
        <v>35389</v>
      </c>
      <c r="B1174">
        <v>0.2258</v>
      </c>
    </row>
    <row r="1175" spans="1:2" x14ac:dyDescent="0.3">
      <c r="A1175">
        <v>35411</v>
      </c>
      <c r="B1175">
        <v>0.175199999999999</v>
      </c>
    </row>
    <row r="1176" spans="1:2" x14ac:dyDescent="0.3">
      <c r="A1176">
        <v>35431</v>
      </c>
      <c r="B1176">
        <v>0.153999999999999</v>
      </c>
    </row>
    <row r="1177" spans="1:2" x14ac:dyDescent="0.3">
      <c r="A1177">
        <v>35453</v>
      </c>
      <c r="B1177">
        <v>0.34129999999999899</v>
      </c>
    </row>
    <row r="1178" spans="1:2" x14ac:dyDescent="0.3">
      <c r="A1178">
        <v>35473</v>
      </c>
      <c r="B1178">
        <v>0.16880000000000001</v>
      </c>
    </row>
    <row r="1179" spans="1:2" x14ac:dyDescent="0.3">
      <c r="A1179">
        <v>35494</v>
      </c>
      <c r="B1179">
        <v>0.17579999999999901</v>
      </c>
    </row>
    <row r="1180" spans="1:2" x14ac:dyDescent="0.3">
      <c r="A1180">
        <v>35515</v>
      </c>
      <c r="B1180">
        <v>0.17</v>
      </c>
    </row>
    <row r="1181" spans="1:2" x14ac:dyDescent="0.3">
      <c r="A1181">
        <v>35536</v>
      </c>
      <c r="B1181">
        <v>0.24879999999999899</v>
      </c>
    </row>
    <row r="1182" spans="1:2" x14ac:dyDescent="0.3">
      <c r="A1182">
        <v>35557</v>
      </c>
      <c r="B1182">
        <v>0.157</v>
      </c>
    </row>
    <row r="1183" spans="1:2" x14ac:dyDescent="0.3">
      <c r="A1183">
        <v>35578</v>
      </c>
      <c r="B1183">
        <v>0.1552</v>
      </c>
    </row>
    <row r="1184" spans="1:2" x14ac:dyDescent="0.3">
      <c r="A1184">
        <v>35599</v>
      </c>
      <c r="B1184">
        <v>0.196599999999999</v>
      </c>
    </row>
    <row r="1185" spans="1:2" x14ac:dyDescent="0.3">
      <c r="A1185">
        <v>35620</v>
      </c>
      <c r="B1185">
        <v>0.27979999999999999</v>
      </c>
    </row>
    <row r="1186" spans="1:2" x14ac:dyDescent="0.3">
      <c r="A1186">
        <v>35641</v>
      </c>
      <c r="B1186">
        <v>0.176199999999999</v>
      </c>
    </row>
    <row r="1187" spans="1:2" x14ac:dyDescent="0.3">
      <c r="A1187">
        <v>35662</v>
      </c>
      <c r="B1187">
        <v>0.27250000000000002</v>
      </c>
    </row>
    <row r="1188" spans="1:2" x14ac:dyDescent="0.3">
      <c r="A1188">
        <v>35683</v>
      </c>
      <c r="B1188">
        <v>0.162599999999999</v>
      </c>
    </row>
    <row r="1189" spans="1:2" x14ac:dyDescent="0.3">
      <c r="A1189">
        <v>35704</v>
      </c>
      <c r="B1189">
        <v>0.18110000000000001</v>
      </c>
    </row>
    <row r="1190" spans="1:2" x14ac:dyDescent="0.3">
      <c r="A1190">
        <v>35725</v>
      </c>
      <c r="B1190">
        <v>0.15820000000000001</v>
      </c>
    </row>
    <row r="1191" spans="1:2" x14ac:dyDescent="0.3">
      <c r="A1191">
        <v>35746</v>
      </c>
      <c r="B1191">
        <v>0.171899999999999</v>
      </c>
    </row>
    <row r="1192" spans="1:2" x14ac:dyDescent="0.3">
      <c r="A1192">
        <v>35767</v>
      </c>
      <c r="B1192">
        <v>0.30459999999999898</v>
      </c>
    </row>
    <row r="1193" spans="1:2" x14ac:dyDescent="0.3">
      <c r="A1193">
        <v>35788</v>
      </c>
      <c r="B1193">
        <v>0.15490000000000001</v>
      </c>
    </row>
    <row r="1194" spans="1:2" x14ac:dyDescent="0.3">
      <c r="A1194">
        <v>35809</v>
      </c>
      <c r="B1194">
        <v>0.25259999999999899</v>
      </c>
    </row>
    <row r="1195" spans="1:2" x14ac:dyDescent="0.3">
      <c r="A1195">
        <v>35829</v>
      </c>
      <c r="B1195">
        <v>0.16209999999999999</v>
      </c>
    </row>
    <row r="1196" spans="1:2" x14ac:dyDescent="0.3">
      <c r="A1196">
        <v>35850</v>
      </c>
      <c r="B1196">
        <v>0.17960000000000001</v>
      </c>
    </row>
    <row r="1197" spans="1:2" x14ac:dyDescent="0.3">
      <c r="A1197">
        <v>35871</v>
      </c>
      <c r="B1197">
        <v>0.181999999999999</v>
      </c>
    </row>
    <row r="1198" spans="1:2" x14ac:dyDescent="0.3">
      <c r="A1198">
        <v>35892</v>
      </c>
      <c r="B1198">
        <v>0.156299999999999</v>
      </c>
    </row>
    <row r="1199" spans="1:2" x14ac:dyDescent="0.3">
      <c r="A1199">
        <v>35913</v>
      </c>
      <c r="B1199">
        <v>0.15379999999999899</v>
      </c>
    </row>
    <row r="1200" spans="1:2" x14ac:dyDescent="0.3">
      <c r="A1200">
        <v>35934</v>
      </c>
      <c r="B1200">
        <v>0.31669999999999898</v>
      </c>
    </row>
    <row r="1201" spans="1:2" x14ac:dyDescent="0.3">
      <c r="A1201">
        <v>35955</v>
      </c>
      <c r="B1201">
        <v>0.1552</v>
      </c>
    </row>
    <row r="1202" spans="1:2" x14ac:dyDescent="0.3">
      <c r="A1202">
        <v>35976</v>
      </c>
      <c r="B1202">
        <v>0.20269999999999899</v>
      </c>
    </row>
    <row r="1203" spans="1:2" x14ac:dyDescent="0.3">
      <c r="A1203">
        <v>35997</v>
      </c>
      <c r="B1203">
        <v>0.15569999999999901</v>
      </c>
    </row>
    <row r="1204" spans="1:2" x14ac:dyDescent="0.3">
      <c r="A1204">
        <v>36018</v>
      </c>
      <c r="B1204">
        <v>0.27539999999999998</v>
      </c>
    </row>
    <row r="1205" spans="1:2" x14ac:dyDescent="0.3">
      <c r="A1205">
        <v>36039</v>
      </c>
      <c r="B1205">
        <v>0.17430000000000001</v>
      </c>
    </row>
    <row r="1206" spans="1:2" x14ac:dyDescent="0.3">
      <c r="A1206">
        <v>36060</v>
      </c>
      <c r="B1206">
        <v>0.155999999999999</v>
      </c>
    </row>
    <row r="1207" spans="1:2" x14ac:dyDescent="0.3">
      <c r="A1207">
        <v>36081</v>
      </c>
      <c r="B1207">
        <v>0.157</v>
      </c>
    </row>
    <row r="1208" spans="1:2" x14ac:dyDescent="0.3">
      <c r="A1208">
        <v>36102</v>
      </c>
      <c r="B1208">
        <v>0.16119999999999901</v>
      </c>
    </row>
    <row r="1209" spans="1:2" x14ac:dyDescent="0.3">
      <c r="A1209">
        <v>36123</v>
      </c>
      <c r="B1209">
        <v>0.41320000000000001</v>
      </c>
    </row>
    <row r="1210" spans="1:2" x14ac:dyDescent="0.3">
      <c r="A1210">
        <v>36144</v>
      </c>
      <c r="B1210">
        <v>0.1575</v>
      </c>
    </row>
    <row r="1211" spans="1:2" x14ac:dyDescent="0.3">
      <c r="A1211">
        <v>36165</v>
      </c>
      <c r="B1211">
        <v>0.3019</v>
      </c>
    </row>
    <row r="1212" spans="1:2" x14ac:dyDescent="0.3">
      <c r="A1212">
        <v>36187</v>
      </c>
      <c r="B1212">
        <v>0.24790000000000001</v>
      </c>
    </row>
    <row r="1213" spans="1:2" x14ac:dyDescent="0.3">
      <c r="A1213">
        <v>36207</v>
      </c>
      <c r="B1213">
        <v>0.15989999999999999</v>
      </c>
    </row>
    <row r="1214" spans="1:2" x14ac:dyDescent="0.3">
      <c r="A1214">
        <v>36228</v>
      </c>
      <c r="B1214">
        <v>0.20649999999999999</v>
      </c>
    </row>
    <row r="1215" spans="1:2" x14ac:dyDescent="0.3">
      <c r="A1215">
        <v>36249</v>
      </c>
      <c r="B1215">
        <v>0.23089999999999899</v>
      </c>
    </row>
    <row r="1216" spans="1:2" x14ac:dyDescent="0.3">
      <c r="A1216">
        <v>36270</v>
      </c>
      <c r="B1216">
        <v>0.31490000000000001</v>
      </c>
    </row>
    <row r="1217" spans="1:2" x14ac:dyDescent="0.3">
      <c r="A1217">
        <v>36291</v>
      </c>
      <c r="B1217">
        <v>0.159299999999999</v>
      </c>
    </row>
    <row r="1218" spans="1:2" x14ac:dyDescent="0.3">
      <c r="A1218">
        <v>36312</v>
      </c>
      <c r="B1218">
        <v>0.16369999999999901</v>
      </c>
    </row>
    <row r="1219" spans="1:2" x14ac:dyDescent="0.3">
      <c r="A1219">
        <v>36333</v>
      </c>
      <c r="B1219">
        <v>0.29149999999999898</v>
      </c>
    </row>
    <row r="1220" spans="1:2" x14ac:dyDescent="0.3">
      <c r="A1220">
        <v>36354</v>
      </c>
      <c r="B1220">
        <v>0.16059999999999899</v>
      </c>
    </row>
    <row r="1221" spans="1:2" x14ac:dyDescent="0.3">
      <c r="A1221">
        <v>36375</v>
      </c>
      <c r="B1221">
        <v>0.17510000000000001</v>
      </c>
    </row>
    <row r="1222" spans="1:2" x14ac:dyDescent="0.3">
      <c r="A1222">
        <v>36396</v>
      </c>
      <c r="B1222">
        <v>0.266599999999999</v>
      </c>
    </row>
    <row r="1223" spans="1:2" x14ac:dyDescent="0.3">
      <c r="A1223">
        <v>36417</v>
      </c>
      <c r="B1223">
        <v>0.16449999999999901</v>
      </c>
    </row>
    <row r="1224" spans="1:2" x14ac:dyDescent="0.3">
      <c r="A1224">
        <v>36438</v>
      </c>
      <c r="B1224">
        <v>0.15939999999999899</v>
      </c>
    </row>
    <row r="1225" spans="1:2" x14ac:dyDescent="0.3">
      <c r="A1225">
        <v>36459</v>
      </c>
      <c r="B1225">
        <v>0.1585</v>
      </c>
    </row>
    <row r="1226" spans="1:2" x14ac:dyDescent="0.3">
      <c r="A1226">
        <v>36481</v>
      </c>
      <c r="B1226">
        <v>0.16220000000000001</v>
      </c>
    </row>
    <row r="1227" spans="1:2" x14ac:dyDescent="0.3">
      <c r="A1227">
        <v>36502</v>
      </c>
      <c r="B1227">
        <v>0.1595</v>
      </c>
    </row>
    <row r="1228" spans="1:2" x14ac:dyDescent="0.3">
      <c r="A1228">
        <v>36523</v>
      </c>
      <c r="B1228">
        <v>0.15890000000000001</v>
      </c>
    </row>
    <row r="1229" spans="1:2" x14ac:dyDescent="0.3">
      <c r="A1229">
        <v>36544</v>
      </c>
      <c r="B1229">
        <v>0.16089999999999999</v>
      </c>
    </row>
    <row r="1230" spans="1:2" x14ac:dyDescent="0.3">
      <c r="A1230">
        <v>36565</v>
      </c>
      <c r="B1230">
        <v>0.1588</v>
      </c>
    </row>
    <row r="1231" spans="1:2" x14ac:dyDescent="0.3">
      <c r="A1231">
        <v>36585</v>
      </c>
      <c r="B1231">
        <v>0.15820000000000001</v>
      </c>
    </row>
    <row r="1232" spans="1:2" x14ac:dyDescent="0.3">
      <c r="A1232">
        <v>36606</v>
      </c>
      <c r="B1232">
        <v>0.1588</v>
      </c>
    </row>
    <row r="1233" spans="1:2" x14ac:dyDescent="0.3">
      <c r="A1233">
        <v>36627</v>
      </c>
      <c r="B1233">
        <v>0.17419999999999899</v>
      </c>
    </row>
    <row r="1234" spans="1:2" x14ac:dyDescent="0.3">
      <c r="A1234">
        <v>36648</v>
      </c>
      <c r="B1234">
        <v>0.17449999999999999</v>
      </c>
    </row>
    <row r="1235" spans="1:2" x14ac:dyDescent="0.3">
      <c r="A1235">
        <v>36669</v>
      </c>
      <c r="B1235">
        <v>0.1605</v>
      </c>
    </row>
    <row r="1236" spans="1:2" x14ac:dyDescent="0.3">
      <c r="A1236">
        <v>36691</v>
      </c>
      <c r="B1236">
        <v>0.22409999999999899</v>
      </c>
    </row>
    <row r="1237" spans="1:2" x14ac:dyDescent="0.3">
      <c r="A1237">
        <v>36713</v>
      </c>
      <c r="B1237">
        <v>0.18340000000000001</v>
      </c>
    </row>
    <row r="1238" spans="1:2" x14ac:dyDescent="0.3">
      <c r="A1238">
        <v>36734</v>
      </c>
      <c r="B1238">
        <v>0.15840000000000001</v>
      </c>
    </row>
    <row r="1239" spans="1:2" x14ac:dyDescent="0.3">
      <c r="A1239">
        <v>36757</v>
      </c>
      <c r="B1239">
        <v>1.7641</v>
      </c>
    </row>
    <row r="1240" spans="1:2" x14ac:dyDescent="0.3">
      <c r="A1240">
        <v>36779</v>
      </c>
      <c r="B1240">
        <v>3.3060999999999998</v>
      </c>
    </row>
    <row r="1241" spans="1:2" x14ac:dyDescent="0.3">
      <c r="A1241">
        <v>36801</v>
      </c>
      <c r="B1241">
        <v>3.7210999999999999</v>
      </c>
    </row>
    <row r="1242" spans="1:2" x14ac:dyDescent="0.3">
      <c r="A1242">
        <v>36824</v>
      </c>
      <c r="B1242">
        <v>4.4889999999999901</v>
      </c>
    </row>
    <row r="1243" spans="1:2" x14ac:dyDescent="0.3">
      <c r="A1243">
        <v>36845</v>
      </c>
      <c r="B1243">
        <v>3.6648000000000001</v>
      </c>
    </row>
    <row r="1244" spans="1:2" x14ac:dyDescent="0.3">
      <c r="A1244">
        <v>36864</v>
      </c>
      <c r="B1244">
        <v>1.7183999999999899</v>
      </c>
    </row>
    <row r="1245" spans="1:2" x14ac:dyDescent="0.3">
      <c r="A1245">
        <v>36885</v>
      </c>
      <c r="B1245">
        <v>1.8741000000000001</v>
      </c>
    </row>
    <row r="1246" spans="1:2" x14ac:dyDescent="0.3">
      <c r="A1246">
        <v>36907</v>
      </c>
      <c r="B1246">
        <v>2.15329999999999</v>
      </c>
    </row>
    <row r="1247" spans="1:2" x14ac:dyDescent="0.3">
      <c r="A1247">
        <v>36928</v>
      </c>
      <c r="B1247">
        <v>2.3197999999999901</v>
      </c>
    </row>
    <row r="1248" spans="1:2" x14ac:dyDescent="0.3">
      <c r="A1248">
        <v>36948</v>
      </c>
      <c r="B1248">
        <v>1.94969999999999</v>
      </c>
    </row>
    <row r="1249" spans="1:2" x14ac:dyDescent="0.3">
      <c r="A1249">
        <v>36970</v>
      </c>
      <c r="B1249">
        <v>1.8317999999999901</v>
      </c>
    </row>
    <row r="1250" spans="1:2" x14ac:dyDescent="0.3">
      <c r="A1250">
        <v>36991</v>
      </c>
      <c r="B1250">
        <v>1.8344</v>
      </c>
    </row>
    <row r="1251" spans="1:2" x14ac:dyDescent="0.3">
      <c r="A1251">
        <v>37012</v>
      </c>
      <c r="B1251">
        <v>1.9629000000000001</v>
      </c>
    </row>
    <row r="1252" spans="1:2" x14ac:dyDescent="0.3">
      <c r="A1252">
        <v>37033</v>
      </c>
      <c r="B1252">
        <v>1.5750999999999999</v>
      </c>
    </row>
    <row r="1253" spans="1:2" x14ac:dyDescent="0.3">
      <c r="A1253">
        <v>37054</v>
      </c>
      <c r="B1253">
        <v>2.2715000000000001</v>
      </c>
    </row>
    <row r="1254" spans="1:2" x14ac:dyDescent="0.3">
      <c r="A1254">
        <v>37075</v>
      </c>
      <c r="B1254">
        <v>1.6325000000000001</v>
      </c>
    </row>
    <row r="1255" spans="1:2" x14ac:dyDescent="0.3">
      <c r="A1255">
        <v>37096</v>
      </c>
      <c r="B1255">
        <v>1.6471</v>
      </c>
    </row>
    <row r="1256" spans="1:2" x14ac:dyDescent="0.3">
      <c r="A1256">
        <v>37118</v>
      </c>
      <c r="B1256">
        <v>1.6437999999999899</v>
      </c>
    </row>
    <row r="1257" spans="1:2" x14ac:dyDescent="0.3">
      <c r="A1257">
        <v>37139</v>
      </c>
      <c r="B1257">
        <v>1.76199999999999</v>
      </c>
    </row>
    <row r="1258" spans="1:2" x14ac:dyDescent="0.3">
      <c r="A1258">
        <v>37160</v>
      </c>
      <c r="B1258">
        <v>1.9853000000000001</v>
      </c>
    </row>
    <row r="1259" spans="1:2" x14ac:dyDescent="0.3">
      <c r="A1259">
        <v>37180</v>
      </c>
      <c r="B1259">
        <v>1.6780999999999999</v>
      </c>
    </row>
    <row r="1260" spans="1:2" x14ac:dyDescent="0.3">
      <c r="A1260">
        <v>37201</v>
      </c>
      <c r="B1260">
        <v>1.72219999999999</v>
      </c>
    </row>
    <row r="1261" spans="1:2" x14ac:dyDescent="0.3">
      <c r="A1261">
        <v>37222</v>
      </c>
      <c r="B1261">
        <v>1.65729999999999</v>
      </c>
    </row>
    <row r="1262" spans="1:2" x14ac:dyDescent="0.3">
      <c r="A1262">
        <v>37243</v>
      </c>
      <c r="B1262">
        <v>1.6738999999999999</v>
      </c>
    </row>
    <row r="1263" spans="1:2" x14ac:dyDescent="0.3">
      <c r="A1263">
        <v>37264</v>
      </c>
      <c r="B1263">
        <v>1.6042999999999901</v>
      </c>
    </row>
    <row r="1264" spans="1:2" x14ac:dyDescent="0.3">
      <c r="A1264">
        <v>37285</v>
      </c>
      <c r="B1264">
        <v>1.6882999999999899</v>
      </c>
    </row>
    <row r="1265" spans="1:2" x14ac:dyDescent="0.3">
      <c r="A1265">
        <v>37306</v>
      </c>
      <c r="B1265">
        <v>1.7144999999999999</v>
      </c>
    </row>
    <row r="1266" spans="1:2" x14ac:dyDescent="0.3">
      <c r="A1266">
        <v>37327</v>
      </c>
      <c r="B1266">
        <v>1.8273999999999999</v>
      </c>
    </row>
    <row r="1267" spans="1:2" x14ac:dyDescent="0.3">
      <c r="A1267">
        <v>37348</v>
      </c>
      <c r="B1267">
        <v>1.69959999999999</v>
      </c>
    </row>
    <row r="1268" spans="1:2" x14ac:dyDescent="0.3">
      <c r="A1268">
        <v>37371</v>
      </c>
      <c r="B1268">
        <v>2.7943999999999898</v>
      </c>
    </row>
    <row r="1269" spans="1:2" x14ac:dyDescent="0.3">
      <c r="A1269">
        <v>37391</v>
      </c>
      <c r="B1269">
        <v>2.1777999999999902</v>
      </c>
    </row>
    <row r="1270" spans="1:2" x14ac:dyDescent="0.3">
      <c r="A1270">
        <v>37412</v>
      </c>
      <c r="B1270">
        <v>1.83</v>
      </c>
    </row>
    <row r="1271" spans="1:2" x14ac:dyDescent="0.3">
      <c r="A1271">
        <v>37433</v>
      </c>
      <c r="B1271">
        <v>1.7148000000000001</v>
      </c>
    </row>
    <row r="1272" spans="1:2" x14ac:dyDescent="0.3">
      <c r="A1272">
        <v>37454</v>
      </c>
      <c r="B1272">
        <v>1.97199999999999</v>
      </c>
    </row>
    <row r="1273" spans="1:2" x14ac:dyDescent="0.3">
      <c r="A1273">
        <v>37475</v>
      </c>
      <c r="B1273">
        <v>1.6789999999999901</v>
      </c>
    </row>
    <row r="1274" spans="1:2" x14ac:dyDescent="0.3">
      <c r="A1274">
        <v>37496</v>
      </c>
      <c r="B1274">
        <v>1.7393000000000001</v>
      </c>
    </row>
    <row r="1275" spans="1:2" x14ac:dyDescent="0.3">
      <c r="A1275">
        <v>37517</v>
      </c>
      <c r="B1275">
        <v>1.8119000000000001</v>
      </c>
    </row>
    <row r="1276" spans="1:2" x14ac:dyDescent="0.3">
      <c r="A1276">
        <v>37538</v>
      </c>
      <c r="B1276">
        <v>1.89729999999999</v>
      </c>
    </row>
    <row r="1277" spans="1:2" x14ac:dyDescent="0.3">
      <c r="A1277">
        <v>37558</v>
      </c>
      <c r="B1277">
        <v>1.69789999999999</v>
      </c>
    </row>
    <row r="1278" spans="1:2" x14ac:dyDescent="0.3">
      <c r="A1278">
        <v>37579</v>
      </c>
      <c r="B1278">
        <v>1.6387</v>
      </c>
    </row>
    <row r="1279" spans="1:2" x14ac:dyDescent="0.3">
      <c r="A1279">
        <v>37601</v>
      </c>
      <c r="B1279">
        <v>2.1760000000000002</v>
      </c>
    </row>
    <row r="1280" spans="1:2" x14ac:dyDescent="0.3">
      <c r="A1280">
        <v>37622</v>
      </c>
      <c r="B1280">
        <v>1.6914</v>
      </c>
    </row>
    <row r="1281" spans="1:2" x14ac:dyDescent="0.3">
      <c r="A1281">
        <v>37643</v>
      </c>
      <c r="B1281">
        <v>1.6227</v>
      </c>
    </row>
    <row r="1282" spans="1:2" x14ac:dyDescent="0.3">
      <c r="A1282">
        <v>37662</v>
      </c>
      <c r="B1282">
        <v>0.10879999999999999</v>
      </c>
    </row>
    <row r="1283" spans="1:2" x14ac:dyDescent="0.3">
      <c r="A1283">
        <v>37683</v>
      </c>
      <c r="B1283">
        <v>0.1038</v>
      </c>
    </row>
    <row r="1284" spans="1:2" x14ac:dyDescent="0.3">
      <c r="A1284">
        <v>37704</v>
      </c>
      <c r="B1284">
        <v>0.10239999999999901</v>
      </c>
    </row>
    <row r="1285" spans="1:2" x14ac:dyDescent="0.3">
      <c r="A1285">
        <v>37727</v>
      </c>
      <c r="B1285">
        <v>2.1354000000000002</v>
      </c>
    </row>
    <row r="1286" spans="1:2" x14ac:dyDescent="0.3">
      <c r="A1286">
        <v>37749</v>
      </c>
      <c r="B1286">
        <v>2.3620000000000001</v>
      </c>
    </row>
    <row r="1287" spans="1:2" x14ac:dyDescent="0.3">
      <c r="A1287">
        <v>37767</v>
      </c>
      <c r="B1287">
        <v>0.1086</v>
      </c>
    </row>
    <row r="1288" spans="1:2" x14ac:dyDescent="0.3">
      <c r="A1288">
        <v>37788</v>
      </c>
      <c r="B1288">
        <v>0.1053</v>
      </c>
    </row>
    <row r="1289" spans="1:2" x14ac:dyDescent="0.3">
      <c r="A1289">
        <v>37809</v>
      </c>
      <c r="B1289">
        <v>9.9900000000000003E-2</v>
      </c>
    </row>
    <row r="1290" spans="1:2" x14ac:dyDescent="0.3">
      <c r="A1290">
        <v>37830</v>
      </c>
      <c r="B1290">
        <v>9.6699999999999994E-2</v>
      </c>
    </row>
    <row r="1291" spans="1:2" x14ac:dyDescent="0.3">
      <c r="A1291">
        <v>37851</v>
      </c>
      <c r="B1291">
        <v>0.107899999999999</v>
      </c>
    </row>
    <row r="1292" spans="1:2" x14ac:dyDescent="0.3">
      <c r="A1292">
        <v>37872</v>
      </c>
      <c r="B1292">
        <v>0.13289999999999999</v>
      </c>
    </row>
    <row r="1293" spans="1:2" x14ac:dyDescent="0.3">
      <c r="A1293">
        <v>37893</v>
      </c>
      <c r="B1293">
        <v>9.8599999999999896E-2</v>
      </c>
    </row>
    <row r="1294" spans="1:2" x14ac:dyDescent="0.3">
      <c r="A1294">
        <v>37914</v>
      </c>
      <c r="B1294">
        <v>0.10239999999999901</v>
      </c>
    </row>
    <row r="1295" spans="1:2" x14ac:dyDescent="0.3">
      <c r="A1295">
        <v>37935</v>
      </c>
      <c r="B1295">
        <v>9.8599999999999896E-2</v>
      </c>
    </row>
    <row r="1296" spans="1:2" x14ac:dyDescent="0.3">
      <c r="A1296">
        <v>37956</v>
      </c>
      <c r="B1296">
        <v>0.1004</v>
      </c>
    </row>
    <row r="1297" spans="1:2" x14ac:dyDescent="0.3">
      <c r="A1297">
        <v>37977</v>
      </c>
      <c r="B1297">
        <v>0.127299999999999</v>
      </c>
    </row>
    <row r="1298" spans="1:2" x14ac:dyDescent="0.3">
      <c r="A1298">
        <v>37998</v>
      </c>
      <c r="B1298">
        <v>0.104599999999999</v>
      </c>
    </row>
    <row r="1299" spans="1:2" x14ac:dyDescent="0.3">
      <c r="A1299">
        <v>38019</v>
      </c>
      <c r="B1299">
        <v>0.1087</v>
      </c>
    </row>
    <row r="1300" spans="1:2" x14ac:dyDescent="0.3">
      <c r="A1300">
        <v>38040</v>
      </c>
      <c r="B1300">
        <v>9.8699999999999899E-2</v>
      </c>
    </row>
    <row r="1301" spans="1:2" x14ac:dyDescent="0.3">
      <c r="A1301">
        <v>38061</v>
      </c>
      <c r="B1301">
        <v>9.8299999999999901E-2</v>
      </c>
    </row>
    <row r="1302" spans="1:2" x14ac:dyDescent="0.3">
      <c r="A1302">
        <v>38084</v>
      </c>
      <c r="B1302">
        <v>1.7350000000000001</v>
      </c>
    </row>
    <row r="1303" spans="1:2" x14ac:dyDescent="0.3">
      <c r="A1303">
        <v>38105</v>
      </c>
      <c r="B1303">
        <v>1.99359999999999</v>
      </c>
    </row>
    <row r="1304" spans="1:2" x14ac:dyDescent="0.3">
      <c r="A1304">
        <v>38127</v>
      </c>
      <c r="B1304">
        <v>3.1347999999999998</v>
      </c>
    </row>
    <row r="1305" spans="1:2" x14ac:dyDescent="0.3">
      <c r="A1305">
        <v>38149</v>
      </c>
      <c r="B1305">
        <v>3.4247999999999901</v>
      </c>
    </row>
    <row r="1306" spans="1:2" x14ac:dyDescent="0.3">
      <c r="A1306">
        <v>38169</v>
      </c>
      <c r="B1306">
        <v>3.2200999999999902</v>
      </c>
    </row>
    <row r="1307" spans="1:2" x14ac:dyDescent="0.3">
      <c r="A1307">
        <v>38189</v>
      </c>
      <c r="B1307">
        <v>1.7289000000000001</v>
      </c>
    </row>
    <row r="1308" spans="1:2" x14ac:dyDescent="0.3">
      <c r="A1308">
        <v>38210</v>
      </c>
      <c r="B1308">
        <v>1.8217999999999901</v>
      </c>
    </row>
    <row r="1309" spans="1:2" x14ac:dyDescent="0.3">
      <c r="A1309">
        <v>38231</v>
      </c>
      <c r="B1309">
        <v>2.0222999999999902</v>
      </c>
    </row>
    <row r="1310" spans="1:2" x14ac:dyDescent="0.3">
      <c r="A1310">
        <v>38252</v>
      </c>
      <c r="B1310">
        <v>1.8161</v>
      </c>
    </row>
    <row r="1311" spans="1:2" x14ac:dyDescent="0.3">
      <c r="A1311">
        <v>38272</v>
      </c>
      <c r="B1311">
        <v>1.6511</v>
      </c>
    </row>
    <row r="1312" spans="1:2" x14ac:dyDescent="0.3">
      <c r="A1312">
        <v>38293</v>
      </c>
      <c r="B1312">
        <v>1.7897000000000001</v>
      </c>
    </row>
    <row r="1313" spans="1:2" x14ac:dyDescent="0.3">
      <c r="A1313">
        <v>38315</v>
      </c>
      <c r="B1313">
        <v>1.9612000000000001</v>
      </c>
    </row>
    <row r="1314" spans="1:2" x14ac:dyDescent="0.3">
      <c r="A1314">
        <v>38336</v>
      </c>
      <c r="B1314">
        <v>2.0104999999999902</v>
      </c>
    </row>
    <row r="1315" spans="1:2" x14ac:dyDescent="0.3">
      <c r="A1315">
        <v>38356</v>
      </c>
      <c r="B1315">
        <v>1.8217999999999901</v>
      </c>
    </row>
    <row r="1316" spans="1:2" x14ac:dyDescent="0.3">
      <c r="A1316">
        <v>38377</v>
      </c>
      <c r="B1316">
        <v>1.9555</v>
      </c>
    </row>
    <row r="1317" spans="1:2" x14ac:dyDescent="0.3">
      <c r="A1317">
        <v>38398</v>
      </c>
      <c r="B1317">
        <v>1.6658999999999999</v>
      </c>
    </row>
    <row r="1318" spans="1:2" x14ac:dyDescent="0.3">
      <c r="A1318">
        <v>38419</v>
      </c>
      <c r="B1318">
        <v>1.6216999999999899</v>
      </c>
    </row>
    <row r="1319" spans="1:2" x14ac:dyDescent="0.3">
      <c r="A1319">
        <v>38440</v>
      </c>
      <c r="B1319">
        <v>1.7792999999999899</v>
      </c>
    </row>
    <row r="1320" spans="1:2" x14ac:dyDescent="0.3">
      <c r="A1320">
        <v>38461</v>
      </c>
      <c r="B1320">
        <v>2.1890999999999901</v>
      </c>
    </row>
    <row r="1321" spans="1:2" x14ac:dyDescent="0.3">
      <c r="A1321">
        <v>38482</v>
      </c>
      <c r="B1321">
        <v>1.7918000000000001</v>
      </c>
    </row>
    <row r="1322" spans="1:2" x14ac:dyDescent="0.3">
      <c r="A1322">
        <v>38503</v>
      </c>
      <c r="B1322">
        <v>1.7043999999999899</v>
      </c>
    </row>
    <row r="1323" spans="1:2" x14ac:dyDescent="0.3">
      <c r="A1323">
        <v>38531</v>
      </c>
      <c r="B1323">
        <v>9.0664999999999907</v>
      </c>
    </row>
    <row r="1324" spans="1:2" x14ac:dyDescent="0.3">
      <c r="A1324">
        <v>38546</v>
      </c>
      <c r="B1324">
        <v>1.8031999999999999</v>
      </c>
    </row>
    <row r="1325" spans="1:2" x14ac:dyDescent="0.3">
      <c r="A1325">
        <v>38567</v>
      </c>
      <c r="B1325">
        <v>2.2223999999999902</v>
      </c>
    </row>
    <row r="1326" spans="1:2" x14ac:dyDescent="0.3">
      <c r="A1326">
        <v>38588</v>
      </c>
      <c r="B1326">
        <v>2.2247999999999899</v>
      </c>
    </row>
    <row r="1327" spans="1:2" x14ac:dyDescent="0.3">
      <c r="A1327">
        <v>38610</v>
      </c>
      <c r="B1327">
        <v>2.0979000000000001</v>
      </c>
    </row>
    <row r="1328" spans="1:2" x14ac:dyDescent="0.3">
      <c r="A1328">
        <v>38631</v>
      </c>
      <c r="B1328">
        <v>2.50599999999999</v>
      </c>
    </row>
    <row r="1329" spans="1:2" x14ac:dyDescent="0.3">
      <c r="A1329">
        <v>38652</v>
      </c>
      <c r="B1329">
        <v>1.82309999999999</v>
      </c>
    </row>
    <row r="1330" spans="1:2" x14ac:dyDescent="0.3">
      <c r="A1330">
        <v>38672</v>
      </c>
      <c r="B1330">
        <v>1.80849999999999</v>
      </c>
    </row>
    <row r="1331" spans="1:2" x14ac:dyDescent="0.3">
      <c r="A1331">
        <v>38693</v>
      </c>
      <c r="B1331">
        <v>1.83469999999999</v>
      </c>
    </row>
    <row r="1332" spans="1:2" x14ac:dyDescent="0.3">
      <c r="A1332">
        <v>38714</v>
      </c>
      <c r="B1332">
        <v>1.76209999999999</v>
      </c>
    </row>
    <row r="1333" spans="1:2" x14ac:dyDescent="0.3">
      <c r="A1333">
        <v>38736</v>
      </c>
      <c r="B1333">
        <v>2.0354999999999901</v>
      </c>
    </row>
    <row r="1334" spans="1:2" x14ac:dyDescent="0.3">
      <c r="A1334">
        <v>38757</v>
      </c>
      <c r="B1334">
        <v>2.4687999999999999</v>
      </c>
    </row>
    <row r="1335" spans="1:2" x14ac:dyDescent="0.3">
      <c r="A1335">
        <v>38777</v>
      </c>
      <c r="B1335">
        <v>1.8485</v>
      </c>
    </row>
    <row r="1336" spans="1:2" x14ac:dyDescent="0.3">
      <c r="A1336">
        <v>38798</v>
      </c>
      <c r="B1336">
        <v>1.8508</v>
      </c>
    </row>
    <row r="1337" spans="1:2" x14ac:dyDescent="0.3">
      <c r="A1337">
        <v>38819</v>
      </c>
      <c r="B1337">
        <v>1.9262999999999899</v>
      </c>
    </row>
    <row r="1338" spans="1:2" x14ac:dyDescent="0.3">
      <c r="A1338">
        <v>38842</v>
      </c>
      <c r="B1338">
        <v>2.6608000000000001</v>
      </c>
    </row>
    <row r="1339" spans="1:2" x14ac:dyDescent="0.3">
      <c r="A1339">
        <v>38863</v>
      </c>
      <c r="B1339">
        <v>1.9732000000000001</v>
      </c>
    </row>
    <row r="1340" spans="1:2" x14ac:dyDescent="0.3">
      <c r="A1340">
        <v>38884</v>
      </c>
      <c r="B1340">
        <v>2.0017</v>
      </c>
    </row>
    <row r="1341" spans="1:2" x14ac:dyDescent="0.3">
      <c r="A1341">
        <v>38905</v>
      </c>
      <c r="B1341">
        <v>2.0762</v>
      </c>
    </row>
    <row r="1342" spans="1:2" x14ac:dyDescent="0.3">
      <c r="A1342">
        <v>38926</v>
      </c>
      <c r="B1342">
        <v>1.9383999999999999</v>
      </c>
    </row>
    <row r="1343" spans="1:2" x14ac:dyDescent="0.3">
      <c r="A1343">
        <v>38948</v>
      </c>
      <c r="B1343">
        <v>1.6688000000000001</v>
      </c>
    </row>
    <row r="1344" spans="1:2" x14ac:dyDescent="0.3">
      <c r="A1344">
        <v>38969</v>
      </c>
      <c r="B1344">
        <v>1.91939999999999</v>
      </c>
    </row>
    <row r="1345" spans="1:2" x14ac:dyDescent="0.3">
      <c r="A1345">
        <v>38991</v>
      </c>
      <c r="B1345">
        <v>2.13079999999999</v>
      </c>
    </row>
    <row r="1346" spans="1:2" x14ac:dyDescent="0.3">
      <c r="A1346">
        <v>39012</v>
      </c>
      <c r="B1346">
        <v>1.9059999999999899</v>
      </c>
    </row>
    <row r="1347" spans="1:2" x14ac:dyDescent="0.3">
      <c r="A1347">
        <v>39032</v>
      </c>
      <c r="B1347">
        <v>1.774</v>
      </c>
    </row>
    <row r="1348" spans="1:2" x14ac:dyDescent="0.3">
      <c r="A1348">
        <v>39053</v>
      </c>
      <c r="B1348">
        <v>1.7791999999999999</v>
      </c>
    </row>
    <row r="1349" spans="1:2" x14ac:dyDescent="0.3">
      <c r="A1349">
        <v>39074</v>
      </c>
      <c r="B1349">
        <v>1.8180000000000001</v>
      </c>
    </row>
    <row r="1350" spans="1:2" x14ac:dyDescent="0.3">
      <c r="A1350">
        <v>39096</v>
      </c>
      <c r="B1350">
        <v>1.8400999999999901</v>
      </c>
    </row>
    <row r="1351" spans="1:2" x14ac:dyDescent="0.3">
      <c r="A1351">
        <v>39119</v>
      </c>
      <c r="B1351">
        <v>2.0541</v>
      </c>
    </row>
    <row r="1352" spans="1:2" x14ac:dyDescent="0.3">
      <c r="A1352">
        <v>39139</v>
      </c>
      <c r="B1352">
        <v>1.7489999999999899</v>
      </c>
    </row>
    <row r="1353" spans="1:2" x14ac:dyDescent="0.3">
      <c r="A1353">
        <v>39160</v>
      </c>
      <c r="B1353">
        <v>2.0812999999999899</v>
      </c>
    </row>
    <row r="1354" spans="1:2" x14ac:dyDescent="0.3">
      <c r="A1354">
        <v>39182</v>
      </c>
      <c r="B1354">
        <v>1.77019999999999</v>
      </c>
    </row>
    <row r="1355" spans="1:2" x14ac:dyDescent="0.3">
      <c r="A1355">
        <v>39203</v>
      </c>
      <c r="B1355">
        <v>1.85849999999999</v>
      </c>
    </row>
    <row r="1356" spans="1:2" x14ac:dyDescent="0.3">
      <c r="A1356">
        <v>39224</v>
      </c>
      <c r="B1356">
        <v>1.7654999999999901</v>
      </c>
    </row>
    <row r="1357" spans="1:2" x14ac:dyDescent="0.3">
      <c r="A1357">
        <v>39245</v>
      </c>
      <c r="B1357">
        <v>1.8130999999999899</v>
      </c>
    </row>
    <row r="1358" spans="1:2" x14ac:dyDescent="0.3">
      <c r="A1358">
        <v>39266</v>
      </c>
      <c r="B1358">
        <v>1.6915</v>
      </c>
    </row>
    <row r="1359" spans="1:2" x14ac:dyDescent="0.3">
      <c r="A1359">
        <v>39287</v>
      </c>
      <c r="B1359">
        <v>2.1825999999999901</v>
      </c>
    </row>
    <row r="1360" spans="1:2" x14ac:dyDescent="0.3">
      <c r="A1360">
        <v>39308</v>
      </c>
      <c r="B1360">
        <v>1.7998000000000001</v>
      </c>
    </row>
    <row r="1361" spans="1:2" x14ac:dyDescent="0.3">
      <c r="A1361">
        <v>39330</v>
      </c>
      <c r="B1361">
        <v>1.7592000000000001</v>
      </c>
    </row>
    <row r="1362" spans="1:2" x14ac:dyDescent="0.3">
      <c r="A1362">
        <v>39351</v>
      </c>
      <c r="B1362">
        <v>2.3306</v>
      </c>
    </row>
    <row r="1363" spans="1:2" x14ac:dyDescent="0.3">
      <c r="A1363">
        <v>39373</v>
      </c>
      <c r="B1363">
        <v>2.0078</v>
      </c>
    </row>
    <row r="1364" spans="1:2" x14ac:dyDescent="0.3">
      <c r="A1364">
        <v>39393</v>
      </c>
      <c r="B1364">
        <v>1.6861999999999899</v>
      </c>
    </row>
    <row r="1365" spans="1:2" x14ac:dyDescent="0.3">
      <c r="A1365">
        <v>39414</v>
      </c>
      <c r="B1365">
        <v>1.6628999999999901</v>
      </c>
    </row>
    <row r="1366" spans="1:2" x14ac:dyDescent="0.3">
      <c r="A1366">
        <v>39435</v>
      </c>
      <c r="B1366">
        <v>1.6385000000000001</v>
      </c>
    </row>
    <row r="1367" spans="1:2" x14ac:dyDescent="0.3">
      <c r="A1367">
        <v>39458</v>
      </c>
      <c r="B1367">
        <v>2.0402</v>
      </c>
    </row>
    <row r="1368" spans="1:2" x14ac:dyDescent="0.3">
      <c r="A1368">
        <v>39479</v>
      </c>
      <c r="B1368">
        <v>2.02179999999999</v>
      </c>
    </row>
    <row r="1369" spans="1:2" x14ac:dyDescent="0.3">
      <c r="A1369">
        <v>39499</v>
      </c>
      <c r="B1369">
        <v>1.7527999999999999</v>
      </c>
    </row>
    <row r="1370" spans="1:2" x14ac:dyDescent="0.3">
      <c r="A1370">
        <v>39520</v>
      </c>
      <c r="B1370">
        <v>2.0650999999999899</v>
      </c>
    </row>
    <row r="1371" spans="1:2" x14ac:dyDescent="0.3">
      <c r="A1371">
        <v>39541</v>
      </c>
      <c r="B1371">
        <v>1.7630999999999999</v>
      </c>
    </row>
    <row r="1372" spans="1:2" x14ac:dyDescent="0.3">
      <c r="A1372">
        <v>39563</v>
      </c>
      <c r="B1372">
        <v>2.2370999999999999</v>
      </c>
    </row>
    <row r="1373" spans="1:2" x14ac:dyDescent="0.3">
      <c r="A1373">
        <v>39583</v>
      </c>
      <c r="B1373">
        <v>1.6345000000000001</v>
      </c>
    </row>
    <row r="1374" spans="1:2" x14ac:dyDescent="0.3">
      <c r="A1374">
        <v>39604</v>
      </c>
      <c r="B1374">
        <v>1.9031</v>
      </c>
    </row>
    <row r="1375" spans="1:2" x14ac:dyDescent="0.3">
      <c r="A1375">
        <v>39626</v>
      </c>
      <c r="B1375">
        <v>1.6054999999999899</v>
      </c>
    </row>
    <row r="1376" spans="1:2" x14ac:dyDescent="0.3">
      <c r="A1376">
        <v>39647</v>
      </c>
      <c r="B1376">
        <v>1.6585000000000001</v>
      </c>
    </row>
    <row r="1377" spans="1:2" x14ac:dyDescent="0.3">
      <c r="A1377">
        <v>39668</v>
      </c>
      <c r="B1377">
        <v>1.6114999999999999</v>
      </c>
    </row>
    <row r="1378" spans="1:2" x14ac:dyDescent="0.3">
      <c r="A1378">
        <v>39689</v>
      </c>
      <c r="B1378">
        <v>1.9252</v>
      </c>
    </row>
    <row r="1379" spans="1:2" x14ac:dyDescent="0.3">
      <c r="A1379">
        <v>39710</v>
      </c>
      <c r="B1379">
        <v>1.7849999999999899</v>
      </c>
    </row>
    <row r="1380" spans="1:2" x14ac:dyDescent="0.3">
      <c r="A1380">
        <v>39731</v>
      </c>
      <c r="B1380">
        <v>1.8062</v>
      </c>
    </row>
    <row r="1381" spans="1:2" x14ac:dyDescent="0.3">
      <c r="A1381">
        <v>39752</v>
      </c>
      <c r="B1381">
        <v>1.7257</v>
      </c>
    </row>
    <row r="1382" spans="1:2" x14ac:dyDescent="0.3">
      <c r="A1382">
        <v>39773</v>
      </c>
      <c r="B1382">
        <v>1.8999999999999899</v>
      </c>
    </row>
    <row r="1383" spans="1:2" x14ac:dyDescent="0.3">
      <c r="A1383">
        <v>39793</v>
      </c>
      <c r="B1383">
        <v>1.7184999999999899</v>
      </c>
    </row>
    <row r="1384" spans="1:2" x14ac:dyDescent="0.3">
      <c r="A1384">
        <v>39814</v>
      </c>
      <c r="B1384">
        <v>1.6306</v>
      </c>
    </row>
    <row r="1385" spans="1:2" x14ac:dyDescent="0.3">
      <c r="A1385">
        <v>39835</v>
      </c>
      <c r="B1385">
        <v>1.85119999999999</v>
      </c>
    </row>
    <row r="1386" spans="1:2" x14ac:dyDescent="0.3">
      <c r="A1386">
        <v>39856</v>
      </c>
      <c r="B1386">
        <v>1.8642999999999901</v>
      </c>
    </row>
    <row r="1387" spans="1:2" x14ac:dyDescent="0.3">
      <c r="A1387">
        <v>39877</v>
      </c>
      <c r="B1387">
        <v>1.6124000000000001</v>
      </c>
    </row>
    <row r="1388" spans="1:2" x14ac:dyDescent="0.3">
      <c r="A1388">
        <v>39898</v>
      </c>
      <c r="B1388">
        <v>1.70729999999999</v>
      </c>
    </row>
    <row r="1389" spans="1:2" x14ac:dyDescent="0.3">
      <c r="A1389">
        <v>39920</v>
      </c>
      <c r="B1389">
        <v>1.96809999999999</v>
      </c>
    </row>
    <row r="1390" spans="1:2" x14ac:dyDescent="0.3">
      <c r="A1390">
        <v>39941</v>
      </c>
      <c r="B1390">
        <v>1.8131999999999999</v>
      </c>
    </row>
    <row r="1391" spans="1:2" x14ac:dyDescent="0.3">
      <c r="A1391">
        <v>39962</v>
      </c>
      <c r="B1391">
        <v>2.0236999999999901</v>
      </c>
    </row>
    <row r="1392" spans="1:2" x14ac:dyDescent="0.3">
      <c r="A1392">
        <v>39983</v>
      </c>
      <c r="B1392">
        <v>1.6345000000000001</v>
      </c>
    </row>
    <row r="1393" spans="1:2" x14ac:dyDescent="0.3">
      <c r="A1393">
        <v>40004</v>
      </c>
      <c r="B1393">
        <v>1.9246000000000001</v>
      </c>
    </row>
    <row r="1394" spans="1:2" x14ac:dyDescent="0.3">
      <c r="A1394">
        <v>40026</v>
      </c>
      <c r="B1394">
        <v>1.6448</v>
      </c>
    </row>
    <row r="1395" spans="1:2" x14ac:dyDescent="0.3">
      <c r="A1395">
        <v>40047</v>
      </c>
      <c r="B1395">
        <v>1.7163999999999999</v>
      </c>
    </row>
    <row r="1396" spans="1:2" x14ac:dyDescent="0.3">
      <c r="A1396">
        <v>40068</v>
      </c>
      <c r="B1396">
        <v>1.6942999999999899</v>
      </c>
    </row>
    <row r="1397" spans="1:2" x14ac:dyDescent="0.3">
      <c r="A1397">
        <v>40089</v>
      </c>
      <c r="B1397">
        <v>2.3965000000000001</v>
      </c>
    </row>
    <row r="1398" spans="1:2" x14ac:dyDescent="0.3">
      <c r="A1398">
        <v>40110</v>
      </c>
      <c r="B1398">
        <v>1.7106999999999899</v>
      </c>
    </row>
    <row r="1399" spans="1:2" x14ac:dyDescent="0.3">
      <c r="A1399">
        <v>40131</v>
      </c>
      <c r="B1399">
        <v>1.8055000000000001</v>
      </c>
    </row>
    <row r="1400" spans="1:2" x14ac:dyDescent="0.3">
      <c r="A1400">
        <v>40151</v>
      </c>
      <c r="B1400">
        <v>1.6469</v>
      </c>
    </row>
    <row r="1401" spans="1:2" x14ac:dyDescent="0.3">
      <c r="A1401">
        <v>40172</v>
      </c>
      <c r="B1401">
        <v>1.6308</v>
      </c>
    </row>
    <row r="1402" spans="1:2" x14ac:dyDescent="0.3">
      <c r="A1402">
        <v>40193</v>
      </c>
      <c r="B1402">
        <v>1.6448</v>
      </c>
    </row>
    <row r="1403" spans="1:2" x14ac:dyDescent="0.3">
      <c r="A1403">
        <v>40214</v>
      </c>
      <c r="B1403">
        <v>1.6197999999999899</v>
      </c>
    </row>
    <row r="1404" spans="1:2" x14ac:dyDescent="0.3">
      <c r="A1404">
        <v>40236</v>
      </c>
      <c r="B1404">
        <v>2.0205999999999902</v>
      </c>
    </row>
    <row r="1405" spans="1:2" x14ac:dyDescent="0.3">
      <c r="A1405">
        <v>40256</v>
      </c>
      <c r="B1405">
        <v>1.7746</v>
      </c>
    </row>
    <row r="1406" spans="1:2" x14ac:dyDescent="0.3">
      <c r="A1406">
        <v>40277</v>
      </c>
      <c r="B1406">
        <v>1.68959999999999</v>
      </c>
    </row>
    <row r="1407" spans="1:2" x14ac:dyDescent="0.3">
      <c r="A1407">
        <v>40298</v>
      </c>
      <c r="B1407">
        <v>1.71339999999999</v>
      </c>
    </row>
    <row r="1408" spans="1:2" x14ac:dyDescent="0.3">
      <c r="A1408">
        <v>40320</v>
      </c>
      <c r="B1408">
        <v>2.0615000000000001</v>
      </c>
    </row>
    <row r="1409" spans="1:2" x14ac:dyDescent="0.3">
      <c r="A1409">
        <v>40341</v>
      </c>
      <c r="B1409">
        <v>2.1751</v>
      </c>
    </row>
    <row r="1410" spans="1:2" x14ac:dyDescent="0.3">
      <c r="A1410">
        <v>40362</v>
      </c>
      <c r="B1410">
        <v>2.0699999999999901</v>
      </c>
    </row>
    <row r="1411" spans="1:2" x14ac:dyDescent="0.3">
      <c r="A1411">
        <v>40383</v>
      </c>
      <c r="B1411">
        <v>1.6308</v>
      </c>
    </row>
    <row r="1412" spans="1:2" x14ac:dyDescent="0.3">
      <c r="A1412">
        <v>40404</v>
      </c>
      <c r="B1412">
        <v>1.75809999999999</v>
      </c>
    </row>
    <row r="1413" spans="1:2" x14ac:dyDescent="0.3">
      <c r="A1413">
        <v>40425</v>
      </c>
      <c r="B1413">
        <v>1.6341999999999901</v>
      </c>
    </row>
    <row r="1414" spans="1:2" x14ac:dyDescent="0.3">
      <c r="A1414">
        <v>40447</v>
      </c>
      <c r="B1414">
        <v>2.1695999999999902</v>
      </c>
    </row>
    <row r="1415" spans="1:2" x14ac:dyDescent="0.3">
      <c r="A1415">
        <v>40468</v>
      </c>
      <c r="B1415">
        <v>1.6668000000000001</v>
      </c>
    </row>
    <row r="1416" spans="1:2" x14ac:dyDescent="0.3">
      <c r="A1416">
        <v>40490</v>
      </c>
      <c r="B1416">
        <v>1.9132</v>
      </c>
    </row>
    <row r="1417" spans="1:2" x14ac:dyDescent="0.3">
      <c r="A1417">
        <v>40512</v>
      </c>
      <c r="B1417">
        <v>1.5984</v>
      </c>
    </row>
    <row r="1418" spans="1:2" x14ac:dyDescent="0.3">
      <c r="A1418">
        <v>40533</v>
      </c>
      <c r="B1418">
        <v>1.7087999999999901</v>
      </c>
    </row>
    <row r="1419" spans="1:2" x14ac:dyDescent="0.3">
      <c r="A1419">
        <v>40555</v>
      </c>
      <c r="B1419">
        <v>1.9623999999999899</v>
      </c>
    </row>
    <row r="1420" spans="1:2" x14ac:dyDescent="0.3">
      <c r="A1420">
        <v>40575</v>
      </c>
      <c r="B1420">
        <v>1.6842999999999899</v>
      </c>
    </row>
    <row r="1421" spans="1:2" x14ac:dyDescent="0.3">
      <c r="A1421">
        <v>40596</v>
      </c>
      <c r="B1421">
        <v>1.9102999999999899</v>
      </c>
    </row>
    <row r="1422" spans="1:2" x14ac:dyDescent="0.3">
      <c r="A1422">
        <v>40617</v>
      </c>
      <c r="B1422">
        <v>1.8864999999999901</v>
      </c>
    </row>
    <row r="1423" spans="1:2" x14ac:dyDescent="0.3">
      <c r="A1423">
        <v>40638</v>
      </c>
      <c r="B1423">
        <v>1.8120000000000001</v>
      </c>
    </row>
    <row r="1424" spans="1:2" x14ac:dyDescent="0.3">
      <c r="A1424">
        <v>40659</v>
      </c>
      <c r="B1424">
        <v>1.75209999999999</v>
      </c>
    </row>
    <row r="1425" spans="1:2" x14ac:dyDescent="0.3">
      <c r="A1425">
        <v>40680</v>
      </c>
      <c r="B1425">
        <v>1.7156</v>
      </c>
    </row>
    <row r="1426" spans="1:2" x14ac:dyDescent="0.3">
      <c r="A1426">
        <v>40701</v>
      </c>
      <c r="B1426">
        <v>1.62709999999999</v>
      </c>
    </row>
    <row r="1427" spans="1:2" x14ac:dyDescent="0.3">
      <c r="A1427">
        <v>40722</v>
      </c>
      <c r="B1427">
        <v>1.7650999999999899</v>
      </c>
    </row>
    <row r="1428" spans="1:2" x14ac:dyDescent="0.3">
      <c r="A1428">
        <v>40743</v>
      </c>
      <c r="B1428">
        <v>1.6892</v>
      </c>
    </row>
    <row r="1429" spans="1:2" x14ac:dyDescent="0.3">
      <c r="A1429">
        <v>40764</v>
      </c>
      <c r="B1429">
        <v>2.0934999999999899</v>
      </c>
    </row>
    <row r="1430" spans="1:2" x14ac:dyDescent="0.3">
      <c r="A1430">
        <v>40785</v>
      </c>
      <c r="B1430">
        <v>1.9564999999999899</v>
      </c>
    </row>
    <row r="1431" spans="1:2" x14ac:dyDescent="0.3">
      <c r="A1431">
        <v>40806</v>
      </c>
      <c r="B1431">
        <v>2.2031999999999998</v>
      </c>
    </row>
    <row r="1432" spans="1:2" x14ac:dyDescent="0.3">
      <c r="A1432">
        <v>40828</v>
      </c>
      <c r="B1432">
        <v>2.3092999999999901</v>
      </c>
    </row>
    <row r="1433" spans="1:2" x14ac:dyDescent="0.3">
      <c r="A1433">
        <v>40848</v>
      </c>
      <c r="B1433">
        <v>1.6125</v>
      </c>
    </row>
    <row r="1434" spans="1:2" x14ac:dyDescent="0.3">
      <c r="A1434">
        <v>40870</v>
      </c>
      <c r="B1434">
        <v>1.7546999999999999</v>
      </c>
    </row>
    <row r="1435" spans="1:2" x14ac:dyDescent="0.3">
      <c r="A1435">
        <v>40891</v>
      </c>
      <c r="B1435">
        <v>1.8184</v>
      </c>
    </row>
    <row r="1436" spans="1:2" x14ac:dyDescent="0.3">
      <c r="A1436">
        <v>40910</v>
      </c>
      <c r="B1436">
        <v>4.1999999999999899E-2</v>
      </c>
    </row>
    <row r="1437" spans="1:2" x14ac:dyDescent="0.3">
      <c r="A1437">
        <v>40933</v>
      </c>
      <c r="B1437">
        <v>1.9372</v>
      </c>
    </row>
    <row r="1438" spans="1:2" x14ac:dyDescent="0.3">
      <c r="A1438">
        <v>40955</v>
      </c>
      <c r="B1438">
        <v>1.9509000000000001</v>
      </c>
    </row>
    <row r="1439" spans="1:2" x14ac:dyDescent="0.3">
      <c r="A1439">
        <v>40977</v>
      </c>
      <c r="B1439">
        <v>2.0062000000000002</v>
      </c>
    </row>
    <row r="1440" spans="1:2" x14ac:dyDescent="0.3">
      <c r="A1440">
        <v>40996</v>
      </c>
      <c r="B1440">
        <v>6.2199999999999901E-2</v>
      </c>
    </row>
    <row r="1441" spans="1:2" x14ac:dyDescent="0.3">
      <c r="A1441">
        <v>41016</v>
      </c>
      <c r="B1441">
        <v>4.56999999999999E-2</v>
      </c>
    </row>
    <row r="1442" spans="1:2" x14ac:dyDescent="0.3">
      <c r="A1442">
        <v>41037</v>
      </c>
      <c r="B1442">
        <v>4.6399999999999997E-2</v>
      </c>
    </row>
    <row r="1443" spans="1:2" x14ac:dyDescent="0.3">
      <c r="A1443">
        <v>41058</v>
      </c>
      <c r="B1443">
        <v>4.17999999999999E-2</v>
      </c>
    </row>
    <row r="1444" spans="1:2" x14ac:dyDescent="0.3">
      <c r="A1444">
        <v>41081</v>
      </c>
      <c r="B1444">
        <v>1.9314</v>
      </c>
    </row>
    <row r="1445" spans="1:2" x14ac:dyDescent="0.3">
      <c r="A1445">
        <v>41102</v>
      </c>
      <c r="B1445">
        <v>1.7756000000000001</v>
      </c>
    </row>
    <row r="1446" spans="1:2" x14ac:dyDescent="0.3">
      <c r="A1446">
        <v>41123</v>
      </c>
      <c r="B1446">
        <v>1.7034</v>
      </c>
    </row>
    <row r="1447" spans="1:2" x14ac:dyDescent="0.3">
      <c r="A1447">
        <v>41142</v>
      </c>
      <c r="B1447">
        <v>4.2999999999999997E-2</v>
      </c>
    </row>
    <row r="1448" spans="1:2" x14ac:dyDescent="0.3">
      <c r="A1448">
        <v>41165</v>
      </c>
      <c r="B1448">
        <v>1.60659999999999</v>
      </c>
    </row>
    <row r="1449" spans="1:2" x14ac:dyDescent="0.3">
      <c r="A1449">
        <v>41184</v>
      </c>
      <c r="B1449">
        <v>4.5599999999999898E-2</v>
      </c>
    </row>
    <row r="1450" spans="1:2" x14ac:dyDescent="0.3">
      <c r="A1450">
        <v>41205</v>
      </c>
      <c r="B1450">
        <v>4.5599999999999898E-2</v>
      </c>
    </row>
    <row r="1451" spans="1:2" x14ac:dyDescent="0.3">
      <c r="A1451">
        <v>41226</v>
      </c>
      <c r="B1451">
        <v>4.4400000000000002E-2</v>
      </c>
    </row>
    <row r="1452" spans="1:2" x14ac:dyDescent="0.3">
      <c r="A1452">
        <v>41247</v>
      </c>
      <c r="B1452">
        <v>5.7700000000000001E-2</v>
      </c>
    </row>
    <row r="1453" spans="1:2" x14ac:dyDescent="0.3">
      <c r="A1453">
        <v>41268</v>
      </c>
      <c r="B1453">
        <v>4.6300000000000001E-2</v>
      </c>
    </row>
    <row r="1454" spans="1:2" x14ac:dyDescent="0.3">
      <c r="A1454">
        <v>41289</v>
      </c>
      <c r="B1454">
        <v>4.3900000000000002E-2</v>
      </c>
    </row>
    <row r="1455" spans="1:2" x14ac:dyDescent="0.3">
      <c r="A1455">
        <v>41310</v>
      </c>
      <c r="B1455">
        <v>4.4400000000000002E-2</v>
      </c>
    </row>
    <row r="1456" spans="1:2" x14ac:dyDescent="0.3">
      <c r="A1456">
        <v>41331</v>
      </c>
      <c r="B1456">
        <v>4.9399999999999902E-2</v>
      </c>
    </row>
    <row r="1457" spans="1:2" x14ac:dyDescent="0.3">
      <c r="A1457">
        <v>41352</v>
      </c>
      <c r="B1457">
        <v>5.6099999999999997E-2</v>
      </c>
    </row>
    <row r="1458" spans="1:2" x14ac:dyDescent="0.3">
      <c r="A1458">
        <v>41372</v>
      </c>
      <c r="B1458">
        <v>4.4199999999999899E-2</v>
      </c>
    </row>
    <row r="1459" spans="1:2" x14ac:dyDescent="0.3">
      <c r="A1459">
        <v>41393</v>
      </c>
      <c r="B1459">
        <v>5.7799999999999997E-2</v>
      </c>
    </row>
    <row r="1460" spans="1:2" x14ac:dyDescent="0.3">
      <c r="A1460">
        <v>41414</v>
      </c>
      <c r="B1460">
        <v>7.6899999999999899E-2</v>
      </c>
    </row>
    <row r="1461" spans="1:2" x14ac:dyDescent="0.3">
      <c r="A1461">
        <v>41435</v>
      </c>
      <c r="B1461">
        <v>5.6799999999999899E-2</v>
      </c>
    </row>
    <row r="1462" spans="1:2" x14ac:dyDescent="0.3">
      <c r="A1462">
        <v>41456</v>
      </c>
      <c r="B1462">
        <v>4.4799999999999902E-2</v>
      </c>
    </row>
    <row r="1463" spans="1:2" x14ac:dyDescent="0.3">
      <c r="A1463">
        <v>41477</v>
      </c>
      <c r="B1463">
        <v>4.34999999999999E-2</v>
      </c>
    </row>
    <row r="1464" spans="1:2" x14ac:dyDescent="0.3">
      <c r="A1464">
        <v>41499</v>
      </c>
      <c r="B1464">
        <v>6.6299999999999901E-2</v>
      </c>
    </row>
    <row r="1465" spans="1:2" x14ac:dyDescent="0.3">
      <c r="A1465">
        <v>41520</v>
      </c>
      <c r="B1465">
        <v>5.5199999999999902E-2</v>
      </c>
    </row>
    <row r="1466" spans="1:2" x14ac:dyDescent="0.3">
      <c r="A1466">
        <v>41541</v>
      </c>
      <c r="B1466">
        <v>4.5599999999999898E-2</v>
      </c>
    </row>
    <row r="1467" spans="1:2" x14ac:dyDescent="0.3">
      <c r="A1467">
        <v>41562</v>
      </c>
      <c r="B1467">
        <v>4.7800000000000002E-2</v>
      </c>
    </row>
    <row r="1468" spans="1:2" x14ac:dyDescent="0.3">
      <c r="A1468">
        <v>41583</v>
      </c>
      <c r="B1468">
        <v>5.2400000000000002E-2</v>
      </c>
    </row>
    <row r="1469" spans="1:2" x14ac:dyDescent="0.3">
      <c r="A1469">
        <v>41604</v>
      </c>
      <c r="B1469">
        <v>4.5399999999999899E-2</v>
      </c>
    </row>
    <row r="1470" spans="1:2" x14ac:dyDescent="0.3">
      <c r="A1470">
        <v>41625</v>
      </c>
      <c r="B1470">
        <v>4.41E-2</v>
      </c>
    </row>
    <row r="1471" spans="1:2" x14ac:dyDescent="0.3">
      <c r="A1471">
        <v>41646</v>
      </c>
      <c r="B1471">
        <v>4.2599999999999902E-2</v>
      </c>
    </row>
    <row r="1472" spans="1:2" x14ac:dyDescent="0.3">
      <c r="A1472">
        <v>41667</v>
      </c>
      <c r="B1472">
        <v>4.6199999999999901E-2</v>
      </c>
    </row>
    <row r="1473" spans="1:2" x14ac:dyDescent="0.3">
      <c r="A1473">
        <v>41688</v>
      </c>
      <c r="B1473">
        <v>4.6699999999999901E-2</v>
      </c>
    </row>
    <row r="1474" spans="1:2" x14ac:dyDescent="0.3">
      <c r="A1474">
        <v>41709</v>
      </c>
      <c r="B1474">
        <v>5.3800000000000001E-2</v>
      </c>
    </row>
    <row r="1475" spans="1:2" x14ac:dyDescent="0.3">
      <c r="A1475">
        <v>41730</v>
      </c>
      <c r="B1475">
        <v>5.9900000000000002E-2</v>
      </c>
    </row>
    <row r="1476" spans="1:2" x14ac:dyDescent="0.3">
      <c r="A1476">
        <v>41751</v>
      </c>
      <c r="B1476">
        <v>0.1014</v>
      </c>
    </row>
    <row r="1477" spans="1:2" x14ac:dyDescent="0.3">
      <c r="A1477">
        <v>41771</v>
      </c>
      <c r="B1477">
        <v>4.6100000000000002E-2</v>
      </c>
    </row>
    <row r="1478" spans="1:2" x14ac:dyDescent="0.3">
      <c r="A1478">
        <v>41792</v>
      </c>
      <c r="B1478">
        <v>4.3099999999999902E-2</v>
      </c>
    </row>
    <row r="1479" spans="1:2" x14ac:dyDescent="0.3">
      <c r="A1479">
        <v>41813</v>
      </c>
      <c r="B1479">
        <v>4.1599999999999901E-2</v>
      </c>
    </row>
    <row r="1480" spans="1:2" x14ac:dyDescent="0.3">
      <c r="A1480">
        <v>41834</v>
      </c>
      <c r="B1480">
        <v>4.34999999999999E-2</v>
      </c>
    </row>
    <row r="1481" spans="1:2" x14ac:dyDescent="0.3">
      <c r="A1481">
        <v>41855</v>
      </c>
      <c r="B1481">
        <v>4.2799999999999901E-2</v>
      </c>
    </row>
    <row r="1482" spans="1:2" x14ac:dyDescent="0.3">
      <c r="A1482">
        <v>41876</v>
      </c>
      <c r="B1482">
        <v>5.19999999999999E-2</v>
      </c>
    </row>
    <row r="1483" spans="1:2" x14ac:dyDescent="0.3">
      <c r="A1483">
        <v>41897</v>
      </c>
      <c r="B1483">
        <v>8.5500000000000007E-2</v>
      </c>
    </row>
    <row r="1484" spans="1:2" x14ac:dyDescent="0.3">
      <c r="A1484">
        <v>41918</v>
      </c>
      <c r="B1484">
        <v>5.4399999999999997E-2</v>
      </c>
    </row>
    <row r="1485" spans="1:2" x14ac:dyDescent="0.3">
      <c r="A1485">
        <v>41939</v>
      </c>
      <c r="B1485">
        <v>4.6800000000000001E-2</v>
      </c>
    </row>
    <row r="1486" spans="1:2" x14ac:dyDescent="0.3">
      <c r="A1486">
        <v>41960</v>
      </c>
      <c r="B1486">
        <v>8.0899999999999903E-2</v>
      </c>
    </row>
    <row r="1487" spans="1:2" x14ac:dyDescent="0.3">
      <c r="A1487">
        <v>41981</v>
      </c>
      <c r="B1487">
        <v>4.3799999999999902E-2</v>
      </c>
    </row>
    <row r="1488" spans="1:2" x14ac:dyDescent="0.3">
      <c r="A1488">
        <v>42002</v>
      </c>
      <c r="B1488">
        <v>5.7099999999999901E-2</v>
      </c>
    </row>
    <row r="1489" spans="1:2" x14ac:dyDescent="0.3">
      <c r="A1489">
        <v>42023</v>
      </c>
      <c r="B1489">
        <v>4.4999999999999998E-2</v>
      </c>
    </row>
    <row r="1490" spans="1:2" x14ac:dyDescent="0.3">
      <c r="A1490">
        <v>42044</v>
      </c>
      <c r="B1490">
        <v>4.2799999999999901E-2</v>
      </c>
    </row>
    <row r="1491" spans="1:2" x14ac:dyDescent="0.3">
      <c r="A1491">
        <v>42066</v>
      </c>
      <c r="B1491">
        <v>6.9800000000000001E-2</v>
      </c>
    </row>
    <row r="1492" spans="1:2" x14ac:dyDescent="0.3">
      <c r="A1492">
        <v>42088</v>
      </c>
      <c r="B1492">
        <v>4.4900000000000002E-2</v>
      </c>
    </row>
    <row r="1493" spans="1:2" x14ac:dyDescent="0.3">
      <c r="A1493">
        <v>42109</v>
      </c>
      <c r="B1493">
        <v>4.9399999999999902E-2</v>
      </c>
    </row>
    <row r="1494" spans="1:2" x14ac:dyDescent="0.3">
      <c r="A1494">
        <v>42129</v>
      </c>
      <c r="B1494">
        <v>4.5399999999999899E-2</v>
      </c>
    </row>
    <row r="1495" spans="1:2" x14ac:dyDescent="0.3">
      <c r="A1495">
        <v>42150</v>
      </c>
      <c r="B1495">
        <v>7.0499999999999993E-2</v>
      </c>
    </row>
    <row r="1496" spans="1:2" x14ac:dyDescent="0.3">
      <c r="A1496">
        <v>42171</v>
      </c>
      <c r="B1496">
        <v>4.6800000000000001E-2</v>
      </c>
    </row>
    <row r="1497" spans="1:2" x14ac:dyDescent="0.3">
      <c r="A1497">
        <v>42192</v>
      </c>
      <c r="B1497">
        <v>4.4600000000000001E-2</v>
      </c>
    </row>
    <row r="1498" spans="1:2" x14ac:dyDescent="0.3">
      <c r="A1498">
        <v>42214</v>
      </c>
      <c r="B1498">
        <v>4.4600000000000001E-2</v>
      </c>
    </row>
    <row r="1499" spans="1:2" x14ac:dyDescent="0.3">
      <c r="A1499">
        <v>42235</v>
      </c>
      <c r="B1499">
        <v>4.6199999999999901E-2</v>
      </c>
    </row>
    <row r="1500" spans="1:2" x14ac:dyDescent="0.3">
      <c r="A1500">
        <v>42256</v>
      </c>
      <c r="B1500">
        <v>4.39999999999999E-2</v>
      </c>
    </row>
    <row r="1501" spans="1:2" x14ac:dyDescent="0.3">
      <c r="A1501">
        <v>42277</v>
      </c>
      <c r="B1501">
        <v>5.9200000000000003E-2</v>
      </c>
    </row>
    <row r="1502" spans="1:2" x14ac:dyDescent="0.3">
      <c r="A1502">
        <v>42299</v>
      </c>
      <c r="B1502">
        <v>6.0999999999999902E-2</v>
      </c>
    </row>
    <row r="1503" spans="1:2" x14ac:dyDescent="0.3">
      <c r="A1503">
        <v>42320</v>
      </c>
      <c r="B1503">
        <v>6.8499999999999894E-2</v>
      </c>
    </row>
    <row r="1504" spans="1:2" x14ac:dyDescent="0.3">
      <c r="A1504">
        <v>42341</v>
      </c>
      <c r="B1504">
        <v>5.5099999999999899E-2</v>
      </c>
    </row>
    <row r="1505" spans="1:2" x14ac:dyDescent="0.3">
      <c r="A1505">
        <v>42362</v>
      </c>
      <c r="B1505">
        <v>5.9400000000000001E-2</v>
      </c>
    </row>
    <row r="1506" spans="1:2" x14ac:dyDescent="0.3">
      <c r="A1506">
        <v>42383</v>
      </c>
      <c r="B1506">
        <v>4.4499999999999901E-2</v>
      </c>
    </row>
    <row r="1507" spans="1:2" x14ac:dyDescent="0.3">
      <c r="A1507">
        <v>42404</v>
      </c>
      <c r="B1507">
        <v>4.4600000000000001E-2</v>
      </c>
    </row>
    <row r="1508" spans="1:2" x14ac:dyDescent="0.3">
      <c r="A1508">
        <v>42425</v>
      </c>
      <c r="B1508">
        <v>4.7800000000000002E-2</v>
      </c>
    </row>
    <row r="1509" spans="1:2" x14ac:dyDescent="0.3">
      <c r="A1509">
        <v>42446</v>
      </c>
      <c r="B1509">
        <v>4.7199999999999902E-2</v>
      </c>
    </row>
    <row r="1510" spans="1:2" x14ac:dyDescent="0.3">
      <c r="A1510">
        <v>42467</v>
      </c>
      <c r="B1510">
        <v>4.5499999999999902E-2</v>
      </c>
    </row>
    <row r="1511" spans="1:2" x14ac:dyDescent="0.3">
      <c r="A1511">
        <v>42488</v>
      </c>
      <c r="B1511">
        <v>4.6199999999999901E-2</v>
      </c>
    </row>
    <row r="1512" spans="1:2" x14ac:dyDescent="0.3">
      <c r="A1512">
        <v>42509</v>
      </c>
      <c r="B1512">
        <v>5.0599999999999902E-2</v>
      </c>
    </row>
    <row r="1513" spans="1:2" x14ac:dyDescent="0.3">
      <c r="A1513">
        <v>42529</v>
      </c>
      <c r="B1513">
        <v>4.3599999999999903E-2</v>
      </c>
    </row>
    <row r="1514" spans="1:2" x14ac:dyDescent="0.3">
      <c r="A1514">
        <v>42550</v>
      </c>
      <c r="B1514">
        <v>4.6100000000000002E-2</v>
      </c>
    </row>
    <row r="1515" spans="1:2" x14ac:dyDescent="0.3">
      <c r="A1515">
        <v>42571</v>
      </c>
      <c r="B1515">
        <v>7.6199999999999907E-2</v>
      </c>
    </row>
    <row r="1516" spans="1:2" x14ac:dyDescent="0.3">
      <c r="A1516">
        <v>42592</v>
      </c>
      <c r="B1516">
        <v>4.6199999999999901E-2</v>
      </c>
    </row>
    <row r="1517" spans="1:2" x14ac:dyDescent="0.3">
      <c r="A1517">
        <v>42613</v>
      </c>
      <c r="B1517">
        <v>4.4299999999999902E-2</v>
      </c>
    </row>
    <row r="1518" spans="1:2" x14ac:dyDescent="0.3">
      <c r="A1518">
        <v>42635</v>
      </c>
      <c r="B1518">
        <v>5.5899999999999901E-2</v>
      </c>
    </row>
    <row r="1519" spans="1:2" x14ac:dyDescent="0.3">
      <c r="A1519">
        <v>42656</v>
      </c>
      <c r="B1519">
        <v>4.6100000000000002E-2</v>
      </c>
    </row>
    <row r="1520" spans="1:2" x14ac:dyDescent="0.3">
      <c r="A1520">
        <v>42677</v>
      </c>
      <c r="B1520">
        <v>4.4299999999999902E-2</v>
      </c>
    </row>
    <row r="1521" spans="1:2" x14ac:dyDescent="0.3">
      <c r="A1521">
        <v>42698</v>
      </c>
      <c r="B1521">
        <v>0.11509999999999999</v>
      </c>
    </row>
    <row r="1522" spans="1:2" x14ac:dyDescent="0.3">
      <c r="A1522">
        <v>42719</v>
      </c>
      <c r="B1522">
        <v>0.1091</v>
      </c>
    </row>
    <row r="1523" spans="1:2" x14ac:dyDescent="0.3">
      <c r="A1523">
        <v>42741</v>
      </c>
      <c r="B1523">
        <v>0.15160000000000001</v>
      </c>
    </row>
    <row r="1524" spans="1:2" x14ac:dyDescent="0.3">
      <c r="A1524">
        <v>42762</v>
      </c>
      <c r="B1524">
        <v>0.116599999999999</v>
      </c>
    </row>
    <row r="1525" spans="1:2" x14ac:dyDescent="0.3">
      <c r="A1525">
        <v>42783</v>
      </c>
      <c r="B1525">
        <v>0.13569999999999899</v>
      </c>
    </row>
    <row r="1526" spans="1:2" x14ac:dyDescent="0.3">
      <c r="A1526">
        <v>42804</v>
      </c>
      <c r="B1526">
        <v>0.10539999999999899</v>
      </c>
    </row>
    <row r="1527" spans="1:2" x14ac:dyDescent="0.3">
      <c r="A1527">
        <v>42825</v>
      </c>
      <c r="B1527">
        <v>0.11019999999999899</v>
      </c>
    </row>
    <row r="1528" spans="1:2" x14ac:dyDescent="0.3">
      <c r="A1528">
        <v>42846</v>
      </c>
      <c r="B1528">
        <v>9.1999999999999901E-2</v>
      </c>
    </row>
    <row r="1529" spans="1:2" x14ac:dyDescent="0.3">
      <c r="A1529">
        <v>42867</v>
      </c>
      <c r="B1529">
        <v>0.106099999999999</v>
      </c>
    </row>
    <row r="1530" spans="1:2" x14ac:dyDescent="0.3">
      <c r="A1530">
        <v>42888</v>
      </c>
      <c r="B1530">
        <v>0.13320000000000001</v>
      </c>
    </row>
    <row r="1531" spans="1:2" x14ac:dyDescent="0.3">
      <c r="A1531">
        <v>42908</v>
      </c>
      <c r="B1531">
        <v>5.3800000000000001E-2</v>
      </c>
    </row>
    <row r="1532" spans="1:2" x14ac:dyDescent="0.3">
      <c r="A1532">
        <v>42929</v>
      </c>
      <c r="B1532">
        <v>4.6600000000000003E-2</v>
      </c>
    </row>
    <row r="1533" spans="1:2" x14ac:dyDescent="0.3">
      <c r="A1533">
        <v>42950</v>
      </c>
      <c r="B1533">
        <v>4.97999999999999E-2</v>
      </c>
    </row>
    <row r="1534" spans="1:2" x14ac:dyDescent="0.3">
      <c r="A1534">
        <v>42971</v>
      </c>
      <c r="B1534">
        <v>4.5499999999999902E-2</v>
      </c>
    </row>
    <row r="1535" spans="1:2" x14ac:dyDescent="0.3">
      <c r="A1535">
        <v>42992</v>
      </c>
      <c r="B1535">
        <v>4.80999999999999E-2</v>
      </c>
    </row>
    <row r="1536" spans="1:2" x14ac:dyDescent="0.3">
      <c r="A1536">
        <v>43013</v>
      </c>
      <c r="B1536">
        <v>4.9499999999999898E-2</v>
      </c>
    </row>
    <row r="1537" spans="1:2" x14ac:dyDescent="0.3">
      <c r="A1537">
        <v>43034</v>
      </c>
      <c r="B1537">
        <v>4.7699999999999902E-2</v>
      </c>
    </row>
    <row r="1538" spans="1:2" x14ac:dyDescent="0.3">
      <c r="A1538">
        <v>43056</v>
      </c>
      <c r="B1538">
        <v>0.05</v>
      </c>
    </row>
    <row r="1539" spans="1:2" x14ac:dyDescent="0.3">
      <c r="A1539">
        <v>43077</v>
      </c>
      <c r="B1539">
        <v>4.9200000000000001E-2</v>
      </c>
    </row>
    <row r="1540" spans="1:2" x14ac:dyDescent="0.3">
      <c r="A1540">
        <v>43098</v>
      </c>
      <c r="B1540">
        <v>4.56999999999999E-2</v>
      </c>
    </row>
    <row r="1541" spans="1:2" x14ac:dyDescent="0.3">
      <c r="A1541">
        <v>43119</v>
      </c>
      <c r="B1541">
        <v>4.5999999999999902E-2</v>
      </c>
    </row>
    <row r="1542" spans="1:2" x14ac:dyDescent="0.3">
      <c r="A1542">
        <v>43141</v>
      </c>
      <c r="B1542">
        <v>4.5100000000000001E-2</v>
      </c>
    </row>
    <row r="1543" spans="1:2" x14ac:dyDescent="0.3">
      <c r="A1543">
        <v>43162</v>
      </c>
      <c r="B1543">
        <v>8.6300000000000002E-2</v>
      </c>
    </row>
    <row r="1544" spans="1:2" x14ac:dyDescent="0.3">
      <c r="A1544">
        <v>43183</v>
      </c>
      <c r="B1544">
        <v>4.2999999999999997E-2</v>
      </c>
    </row>
    <row r="1545" spans="1:2" x14ac:dyDescent="0.3">
      <c r="A1545">
        <v>43203</v>
      </c>
      <c r="B1545">
        <v>4.8500000000000001E-2</v>
      </c>
    </row>
    <row r="1546" spans="1:2" x14ac:dyDescent="0.3">
      <c r="A1546">
        <v>43224</v>
      </c>
      <c r="B1546">
        <v>4.22999999999999E-2</v>
      </c>
    </row>
    <row r="1547" spans="1:2" x14ac:dyDescent="0.3">
      <c r="A1547">
        <v>43246</v>
      </c>
      <c r="B1547">
        <v>5.04E-2</v>
      </c>
    </row>
    <row r="1548" spans="1:2" x14ac:dyDescent="0.3">
      <c r="A1548">
        <v>43267</v>
      </c>
      <c r="B1548">
        <v>4.9700000000000001E-2</v>
      </c>
    </row>
    <row r="1549" spans="1:2" x14ac:dyDescent="0.3">
      <c r="A1549">
        <v>43296</v>
      </c>
      <c r="B1549">
        <v>7.8662999999999901</v>
      </c>
    </row>
    <row r="1550" spans="1:2" x14ac:dyDescent="0.3">
      <c r="A1550">
        <v>43309</v>
      </c>
      <c r="B1550">
        <v>9.9799999999999903E-2</v>
      </c>
    </row>
    <row r="1551" spans="1:2" x14ac:dyDescent="0.3">
      <c r="A1551">
        <v>43330</v>
      </c>
      <c r="B1551">
        <v>8.8599999999999901E-2</v>
      </c>
    </row>
    <row r="1552" spans="1:2" x14ac:dyDescent="0.3">
      <c r="A1552">
        <v>43351</v>
      </c>
      <c r="B1552">
        <v>8.5199999999999901E-2</v>
      </c>
    </row>
    <row r="1553" spans="1:2" x14ac:dyDescent="0.3">
      <c r="A1553">
        <v>43372</v>
      </c>
      <c r="B1553">
        <v>0.107399999999999</v>
      </c>
    </row>
    <row r="1554" spans="1:2" x14ac:dyDescent="0.3">
      <c r="A1554">
        <v>43393</v>
      </c>
      <c r="B1554">
        <v>0.107899999999999</v>
      </c>
    </row>
    <row r="1555" spans="1:2" x14ac:dyDescent="0.3">
      <c r="A1555">
        <v>43414</v>
      </c>
      <c r="B1555">
        <v>0.15659999999999999</v>
      </c>
    </row>
    <row r="1556" spans="1:2" x14ac:dyDescent="0.3">
      <c r="A1556">
        <v>43435</v>
      </c>
      <c r="B1556">
        <v>0.1037</v>
      </c>
    </row>
    <row r="1557" spans="1:2" x14ac:dyDescent="0.3">
      <c r="A1557">
        <v>43463</v>
      </c>
      <c r="B1557">
        <v>7.383</v>
      </c>
    </row>
    <row r="1558" spans="1:2" x14ac:dyDescent="0.3">
      <c r="A1558">
        <v>43478</v>
      </c>
      <c r="B1558">
        <v>0.13439999999999899</v>
      </c>
    </row>
    <row r="1559" spans="1:2" x14ac:dyDescent="0.3">
      <c r="A1559">
        <v>43499</v>
      </c>
      <c r="B1559">
        <v>0.1242</v>
      </c>
    </row>
    <row r="1560" spans="1:2" x14ac:dyDescent="0.3">
      <c r="A1560">
        <v>43520</v>
      </c>
      <c r="B1560">
        <v>0.14660000000000001</v>
      </c>
    </row>
    <row r="1561" spans="1:2" x14ac:dyDescent="0.3">
      <c r="A1561">
        <v>43541</v>
      </c>
      <c r="B1561">
        <v>0.14889999999999901</v>
      </c>
    </row>
    <row r="1562" spans="1:2" x14ac:dyDescent="0.3">
      <c r="A1562">
        <v>43562</v>
      </c>
      <c r="B1562">
        <v>0.1376</v>
      </c>
    </row>
    <row r="1563" spans="1:2" x14ac:dyDescent="0.3">
      <c r="A1563">
        <v>43583</v>
      </c>
      <c r="B1563">
        <v>0.12529999999999999</v>
      </c>
    </row>
    <row r="1564" spans="1:2" x14ac:dyDescent="0.3">
      <c r="A1564">
        <v>43603</v>
      </c>
      <c r="B1564">
        <v>0.1421</v>
      </c>
    </row>
    <row r="1565" spans="1:2" x14ac:dyDescent="0.3">
      <c r="A1565">
        <v>43625</v>
      </c>
      <c r="B1565">
        <v>0.20660000000000001</v>
      </c>
    </row>
    <row r="1566" spans="1:2" x14ac:dyDescent="0.3">
      <c r="A1566">
        <v>43645</v>
      </c>
      <c r="B1566">
        <v>0.13830000000000001</v>
      </c>
    </row>
    <row r="1567" spans="1:2" x14ac:dyDescent="0.3">
      <c r="A1567">
        <v>43666</v>
      </c>
      <c r="B1567">
        <v>0.13320000000000001</v>
      </c>
    </row>
    <row r="1568" spans="1:2" x14ac:dyDescent="0.3">
      <c r="A1568">
        <v>43687</v>
      </c>
      <c r="B1568">
        <v>0.16449999999999901</v>
      </c>
    </row>
    <row r="1569" spans="1:2" x14ac:dyDescent="0.3">
      <c r="A1569">
        <v>43709</v>
      </c>
      <c r="B1569">
        <v>0.15579999999999899</v>
      </c>
    </row>
    <row r="1570" spans="1:2" x14ac:dyDescent="0.3">
      <c r="A1570">
        <v>43730</v>
      </c>
      <c r="B1570">
        <v>0.166799999999999</v>
      </c>
    </row>
    <row r="1571" spans="1:2" x14ac:dyDescent="0.3">
      <c r="A1571">
        <v>43751</v>
      </c>
      <c r="B1571">
        <v>0.12709999999999899</v>
      </c>
    </row>
    <row r="1572" spans="1:2" x14ac:dyDescent="0.3">
      <c r="A1572">
        <v>43772</v>
      </c>
      <c r="B1572">
        <v>0.1321</v>
      </c>
    </row>
    <row r="1573" spans="1:2" x14ac:dyDescent="0.3">
      <c r="A1573">
        <v>43793</v>
      </c>
      <c r="B1573">
        <v>0.126799999999999</v>
      </c>
    </row>
    <row r="1574" spans="1:2" x14ac:dyDescent="0.3">
      <c r="A1574">
        <v>43814</v>
      </c>
      <c r="B1574">
        <v>0.1338</v>
      </c>
    </row>
    <row r="1575" spans="1:2" x14ac:dyDescent="0.3">
      <c r="A1575">
        <v>43835</v>
      </c>
      <c r="B1575">
        <v>0.16639999999999899</v>
      </c>
    </row>
    <row r="1576" spans="1:2" x14ac:dyDescent="0.3">
      <c r="A1576">
        <v>43856</v>
      </c>
      <c r="B1576">
        <v>0.12769999999999901</v>
      </c>
    </row>
    <row r="1577" spans="1:2" x14ac:dyDescent="0.3">
      <c r="A1577">
        <v>43877</v>
      </c>
      <c r="B1577">
        <v>0.1399</v>
      </c>
    </row>
    <row r="1578" spans="1:2" x14ac:dyDescent="0.3">
      <c r="A1578">
        <v>43898</v>
      </c>
      <c r="B1578">
        <v>0.18179999999999899</v>
      </c>
    </row>
    <row r="1579" spans="1:2" x14ac:dyDescent="0.3">
      <c r="A1579">
        <v>43919</v>
      </c>
      <c r="B1579">
        <v>0.16819999999999899</v>
      </c>
    </row>
    <row r="1580" spans="1:2" x14ac:dyDescent="0.3">
      <c r="A1580">
        <v>43940</v>
      </c>
      <c r="B1580">
        <v>0.133299999999999</v>
      </c>
    </row>
    <row r="1581" spans="1:2" x14ac:dyDescent="0.3">
      <c r="A1581">
        <v>43961</v>
      </c>
      <c r="B1581">
        <v>0.14749999999999999</v>
      </c>
    </row>
    <row r="1582" spans="1:2" x14ac:dyDescent="0.3">
      <c r="A1582">
        <v>43982</v>
      </c>
      <c r="B1582">
        <v>0.13369999999999899</v>
      </c>
    </row>
    <row r="1583" spans="1:2" x14ac:dyDescent="0.3">
      <c r="A1583">
        <v>44002</v>
      </c>
      <c r="B1583">
        <v>0.1363</v>
      </c>
    </row>
    <row r="1584" spans="1:2" x14ac:dyDescent="0.3">
      <c r="A1584">
        <v>44023</v>
      </c>
      <c r="B1584">
        <v>0.133099999999999</v>
      </c>
    </row>
    <row r="1585" spans="1:2" x14ac:dyDescent="0.3">
      <c r="A1585">
        <v>44044</v>
      </c>
      <c r="B1585">
        <v>0.14960000000000001</v>
      </c>
    </row>
    <row r="1586" spans="1:2" x14ac:dyDescent="0.3">
      <c r="A1586">
        <v>44065</v>
      </c>
      <c r="B1586">
        <v>0.14499999999999899</v>
      </c>
    </row>
    <row r="1587" spans="1:2" x14ac:dyDescent="0.3">
      <c r="A1587">
        <v>44086</v>
      </c>
      <c r="B1587">
        <v>0.13270000000000001</v>
      </c>
    </row>
    <row r="1588" spans="1:2" x14ac:dyDescent="0.3">
      <c r="A1588">
        <v>44107</v>
      </c>
      <c r="B1588">
        <v>0.147199999999999</v>
      </c>
    </row>
    <row r="1589" spans="1:2" x14ac:dyDescent="0.3">
      <c r="A1589">
        <v>44128</v>
      </c>
      <c r="B1589">
        <v>0.15210000000000001</v>
      </c>
    </row>
    <row r="1590" spans="1:2" x14ac:dyDescent="0.3">
      <c r="A1590">
        <v>44149</v>
      </c>
      <c r="B1590">
        <v>0.16950000000000001</v>
      </c>
    </row>
    <row r="1591" spans="1:2" x14ac:dyDescent="0.3">
      <c r="A1591">
        <v>44170</v>
      </c>
      <c r="B1591">
        <v>0.23549999999999999</v>
      </c>
    </row>
    <row r="1592" spans="1:2" x14ac:dyDescent="0.3">
      <c r="A1592">
        <v>44191</v>
      </c>
      <c r="B1592">
        <v>0.17679999999999901</v>
      </c>
    </row>
    <row r="1593" spans="1:2" x14ac:dyDescent="0.3">
      <c r="A1593">
        <v>44212</v>
      </c>
      <c r="B1593">
        <v>0.1633</v>
      </c>
    </row>
    <row r="1594" spans="1:2" x14ac:dyDescent="0.3">
      <c r="A1594">
        <v>44233</v>
      </c>
      <c r="B1594">
        <v>0.1638</v>
      </c>
    </row>
    <row r="1595" spans="1:2" x14ac:dyDescent="0.3">
      <c r="A1595">
        <v>44254</v>
      </c>
      <c r="B1595">
        <v>0.18840000000000001</v>
      </c>
    </row>
    <row r="1596" spans="1:2" x14ac:dyDescent="0.3">
      <c r="A1596">
        <v>44277</v>
      </c>
      <c r="B1596">
        <v>2.3698999999999901</v>
      </c>
    </row>
    <row r="1597" spans="1:2" x14ac:dyDescent="0.3">
      <c r="A1597">
        <v>44296</v>
      </c>
      <c r="B1597">
        <v>0.16619999999999999</v>
      </c>
    </row>
    <row r="1598" spans="1:2" x14ac:dyDescent="0.3">
      <c r="A1598">
        <v>44317</v>
      </c>
      <c r="B1598">
        <v>0.153499999999999</v>
      </c>
    </row>
    <row r="1599" spans="1:2" x14ac:dyDescent="0.3">
      <c r="A1599">
        <v>44338</v>
      </c>
      <c r="B1599">
        <v>0.23699999999999899</v>
      </c>
    </row>
    <row r="1600" spans="1:2" x14ac:dyDescent="0.3">
      <c r="A1600">
        <v>44360</v>
      </c>
      <c r="B1600">
        <v>1.8882000000000001</v>
      </c>
    </row>
    <row r="1601" spans="1:2" x14ac:dyDescent="0.3">
      <c r="A1601">
        <v>44381</v>
      </c>
      <c r="B1601">
        <v>0.168599999999999</v>
      </c>
    </row>
    <row r="1602" spans="1:2" x14ac:dyDescent="0.3">
      <c r="A1602">
        <v>44401</v>
      </c>
      <c r="B1602">
        <v>0.15210000000000001</v>
      </c>
    </row>
    <row r="1603" spans="1:2" x14ac:dyDescent="0.3">
      <c r="A1603">
        <v>44422</v>
      </c>
      <c r="B1603">
        <v>0.15009999999999901</v>
      </c>
    </row>
    <row r="1604" spans="1:2" x14ac:dyDescent="0.3">
      <c r="A1604">
        <v>44443</v>
      </c>
      <c r="B1604">
        <v>0.16139999999999899</v>
      </c>
    </row>
    <row r="1605" spans="1:2" x14ac:dyDescent="0.3">
      <c r="A1605">
        <v>44464</v>
      </c>
      <c r="B1605">
        <v>0.14510000000000001</v>
      </c>
    </row>
    <row r="1606" spans="1:2" x14ac:dyDescent="0.3">
      <c r="A1606">
        <v>44485</v>
      </c>
      <c r="B1606">
        <v>0.15459999999999899</v>
      </c>
    </row>
    <row r="1607" spans="1:2" x14ac:dyDescent="0.3">
      <c r="A1607">
        <v>44506</v>
      </c>
      <c r="B1607">
        <v>0.15870000000000001</v>
      </c>
    </row>
    <row r="1608" spans="1:2" x14ac:dyDescent="0.3">
      <c r="A1608">
        <v>44529</v>
      </c>
      <c r="B1608">
        <v>2.5117999999999898</v>
      </c>
    </row>
    <row r="1609" spans="1:2" x14ac:dyDescent="0.3">
      <c r="A1609">
        <v>44550</v>
      </c>
      <c r="B1609">
        <v>2.2088999999999999</v>
      </c>
    </row>
    <row r="1610" spans="1:2" x14ac:dyDescent="0.3">
      <c r="A1610">
        <v>44569</v>
      </c>
      <c r="B1610">
        <v>0.1905</v>
      </c>
    </row>
    <row r="1611" spans="1:2" x14ac:dyDescent="0.3">
      <c r="A1611">
        <v>44591</v>
      </c>
      <c r="B1611">
        <v>0.1507</v>
      </c>
    </row>
    <row r="1612" spans="1:2" x14ac:dyDescent="0.3">
      <c r="A1612">
        <v>44614</v>
      </c>
      <c r="B1612">
        <v>1.9097</v>
      </c>
    </row>
    <row r="1613" spans="1:2" x14ac:dyDescent="0.3">
      <c r="A1613">
        <v>44634</v>
      </c>
      <c r="B1613">
        <v>1.8178000000000001</v>
      </c>
    </row>
    <row r="1614" spans="1:2" x14ac:dyDescent="0.3">
      <c r="A1614">
        <v>44656</v>
      </c>
      <c r="B1614">
        <v>2.2747000000000002</v>
      </c>
    </row>
    <row r="1615" spans="1:2" x14ac:dyDescent="0.3">
      <c r="A1615">
        <v>44676</v>
      </c>
      <c r="B1615">
        <v>1.8314999999999899</v>
      </c>
    </row>
    <row r="1616" spans="1:2" x14ac:dyDescent="0.3">
      <c r="A1616">
        <v>44697</v>
      </c>
      <c r="B1616">
        <v>1.7687999999999999</v>
      </c>
    </row>
    <row r="1617" spans="1:2" x14ac:dyDescent="0.3">
      <c r="A1617">
        <v>44718</v>
      </c>
      <c r="B1617">
        <v>1.9637</v>
      </c>
    </row>
    <row r="1618" spans="1:2" x14ac:dyDescent="0.3">
      <c r="A1618">
        <v>44739</v>
      </c>
      <c r="B1618">
        <v>2.0365000000000002</v>
      </c>
    </row>
    <row r="1619" spans="1:2" x14ac:dyDescent="0.3">
      <c r="A1619">
        <v>44760</v>
      </c>
      <c r="B1619">
        <v>2.0024999999999902</v>
      </c>
    </row>
    <row r="1620" spans="1:2" x14ac:dyDescent="0.3">
      <c r="A1620">
        <v>44781</v>
      </c>
      <c r="B1620">
        <v>1.7956000000000001</v>
      </c>
    </row>
    <row r="1621" spans="1:2" x14ac:dyDescent="0.3">
      <c r="A1621">
        <v>44800</v>
      </c>
      <c r="B1621">
        <v>0.15140000000000001</v>
      </c>
    </row>
    <row r="1622" spans="1:2" x14ac:dyDescent="0.3">
      <c r="A1622">
        <v>44824</v>
      </c>
      <c r="B1622">
        <v>2.3904000000000001</v>
      </c>
    </row>
    <row r="1623" spans="1:2" x14ac:dyDescent="0.3">
      <c r="A1623">
        <v>44844</v>
      </c>
      <c r="B1623">
        <v>1.8911</v>
      </c>
    </row>
    <row r="1624" spans="1:2" x14ac:dyDescent="0.3">
      <c r="A1624">
        <v>44865</v>
      </c>
      <c r="B1624">
        <v>2.1771999999999898</v>
      </c>
    </row>
    <row r="1625" spans="1:2" x14ac:dyDescent="0.3">
      <c r="A1625">
        <v>44886</v>
      </c>
      <c r="B1625">
        <v>1.7806999999999999</v>
      </c>
    </row>
    <row r="1626" spans="1:2" x14ac:dyDescent="0.3">
      <c r="A1626">
        <v>44907</v>
      </c>
      <c r="B1626">
        <v>1.8516999999999899</v>
      </c>
    </row>
    <row r="1627" spans="1:2" x14ac:dyDescent="0.3">
      <c r="A1627">
        <v>44928</v>
      </c>
      <c r="B1627">
        <v>1.8311999999999999</v>
      </c>
    </row>
    <row r="1628" spans="1:2" x14ac:dyDescent="0.3">
      <c r="A1628">
        <v>44949</v>
      </c>
      <c r="B1628">
        <v>1.7474000000000001</v>
      </c>
    </row>
    <row r="1629" spans="1:2" x14ac:dyDescent="0.3">
      <c r="A1629">
        <v>44970</v>
      </c>
      <c r="B1629">
        <v>2.0933000000000002</v>
      </c>
    </row>
    <row r="1630" spans="1:2" x14ac:dyDescent="0.3">
      <c r="A1630">
        <v>44991</v>
      </c>
      <c r="B1630">
        <v>1.9289000000000001</v>
      </c>
    </row>
    <row r="1631" spans="1:2" x14ac:dyDescent="0.3">
      <c r="A1631">
        <v>45012</v>
      </c>
      <c r="B1631">
        <v>1.7317</v>
      </c>
    </row>
    <row r="1632" spans="1:2" x14ac:dyDescent="0.3">
      <c r="A1632">
        <v>45033</v>
      </c>
      <c r="B1632">
        <v>1.8217999999999901</v>
      </c>
    </row>
    <row r="1633" spans="1:2" x14ac:dyDescent="0.3">
      <c r="A1633">
        <v>45055</v>
      </c>
      <c r="B1633">
        <v>2.4557999999999902</v>
      </c>
    </row>
    <row r="1634" spans="1:2" x14ac:dyDescent="0.3">
      <c r="A1634">
        <v>45075</v>
      </c>
      <c r="B1634">
        <v>1.9198999999999899</v>
      </c>
    </row>
    <row r="1635" spans="1:2" x14ac:dyDescent="0.3">
      <c r="A1635">
        <v>45096</v>
      </c>
      <c r="B1635">
        <v>1.784</v>
      </c>
    </row>
    <row r="1636" spans="1:2" x14ac:dyDescent="0.3">
      <c r="A1636">
        <v>45118</v>
      </c>
      <c r="B1636">
        <v>1.75649999999999</v>
      </c>
    </row>
    <row r="1637" spans="1:2" x14ac:dyDescent="0.3">
      <c r="A1637">
        <v>45139</v>
      </c>
      <c r="B1637">
        <v>1.9553</v>
      </c>
    </row>
    <row r="1638" spans="1:2" x14ac:dyDescent="0.3">
      <c r="A1638">
        <v>45161</v>
      </c>
      <c r="B1638">
        <v>2.4839999999999902</v>
      </c>
    </row>
    <row r="1639" spans="1:2" x14ac:dyDescent="0.3">
      <c r="A1639">
        <v>45181</v>
      </c>
      <c r="B1639">
        <v>1.94369999999999</v>
      </c>
    </row>
    <row r="1640" spans="1:2" x14ac:dyDescent="0.3">
      <c r="A1640">
        <v>45202</v>
      </c>
      <c r="B1640">
        <v>1.7979000000000001</v>
      </c>
    </row>
    <row r="1641" spans="1:2" x14ac:dyDescent="0.3">
      <c r="A1641">
        <v>45223</v>
      </c>
      <c r="B1641">
        <v>1.98959999999999</v>
      </c>
    </row>
    <row r="1642" spans="1:2" x14ac:dyDescent="0.3">
      <c r="A1642">
        <v>45244</v>
      </c>
      <c r="B1642">
        <v>1.7882</v>
      </c>
    </row>
    <row r="1643" spans="1:2" x14ac:dyDescent="0.3">
      <c r="A1643">
        <v>45265</v>
      </c>
      <c r="B1643">
        <v>1.8071999999999899</v>
      </c>
    </row>
    <row r="1644" spans="1:2" x14ac:dyDescent="0.3">
      <c r="A1644">
        <v>45286</v>
      </c>
      <c r="B1644">
        <v>1.8925000000000001</v>
      </c>
    </row>
    <row r="1645" spans="1:2" x14ac:dyDescent="0.3">
      <c r="A1645">
        <v>45308</v>
      </c>
      <c r="B1645">
        <v>2.1288</v>
      </c>
    </row>
    <row r="1646" spans="1:2" x14ac:dyDescent="0.3">
      <c r="A1646">
        <v>45329</v>
      </c>
      <c r="B1646">
        <v>1.9099999999999899</v>
      </c>
    </row>
    <row r="1647" spans="1:2" x14ac:dyDescent="0.3">
      <c r="A1647">
        <v>45350</v>
      </c>
      <c r="B1647">
        <v>1.8497999999999899</v>
      </c>
    </row>
    <row r="1648" spans="1:2" x14ac:dyDescent="0.3">
      <c r="A1648">
        <v>45371</v>
      </c>
      <c r="B1648">
        <v>2.4491999999999901</v>
      </c>
    </row>
    <row r="1649" spans="1:2" x14ac:dyDescent="0.3">
      <c r="A1649">
        <v>45391</v>
      </c>
      <c r="B1649">
        <v>1.8286</v>
      </c>
    </row>
    <row r="1650" spans="1:2" x14ac:dyDescent="0.3">
      <c r="A1650">
        <v>45413</v>
      </c>
      <c r="B1650">
        <v>2.1899999999999902</v>
      </c>
    </row>
    <row r="1651" spans="1:2" x14ac:dyDescent="0.3">
      <c r="A1651">
        <v>45433</v>
      </c>
      <c r="B1651">
        <v>1.7487999999999899</v>
      </c>
    </row>
    <row r="1652" spans="1:2" x14ac:dyDescent="0.3">
      <c r="A1652">
        <v>45454</v>
      </c>
      <c r="B1652">
        <v>1.9423999999999899</v>
      </c>
    </row>
    <row r="1653" spans="1:2" x14ac:dyDescent="0.3">
      <c r="A1653">
        <v>45477</v>
      </c>
      <c r="B1653">
        <v>2.5472999999999999</v>
      </c>
    </row>
    <row r="1654" spans="1:2" x14ac:dyDescent="0.3">
      <c r="A1654">
        <v>45497</v>
      </c>
      <c r="B1654">
        <v>1.8062</v>
      </c>
    </row>
    <row r="1655" spans="1:2" x14ac:dyDescent="0.3">
      <c r="A1655">
        <v>45518</v>
      </c>
      <c r="B1655">
        <v>2.0743</v>
      </c>
    </row>
    <row r="1656" spans="1:2" x14ac:dyDescent="0.3">
      <c r="A1656">
        <v>45539</v>
      </c>
      <c r="B1656">
        <v>2.1499999999999901</v>
      </c>
    </row>
    <row r="1657" spans="1:2" x14ac:dyDescent="0.3">
      <c r="A1657">
        <v>45560</v>
      </c>
      <c r="B1657">
        <v>1.80679999999999</v>
      </c>
    </row>
    <row r="1658" spans="1:2" x14ac:dyDescent="0.3">
      <c r="A1658">
        <v>45582</v>
      </c>
      <c r="B1658">
        <v>2.7566999999999902</v>
      </c>
    </row>
    <row r="1659" spans="1:2" x14ac:dyDescent="0.3">
      <c r="A1659">
        <v>45602</v>
      </c>
      <c r="B1659">
        <v>2.3540000000000001</v>
      </c>
    </row>
    <row r="1660" spans="1:2" x14ac:dyDescent="0.3">
      <c r="A1660">
        <v>45623</v>
      </c>
      <c r="B1660">
        <v>1.8888</v>
      </c>
    </row>
    <row r="1661" spans="1:2" x14ac:dyDescent="0.3">
      <c r="A1661">
        <v>45644</v>
      </c>
      <c r="B1661">
        <v>1.8053999999999899</v>
      </c>
    </row>
    <row r="1662" spans="1:2" x14ac:dyDescent="0.3">
      <c r="A1662">
        <v>45665</v>
      </c>
      <c r="B1662">
        <v>1.84079999999999</v>
      </c>
    </row>
    <row r="1663" spans="1:2" x14ac:dyDescent="0.3">
      <c r="A1663">
        <v>45686</v>
      </c>
      <c r="B1663">
        <v>2.0046999999999899</v>
      </c>
    </row>
    <row r="1664" spans="1:2" x14ac:dyDescent="0.3">
      <c r="A1664">
        <v>45707</v>
      </c>
      <c r="B1664">
        <v>1.7891999999999899</v>
      </c>
    </row>
    <row r="1665" spans="1:2" x14ac:dyDescent="0.3">
      <c r="A1665">
        <v>45727</v>
      </c>
      <c r="B1665">
        <v>1.7649999999999999</v>
      </c>
    </row>
    <row r="1666" spans="1:2" x14ac:dyDescent="0.3">
      <c r="A1666">
        <v>45749</v>
      </c>
      <c r="B1666">
        <v>1.8898999999999899</v>
      </c>
    </row>
    <row r="1667" spans="1:2" x14ac:dyDescent="0.3">
      <c r="A1667">
        <v>45769</v>
      </c>
      <c r="B1667">
        <v>1.8878999999999999</v>
      </c>
    </row>
    <row r="1668" spans="1:2" x14ac:dyDescent="0.3">
      <c r="A1668">
        <v>45791</v>
      </c>
      <c r="B1668">
        <v>1.7186999999999999</v>
      </c>
    </row>
    <row r="1669" spans="1:2" x14ac:dyDescent="0.3">
      <c r="A1669">
        <v>45812</v>
      </c>
      <c r="B1669">
        <v>1.7687999999999999</v>
      </c>
    </row>
    <row r="1670" spans="1:2" x14ac:dyDescent="0.3">
      <c r="A1670">
        <v>45833</v>
      </c>
      <c r="B1670">
        <v>1.88489999999999</v>
      </c>
    </row>
    <row r="1671" spans="1:2" x14ac:dyDescent="0.3">
      <c r="A1671">
        <v>45855</v>
      </c>
      <c r="B1671">
        <v>2.2242000000000002</v>
      </c>
    </row>
    <row r="1672" spans="1:2" x14ac:dyDescent="0.3">
      <c r="A1672">
        <v>45873</v>
      </c>
      <c r="B1672">
        <v>0.185999999999999</v>
      </c>
    </row>
    <row r="1673" spans="1:2" x14ac:dyDescent="0.3">
      <c r="A1673">
        <v>45894</v>
      </c>
      <c r="B1673">
        <v>0.159799999999999</v>
      </c>
    </row>
    <row r="1674" spans="1:2" x14ac:dyDescent="0.3">
      <c r="A1674">
        <v>45915</v>
      </c>
      <c r="B1674">
        <v>0.26150000000000001</v>
      </c>
    </row>
    <row r="1675" spans="1:2" x14ac:dyDescent="0.3">
      <c r="A1675">
        <v>45936</v>
      </c>
      <c r="B1675">
        <v>0.18479999999999899</v>
      </c>
    </row>
    <row r="1676" spans="1:2" x14ac:dyDescent="0.3">
      <c r="A1676">
        <v>45957</v>
      </c>
      <c r="B1676">
        <v>0.14949999999999899</v>
      </c>
    </row>
    <row r="1677" spans="1:2" x14ac:dyDescent="0.3">
      <c r="A1677">
        <v>45979</v>
      </c>
      <c r="B1677">
        <v>0.15440000000000001</v>
      </c>
    </row>
    <row r="1678" spans="1:2" x14ac:dyDescent="0.3">
      <c r="A1678">
        <v>46000</v>
      </c>
      <c r="B1678">
        <v>0.15709999999999899</v>
      </c>
    </row>
    <row r="1679" spans="1:2" x14ac:dyDescent="0.3">
      <c r="A1679">
        <v>46021</v>
      </c>
      <c r="B1679">
        <v>0.25890000000000002</v>
      </c>
    </row>
    <row r="1680" spans="1:2" x14ac:dyDescent="0.3">
      <c r="A1680">
        <v>46042</v>
      </c>
      <c r="B1680">
        <v>0.14410000000000001</v>
      </c>
    </row>
    <row r="1681" spans="1:2" x14ac:dyDescent="0.3">
      <c r="A1681">
        <v>46063</v>
      </c>
      <c r="B1681">
        <v>0.152999999999999</v>
      </c>
    </row>
    <row r="1682" spans="1:2" x14ac:dyDescent="0.3">
      <c r="A1682">
        <v>46084</v>
      </c>
      <c r="B1682">
        <v>0.32269999999999899</v>
      </c>
    </row>
    <row r="1683" spans="1:2" x14ac:dyDescent="0.3">
      <c r="A1683">
        <v>46105</v>
      </c>
      <c r="B1683">
        <v>0.16889999999999999</v>
      </c>
    </row>
    <row r="1684" spans="1:2" x14ac:dyDescent="0.3">
      <c r="A1684">
        <v>46126</v>
      </c>
      <c r="B1684">
        <v>0.1426</v>
      </c>
    </row>
    <row r="1685" spans="1:2" x14ac:dyDescent="0.3">
      <c r="A1685">
        <v>46147</v>
      </c>
      <c r="B1685">
        <v>0.178199999999999</v>
      </c>
    </row>
    <row r="1686" spans="1:2" x14ac:dyDescent="0.3">
      <c r="A1686">
        <v>46168</v>
      </c>
      <c r="B1686">
        <v>0.21939999999999901</v>
      </c>
    </row>
    <row r="1687" spans="1:2" x14ac:dyDescent="0.3">
      <c r="A1687">
        <v>46189</v>
      </c>
      <c r="B1687">
        <v>0.24179999999999899</v>
      </c>
    </row>
    <row r="1688" spans="1:2" x14ac:dyDescent="0.3">
      <c r="A1688">
        <v>46210</v>
      </c>
      <c r="B1688">
        <v>0.151</v>
      </c>
    </row>
    <row r="1689" spans="1:2" x14ac:dyDescent="0.3">
      <c r="A1689">
        <v>46231</v>
      </c>
      <c r="B1689">
        <v>0.15870000000000001</v>
      </c>
    </row>
    <row r="1690" spans="1:2" x14ac:dyDescent="0.3">
      <c r="A1690">
        <v>46251</v>
      </c>
      <c r="B1690">
        <v>0.155499999999999</v>
      </c>
    </row>
    <row r="1691" spans="1:2" x14ac:dyDescent="0.3">
      <c r="A1691">
        <v>46272</v>
      </c>
      <c r="B1691">
        <v>0.159799999999999</v>
      </c>
    </row>
    <row r="1692" spans="1:2" x14ac:dyDescent="0.3">
      <c r="A1692">
        <v>46293</v>
      </c>
      <c r="B1692">
        <v>0.2636</v>
      </c>
    </row>
    <row r="1693" spans="1:2" x14ac:dyDescent="0.3">
      <c r="A1693">
        <v>46314</v>
      </c>
      <c r="B1693">
        <v>0.14760000000000001</v>
      </c>
    </row>
    <row r="1694" spans="1:2" x14ac:dyDescent="0.3">
      <c r="A1694">
        <v>46336</v>
      </c>
      <c r="B1694">
        <v>0.155499999999999</v>
      </c>
    </row>
    <row r="1695" spans="1:2" x14ac:dyDescent="0.3">
      <c r="A1695">
        <v>46357</v>
      </c>
      <c r="B1695">
        <v>0.1663</v>
      </c>
    </row>
    <row r="1696" spans="1:2" x14ac:dyDescent="0.3">
      <c r="A1696">
        <v>46378</v>
      </c>
      <c r="B1696">
        <v>0.14679999999999899</v>
      </c>
    </row>
    <row r="1697" spans="1:2" x14ac:dyDescent="0.3">
      <c r="A1697">
        <v>46399</v>
      </c>
      <c r="B1697">
        <v>0.14479999999999901</v>
      </c>
    </row>
    <row r="1698" spans="1:2" x14ac:dyDescent="0.3">
      <c r="A1698">
        <v>46421</v>
      </c>
      <c r="B1698">
        <v>0.241699999999999</v>
      </c>
    </row>
    <row r="1699" spans="1:2" x14ac:dyDescent="0.3">
      <c r="A1699">
        <v>46443</v>
      </c>
      <c r="B1699">
        <v>0.16320000000000001</v>
      </c>
    </row>
    <row r="1700" spans="1:2" x14ac:dyDescent="0.3">
      <c r="A1700">
        <v>46464</v>
      </c>
      <c r="B1700">
        <v>0.20200000000000001</v>
      </c>
    </row>
    <row r="1701" spans="1:2" x14ac:dyDescent="0.3">
      <c r="A1701">
        <v>46485</v>
      </c>
      <c r="B1701">
        <v>0.214499999999999</v>
      </c>
    </row>
    <row r="1702" spans="1:2" x14ac:dyDescent="0.3">
      <c r="A1702">
        <v>46506</v>
      </c>
      <c r="B1702">
        <v>0.148199999999999</v>
      </c>
    </row>
    <row r="1703" spans="1:2" x14ac:dyDescent="0.3">
      <c r="A1703">
        <v>46527</v>
      </c>
      <c r="B1703">
        <v>0.38440000000000002</v>
      </c>
    </row>
    <row r="1704" spans="1:2" x14ac:dyDescent="0.3">
      <c r="A1704">
        <v>46548</v>
      </c>
      <c r="B1704">
        <v>0.14360000000000001</v>
      </c>
    </row>
    <row r="1705" spans="1:2" x14ac:dyDescent="0.3">
      <c r="A1705">
        <v>46569</v>
      </c>
      <c r="B1705">
        <v>0.15959999999999899</v>
      </c>
    </row>
    <row r="1706" spans="1:2" x14ac:dyDescent="0.3">
      <c r="A1706">
        <v>46591</v>
      </c>
      <c r="B1706">
        <v>0.15190000000000001</v>
      </c>
    </row>
    <row r="1707" spans="1:2" x14ac:dyDescent="0.3">
      <c r="A1707">
        <v>46612</v>
      </c>
      <c r="B1707">
        <v>0.1633</v>
      </c>
    </row>
    <row r="1708" spans="1:2" x14ac:dyDescent="0.3">
      <c r="A1708">
        <v>46633</v>
      </c>
      <c r="B1708">
        <v>0.21679999999999999</v>
      </c>
    </row>
    <row r="1709" spans="1:2" x14ac:dyDescent="0.3">
      <c r="A1709">
        <v>46653</v>
      </c>
      <c r="B1709">
        <v>0.21099999999999899</v>
      </c>
    </row>
    <row r="1710" spans="1:2" x14ac:dyDescent="0.3">
      <c r="A1710">
        <v>46675</v>
      </c>
      <c r="B1710">
        <v>0.212999999999999</v>
      </c>
    </row>
    <row r="1711" spans="1:2" x14ac:dyDescent="0.3">
      <c r="A1711">
        <v>46696</v>
      </c>
      <c r="B1711">
        <v>0.26979999999999899</v>
      </c>
    </row>
    <row r="1712" spans="1:2" x14ac:dyDescent="0.3">
      <c r="A1712">
        <v>46718</v>
      </c>
      <c r="B1712">
        <v>0.27500000000000002</v>
      </c>
    </row>
    <row r="1713" spans="1:2" x14ac:dyDescent="0.3">
      <c r="A1713">
        <v>46740</v>
      </c>
      <c r="B1713">
        <v>0.15659999999999999</v>
      </c>
    </row>
    <row r="1714" spans="1:2" x14ac:dyDescent="0.3">
      <c r="A1714">
        <v>46761</v>
      </c>
      <c r="B1714">
        <v>0.25879999999999997</v>
      </c>
    </row>
    <row r="1715" spans="1:2" x14ac:dyDescent="0.3">
      <c r="A1715">
        <v>46782</v>
      </c>
      <c r="B1715">
        <v>0.162599999999999</v>
      </c>
    </row>
    <row r="1716" spans="1:2" x14ac:dyDescent="0.3">
      <c r="A1716">
        <v>46803</v>
      </c>
      <c r="B1716">
        <v>0.15740000000000001</v>
      </c>
    </row>
    <row r="1717" spans="1:2" x14ac:dyDescent="0.3">
      <c r="A1717">
        <v>46824</v>
      </c>
      <c r="B1717">
        <v>0.25690000000000002</v>
      </c>
    </row>
    <row r="1718" spans="1:2" x14ac:dyDescent="0.3">
      <c r="A1718">
        <v>46845</v>
      </c>
      <c r="B1718">
        <v>0.2021</v>
      </c>
    </row>
    <row r="1719" spans="1:2" x14ac:dyDescent="0.3">
      <c r="A1719">
        <v>46866</v>
      </c>
      <c r="B1719">
        <v>0.14530000000000001</v>
      </c>
    </row>
    <row r="1720" spans="1:2" x14ac:dyDescent="0.3">
      <c r="A1720">
        <v>46887</v>
      </c>
      <c r="B1720">
        <v>0.15109999999999901</v>
      </c>
    </row>
    <row r="1721" spans="1:2" x14ac:dyDescent="0.3">
      <c r="A1721">
        <v>46908</v>
      </c>
      <c r="B1721">
        <v>0.14319999999999999</v>
      </c>
    </row>
    <row r="1722" spans="1:2" x14ac:dyDescent="0.3">
      <c r="A1722">
        <v>46929</v>
      </c>
      <c r="B1722">
        <v>0.269699999999999</v>
      </c>
    </row>
    <row r="1723" spans="1:2" x14ac:dyDescent="0.3">
      <c r="A1723">
        <v>46950</v>
      </c>
      <c r="B1723">
        <v>0.21410000000000001</v>
      </c>
    </row>
    <row r="1724" spans="1:2" x14ac:dyDescent="0.3">
      <c r="A1724">
        <v>46971</v>
      </c>
      <c r="B1724">
        <v>0.160299999999999</v>
      </c>
    </row>
    <row r="1725" spans="1:2" x14ac:dyDescent="0.3">
      <c r="A1725">
        <v>46991</v>
      </c>
      <c r="B1725">
        <v>0.15989999999999999</v>
      </c>
    </row>
    <row r="1726" spans="1:2" x14ac:dyDescent="0.3">
      <c r="A1726">
        <v>47012</v>
      </c>
      <c r="B1726">
        <v>0.157299999999999</v>
      </c>
    </row>
    <row r="1727" spans="1:2" x14ac:dyDescent="0.3">
      <c r="A1727">
        <v>47034</v>
      </c>
      <c r="B1727">
        <v>0.241699999999999</v>
      </c>
    </row>
    <row r="1728" spans="1:2" x14ac:dyDescent="0.3">
      <c r="A1728">
        <v>47055</v>
      </c>
      <c r="B1728">
        <v>0.15770000000000001</v>
      </c>
    </row>
    <row r="1729" spans="1:2" x14ac:dyDescent="0.3">
      <c r="A1729">
        <v>47076</v>
      </c>
      <c r="B1729">
        <v>0.281299999999999</v>
      </c>
    </row>
    <row r="1730" spans="1:2" x14ac:dyDescent="0.3">
      <c r="A1730">
        <v>47097</v>
      </c>
      <c r="B1730">
        <v>0.13950000000000001</v>
      </c>
    </row>
    <row r="1731" spans="1:2" x14ac:dyDescent="0.3">
      <c r="A1731">
        <v>47118</v>
      </c>
      <c r="B1731">
        <v>0.14660000000000001</v>
      </c>
    </row>
    <row r="1732" spans="1:2" x14ac:dyDescent="0.3">
      <c r="A1732">
        <v>47139</v>
      </c>
      <c r="B1732">
        <v>0.14710000000000001</v>
      </c>
    </row>
    <row r="1733" spans="1:2" x14ac:dyDescent="0.3">
      <c r="A1733">
        <v>47163</v>
      </c>
      <c r="B1733">
        <v>1.8959999999999899</v>
      </c>
    </row>
    <row r="1734" spans="1:2" x14ac:dyDescent="0.3">
      <c r="A1734">
        <v>47184</v>
      </c>
      <c r="B1734">
        <v>2.0215000000000001</v>
      </c>
    </row>
    <row r="1735" spans="1:2" x14ac:dyDescent="0.3">
      <c r="A1735">
        <v>47209</v>
      </c>
      <c r="B1735">
        <v>5.7605000000000004</v>
      </c>
    </row>
    <row r="1736" spans="1:2" x14ac:dyDescent="0.3">
      <c r="A1736">
        <v>47230</v>
      </c>
      <c r="B1736">
        <v>4.8611000000000004</v>
      </c>
    </row>
    <row r="1737" spans="1:2" x14ac:dyDescent="0.3">
      <c r="A1737">
        <v>47251</v>
      </c>
      <c r="B1737">
        <v>5.5118</v>
      </c>
    </row>
    <row r="1738" spans="1:2" x14ac:dyDescent="0.3">
      <c r="A1738">
        <v>47273</v>
      </c>
      <c r="B1738">
        <v>6.2430000000000003</v>
      </c>
    </row>
    <row r="1739" spans="1:2" x14ac:dyDescent="0.3">
      <c r="A1739">
        <v>47294</v>
      </c>
      <c r="B1739">
        <v>6.1186999999999996</v>
      </c>
    </row>
    <row r="1740" spans="1:2" x14ac:dyDescent="0.3">
      <c r="A1740">
        <v>47314</v>
      </c>
      <c r="B1740">
        <v>5.4090999999999996</v>
      </c>
    </row>
    <row r="1741" spans="1:2" x14ac:dyDescent="0.3">
      <c r="A1741">
        <v>47335</v>
      </c>
      <c r="B1741">
        <v>5.3390000000000004</v>
      </c>
    </row>
    <row r="1742" spans="1:2" x14ac:dyDescent="0.3">
      <c r="A1742">
        <v>47356</v>
      </c>
      <c r="B1742">
        <v>5.2020999999999997</v>
      </c>
    </row>
    <row r="1743" spans="1:2" x14ac:dyDescent="0.3">
      <c r="A1743">
        <v>47377</v>
      </c>
      <c r="B1743">
        <v>6.0609999999999999</v>
      </c>
    </row>
    <row r="1744" spans="1:2" x14ac:dyDescent="0.3">
      <c r="A1744">
        <v>47397</v>
      </c>
      <c r="B1744">
        <v>5.2473999999999901</v>
      </c>
    </row>
    <row r="1745" spans="1:2" x14ac:dyDescent="0.3">
      <c r="A1745">
        <v>47419</v>
      </c>
      <c r="B1745">
        <v>5.2897999999999898</v>
      </c>
    </row>
    <row r="1746" spans="1:2" x14ac:dyDescent="0.3">
      <c r="A1746">
        <v>47441</v>
      </c>
      <c r="B1746">
        <v>5.3765000000000001</v>
      </c>
    </row>
    <row r="1747" spans="1:2" x14ac:dyDescent="0.3">
      <c r="A1747">
        <v>47461</v>
      </c>
      <c r="B1747">
        <v>5.19519999999999</v>
      </c>
    </row>
    <row r="1748" spans="1:2" x14ac:dyDescent="0.3">
      <c r="A1748">
        <v>47482</v>
      </c>
      <c r="B1748">
        <v>4.8090000000000002</v>
      </c>
    </row>
    <row r="1749" spans="1:2" x14ac:dyDescent="0.3">
      <c r="A1749">
        <v>47505</v>
      </c>
      <c r="B1749">
        <v>5.5916999999999897</v>
      </c>
    </row>
    <row r="1750" spans="1:2" x14ac:dyDescent="0.3">
      <c r="A1750">
        <v>47527</v>
      </c>
      <c r="B1750">
        <v>6.0994999999999902</v>
      </c>
    </row>
    <row r="1751" spans="1:2" x14ac:dyDescent="0.3">
      <c r="A1751">
        <v>47547</v>
      </c>
      <c r="B1751">
        <v>5.0692999999999904</v>
      </c>
    </row>
    <row r="1752" spans="1:2" x14ac:dyDescent="0.3">
      <c r="A1752">
        <v>47568</v>
      </c>
      <c r="B1752">
        <v>5.2225999999999901</v>
      </c>
    </row>
    <row r="1753" spans="1:2" x14ac:dyDescent="0.3">
      <c r="A1753">
        <v>47589</v>
      </c>
      <c r="B1753">
        <v>5.2741999999999898</v>
      </c>
    </row>
    <row r="1754" spans="1:2" x14ac:dyDescent="0.3">
      <c r="A1754">
        <v>47610</v>
      </c>
      <c r="B1754">
        <v>5.0857000000000001</v>
      </c>
    </row>
    <row r="1755" spans="1:2" x14ac:dyDescent="0.3">
      <c r="A1755">
        <v>47631</v>
      </c>
      <c r="B1755">
        <v>5.0235000000000003</v>
      </c>
    </row>
    <row r="1756" spans="1:2" x14ac:dyDescent="0.3">
      <c r="A1756">
        <v>47652</v>
      </c>
      <c r="B1756">
        <v>5.3006000000000002</v>
      </c>
    </row>
    <row r="1757" spans="1:2" x14ac:dyDescent="0.3">
      <c r="A1757">
        <v>47674</v>
      </c>
      <c r="B1757">
        <v>6.0832999999999897</v>
      </c>
    </row>
    <row r="1758" spans="1:2" x14ac:dyDescent="0.3">
      <c r="A1758">
        <v>47694</v>
      </c>
      <c r="B1758">
        <v>5.6555999999999997</v>
      </c>
    </row>
    <row r="1759" spans="1:2" x14ac:dyDescent="0.3">
      <c r="A1759">
        <v>47714</v>
      </c>
      <c r="B1759">
        <v>4.8979999999999899</v>
      </c>
    </row>
    <row r="1760" spans="1:2" x14ac:dyDescent="0.3">
      <c r="A1760">
        <v>47737</v>
      </c>
      <c r="B1760">
        <v>6.9014999999999898</v>
      </c>
    </row>
    <row r="1761" spans="1:2" x14ac:dyDescent="0.3">
      <c r="A1761">
        <v>47758</v>
      </c>
      <c r="B1761">
        <v>6.7130999999999901</v>
      </c>
    </row>
    <row r="1762" spans="1:2" x14ac:dyDescent="0.3">
      <c r="A1762">
        <v>47782</v>
      </c>
      <c r="B1762">
        <v>9.2751999999999999</v>
      </c>
    </row>
    <row r="1763" spans="1:2" x14ac:dyDescent="0.3">
      <c r="A1763">
        <v>47801</v>
      </c>
      <c r="B1763">
        <v>8.7046999999999901</v>
      </c>
    </row>
    <row r="1764" spans="1:2" x14ac:dyDescent="0.3">
      <c r="A1764">
        <v>47821</v>
      </c>
      <c r="B1764">
        <v>7.4870000000000001</v>
      </c>
    </row>
    <row r="1765" spans="1:2" x14ac:dyDescent="0.3">
      <c r="A1765">
        <v>47842</v>
      </c>
      <c r="B1765">
        <v>7.65329999999999</v>
      </c>
    </row>
    <row r="1766" spans="1:2" x14ac:dyDescent="0.3">
      <c r="A1766">
        <v>47867</v>
      </c>
      <c r="B1766">
        <v>12.4353999999999</v>
      </c>
    </row>
    <row r="1767" spans="1:2" x14ac:dyDescent="0.3">
      <c r="A1767">
        <v>47881</v>
      </c>
      <c r="B1767">
        <v>4.6909999999999901</v>
      </c>
    </row>
    <row r="1768" spans="1:2" x14ac:dyDescent="0.3">
      <c r="A1768">
        <v>47901</v>
      </c>
      <c r="B1768">
        <v>4.3719999999999901</v>
      </c>
    </row>
    <row r="1769" spans="1:2" x14ac:dyDescent="0.3">
      <c r="A1769">
        <v>47923</v>
      </c>
      <c r="B1769">
        <v>5.1406000000000001</v>
      </c>
    </row>
    <row r="1770" spans="1:2" x14ac:dyDescent="0.3">
      <c r="A1770">
        <v>47943</v>
      </c>
      <c r="B1770">
        <v>4.5168999999999899</v>
      </c>
    </row>
    <row r="1771" spans="1:2" x14ac:dyDescent="0.3">
      <c r="A1771">
        <v>47965</v>
      </c>
      <c r="B1771">
        <v>4.798</v>
      </c>
    </row>
    <row r="1772" spans="1:2" x14ac:dyDescent="0.3">
      <c r="A1772">
        <v>47985</v>
      </c>
      <c r="B1772">
        <v>4.4573</v>
      </c>
    </row>
    <row r="1773" spans="1:2" x14ac:dyDescent="0.3">
      <c r="A1773">
        <v>48008</v>
      </c>
      <c r="B1773">
        <v>5.3010000000000002</v>
      </c>
    </row>
    <row r="1774" spans="1:2" x14ac:dyDescent="0.3">
      <c r="A1774">
        <v>48028</v>
      </c>
      <c r="B1774">
        <v>4.7682999999999902</v>
      </c>
    </row>
    <row r="1775" spans="1:2" x14ac:dyDescent="0.3">
      <c r="A1775">
        <v>48049</v>
      </c>
      <c r="B1775">
        <v>4.3283999999999896</v>
      </c>
    </row>
    <row r="1776" spans="1:2" x14ac:dyDescent="0.3">
      <c r="A1776">
        <v>48070</v>
      </c>
      <c r="B1776">
        <v>4.5609999999999902</v>
      </c>
    </row>
    <row r="1777" spans="1:2" x14ac:dyDescent="0.3">
      <c r="A1777">
        <v>48091</v>
      </c>
      <c r="B1777">
        <v>4.9470000000000001</v>
      </c>
    </row>
    <row r="1778" spans="1:2" x14ac:dyDescent="0.3">
      <c r="A1778">
        <v>48114</v>
      </c>
      <c r="B1778">
        <v>5.2427999999999901</v>
      </c>
    </row>
    <row r="1779" spans="1:2" x14ac:dyDescent="0.3">
      <c r="A1779">
        <v>48136</v>
      </c>
      <c r="B1779">
        <v>5.6236999999999897</v>
      </c>
    </row>
    <row r="1780" spans="1:2" x14ac:dyDescent="0.3">
      <c r="A1780">
        <v>48156</v>
      </c>
      <c r="B1780">
        <v>5.0682999999999998</v>
      </c>
    </row>
    <row r="1781" spans="1:2" x14ac:dyDescent="0.3">
      <c r="A1781">
        <v>48177</v>
      </c>
      <c r="B1781">
        <v>4.4912999999999901</v>
      </c>
    </row>
    <row r="1782" spans="1:2" x14ac:dyDescent="0.3">
      <c r="A1782">
        <v>48198</v>
      </c>
      <c r="B1782">
        <v>4.6147</v>
      </c>
    </row>
    <row r="1783" spans="1:2" x14ac:dyDescent="0.3">
      <c r="A1783">
        <v>48219</v>
      </c>
      <c r="B1783">
        <v>4.8999999999999897</v>
      </c>
    </row>
    <row r="1784" spans="1:2" x14ac:dyDescent="0.3">
      <c r="A1784">
        <v>48241</v>
      </c>
      <c r="B1784">
        <v>5.3888999999999996</v>
      </c>
    </row>
    <row r="1785" spans="1:2" x14ac:dyDescent="0.3">
      <c r="A1785">
        <v>48262</v>
      </c>
      <c r="B1785">
        <v>4.7727000000000004</v>
      </c>
    </row>
    <row r="1786" spans="1:2" x14ac:dyDescent="0.3">
      <c r="A1786">
        <v>48283</v>
      </c>
      <c r="B1786">
        <v>4.7450000000000001</v>
      </c>
    </row>
    <row r="1787" spans="1:2" x14ac:dyDescent="0.3">
      <c r="A1787">
        <v>48304</v>
      </c>
      <c r="B1787">
        <v>4.85869999999999</v>
      </c>
    </row>
    <row r="1788" spans="1:2" x14ac:dyDescent="0.3">
      <c r="A1788">
        <v>48326</v>
      </c>
      <c r="B1788">
        <v>5.2617000000000003</v>
      </c>
    </row>
    <row r="1789" spans="1:2" x14ac:dyDescent="0.3">
      <c r="A1789">
        <v>48347</v>
      </c>
      <c r="B1789">
        <v>5.2165999999999899</v>
      </c>
    </row>
    <row r="1790" spans="1:2" x14ac:dyDescent="0.3">
      <c r="A1790">
        <v>48367</v>
      </c>
      <c r="B1790">
        <v>4.3583999999999996</v>
      </c>
    </row>
    <row r="1791" spans="1:2" x14ac:dyDescent="0.3">
      <c r="A1791">
        <v>48388</v>
      </c>
      <c r="B1791">
        <v>4.7564999999999902</v>
      </c>
    </row>
    <row r="1792" spans="1:2" x14ac:dyDescent="0.3">
      <c r="A1792">
        <v>48408</v>
      </c>
      <c r="B1792">
        <v>3.8079000000000001</v>
      </c>
    </row>
    <row r="1793" spans="1:2" x14ac:dyDescent="0.3">
      <c r="A1793">
        <v>48430</v>
      </c>
      <c r="B1793">
        <v>3.8612999999999902</v>
      </c>
    </row>
    <row r="1794" spans="1:2" x14ac:dyDescent="0.3">
      <c r="A1794">
        <v>48451</v>
      </c>
      <c r="B1794">
        <v>3.5070000000000001</v>
      </c>
    </row>
    <row r="1795" spans="1:2" x14ac:dyDescent="0.3">
      <c r="A1795">
        <v>48473</v>
      </c>
      <c r="B1795">
        <v>4.2316000000000003</v>
      </c>
    </row>
    <row r="1796" spans="1:2" x14ac:dyDescent="0.3">
      <c r="A1796">
        <v>48493</v>
      </c>
      <c r="B1796">
        <v>3.42139999999999</v>
      </c>
    </row>
    <row r="1797" spans="1:2" x14ac:dyDescent="0.3">
      <c r="A1797">
        <v>48511</v>
      </c>
      <c r="B1797">
        <v>1.0396999999999901</v>
      </c>
    </row>
    <row r="1798" spans="1:2" x14ac:dyDescent="0.3">
      <c r="A1798">
        <v>48532</v>
      </c>
      <c r="B1798">
        <v>0.87139999999999995</v>
      </c>
    </row>
    <row r="1799" spans="1:2" x14ac:dyDescent="0.3">
      <c r="A1799">
        <v>48553</v>
      </c>
      <c r="B1799">
        <v>0.91159999999999997</v>
      </c>
    </row>
    <row r="1800" spans="1:2" x14ac:dyDescent="0.3">
      <c r="A1800">
        <v>48574</v>
      </c>
      <c r="B1800">
        <v>0.93240000000000001</v>
      </c>
    </row>
    <row r="1801" spans="1:2" x14ac:dyDescent="0.3">
      <c r="A1801">
        <v>48596</v>
      </c>
      <c r="B1801">
        <v>1.0714999999999899</v>
      </c>
    </row>
    <row r="1802" spans="1:2" x14ac:dyDescent="0.3">
      <c r="A1802">
        <v>48617</v>
      </c>
      <c r="B1802">
        <v>0.88939999999999997</v>
      </c>
    </row>
    <row r="1803" spans="1:2" x14ac:dyDescent="0.3">
      <c r="A1803">
        <v>48638</v>
      </c>
      <c r="B1803">
        <v>1.3767</v>
      </c>
    </row>
    <row r="1804" spans="1:2" x14ac:dyDescent="0.3">
      <c r="A1804">
        <v>48659</v>
      </c>
      <c r="B1804">
        <v>0.97230000000000005</v>
      </c>
    </row>
    <row r="1805" spans="1:2" x14ac:dyDescent="0.3">
      <c r="A1805">
        <v>48680</v>
      </c>
      <c r="B1805">
        <v>1.4446000000000001</v>
      </c>
    </row>
    <row r="1806" spans="1:2" x14ac:dyDescent="0.3">
      <c r="A1806">
        <v>48702</v>
      </c>
      <c r="B1806">
        <v>1.43359999999999</v>
      </c>
    </row>
    <row r="1807" spans="1:2" x14ac:dyDescent="0.3">
      <c r="A1807">
        <v>48724</v>
      </c>
      <c r="B1807">
        <v>0.95040000000000002</v>
      </c>
    </row>
    <row r="1808" spans="1:2" x14ac:dyDescent="0.3">
      <c r="A1808">
        <v>48746</v>
      </c>
      <c r="B1808">
        <v>0.95760000000000001</v>
      </c>
    </row>
    <row r="1809" spans="1:2" x14ac:dyDescent="0.3">
      <c r="A1809">
        <v>48766</v>
      </c>
      <c r="B1809">
        <v>0.94640000000000002</v>
      </c>
    </row>
    <row r="1810" spans="1:2" x14ac:dyDescent="0.3">
      <c r="A1810">
        <v>48789</v>
      </c>
      <c r="B1810">
        <v>1.0595999999999901</v>
      </c>
    </row>
    <row r="1811" spans="1:2" x14ac:dyDescent="0.3">
      <c r="A1811">
        <v>48810</v>
      </c>
      <c r="B1811">
        <v>1.4127000000000001</v>
      </c>
    </row>
    <row r="1812" spans="1:2" x14ac:dyDescent="0.3">
      <c r="A1812">
        <v>48831</v>
      </c>
      <c r="B1812">
        <v>1.1183000000000001</v>
      </c>
    </row>
    <row r="1813" spans="1:2" x14ac:dyDescent="0.3">
      <c r="A1813">
        <v>48851</v>
      </c>
      <c r="B1813">
        <v>1.0146999999999999</v>
      </c>
    </row>
    <row r="1814" spans="1:2" x14ac:dyDescent="0.3">
      <c r="A1814">
        <v>48872</v>
      </c>
      <c r="B1814">
        <v>1.0553999999999899</v>
      </c>
    </row>
    <row r="1815" spans="1:2" x14ac:dyDescent="0.3">
      <c r="A1815">
        <v>48893</v>
      </c>
      <c r="B1815">
        <v>0.972799999999999</v>
      </c>
    </row>
    <row r="1816" spans="1:2" x14ac:dyDescent="0.3">
      <c r="A1816">
        <v>48914</v>
      </c>
      <c r="B1816">
        <v>0.99409999999999898</v>
      </c>
    </row>
    <row r="1817" spans="1:2" x14ac:dyDescent="0.3">
      <c r="A1817">
        <v>48935</v>
      </c>
      <c r="B1817">
        <v>1.0823</v>
      </c>
    </row>
    <row r="1818" spans="1:2" x14ac:dyDescent="0.3">
      <c r="A1818">
        <v>48956</v>
      </c>
      <c r="B1818">
        <v>1.0636000000000001</v>
      </c>
    </row>
    <row r="1819" spans="1:2" x14ac:dyDescent="0.3">
      <c r="A1819">
        <v>48977</v>
      </c>
      <c r="B1819">
        <v>1.0189999999999899</v>
      </c>
    </row>
    <row r="1820" spans="1:2" x14ac:dyDescent="0.3">
      <c r="A1820">
        <v>48998</v>
      </c>
      <c r="B1820">
        <v>0.99780000000000002</v>
      </c>
    </row>
    <row r="1821" spans="1:2" x14ac:dyDescent="0.3">
      <c r="A1821">
        <v>49019</v>
      </c>
      <c r="B1821">
        <v>1.1096999999999899</v>
      </c>
    </row>
    <row r="1822" spans="1:2" x14ac:dyDescent="0.3">
      <c r="A1822">
        <v>49040</v>
      </c>
      <c r="B1822">
        <v>1.1821999999999899</v>
      </c>
    </row>
    <row r="1823" spans="1:2" x14ac:dyDescent="0.3">
      <c r="A1823">
        <v>49061</v>
      </c>
      <c r="B1823">
        <v>1.2352999999999901</v>
      </c>
    </row>
    <row r="1824" spans="1:2" x14ac:dyDescent="0.3">
      <c r="A1824">
        <v>49082</v>
      </c>
      <c r="B1824">
        <v>0.99929999999999997</v>
      </c>
    </row>
    <row r="1825" spans="1:2" x14ac:dyDescent="0.3">
      <c r="A1825">
        <v>49103</v>
      </c>
      <c r="B1825">
        <v>1.1138999999999899</v>
      </c>
    </row>
    <row r="1826" spans="1:2" x14ac:dyDescent="0.3">
      <c r="A1826">
        <v>49124</v>
      </c>
      <c r="B1826">
        <v>1.0273999999999901</v>
      </c>
    </row>
    <row r="1827" spans="1:2" x14ac:dyDescent="0.3">
      <c r="A1827">
        <v>49145</v>
      </c>
      <c r="B1827">
        <v>1.02199999999999</v>
      </c>
    </row>
    <row r="1828" spans="1:2" x14ac:dyDescent="0.3">
      <c r="A1828">
        <v>49166</v>
      </c>
      <c r="B1828">
        <v>1.002</v>
      </c>
    </row>
    <row r="1829" spans="1:2" x14ac:dyDescent="0.3">
      <c r="A1829">
        <v>49186</v>
      </c>
      <c r="B1829">
        <v>0.59139999999999904</v>
      </c>
    </row>
    <row r="1830" spans="1:2" x14ac:dyDescent="0.3">
      <c r="A1830">
        <v>49207</v>
      </c>
      <c r="B1830">
        <v>0.87819999999999898</v>
      </c>
    </row>
    <row r="1831" spans="1:2" x14ac:dyDescent="0.3">
      <c r="A1831">
        <v>49228</v>
      </c>
      <c r="B1831">
        <v>0.669399999999999</v>
      </c>
    </row>
    <row r="1832" spans="1:2" x14ac:dyDescent="0.3">
      <c r="A1832">
        <v>49249</v>
      </c>
      <c r="B1832">
        <v>0.73680000000000001</v>
      </c>
    </row>
    <row r="1833" spans="1:2" x14ac:dyDescent="0.3">
      <c r="A1833">
        <v>49269</v>
      </c>
      <c r="B1833">
        <v>0.17710000000000001</v>
      </c>
    </row>
    <row r="1834" spans="1:2" x14ac:dyDescent="0.3">
      <c r="A1834">
        <v>49290</v>
      </c>
      <c r="B1834">
        <v>0.24059999999999901</v>
      </c>
    </row>
    <row r="1835" spans="1:2" x14ac:dyDescent="0.3">
      <c r="A1835">
        <v>49311</v>
      </c>
      <c r="B1835">
        <v>0.18229999999999999</v>
      </c>
    </row>
    <row r="1836" spans="1:2" x14ac:dyDescent="0.3">
      <c r="A1836">
        <v>49332</v>
      </c>
      <c r="B1836">
        <v>0.1678</v>
      </c>
    </row>
    <row r="1837" spans="1:2" x14ac:dyDescent="0.3">
      <c r="A1837">
        <v>49353</v>
      </c>
      <c r="B1837">
        <v>0.17019999999999899</v>
      </c>
    </row>
    <row r="1838" spans="1:2" x14ac:dyDescent="0.3">
      <c r="A1838">
        <v>49374</v>
      </c>
      <c r="B1838">
        <v>0.1658</v>
      </c>
    </row>
    <row r="1839" spans="1:2" x14ac:dyDescent="0.3">
      <c r="A1839">
        <v>49395</v>
      </c>
      <c r="B1839">
        <v>0.190799999999999</v>
      </c>
    </row>
    <row r="1840" spans="1:2" x14ac:dyDescent="0.3">
      <c r="A1840">
        <v>49416</v>
      </c>
      <c r="B1840">
        <v>0.23430000000000001</v>
      </c>
    </row>
    <row r="1841" spans="1:2" x14ac:dyDescent="0.3">
      <c r="A1841">
        <v>49437</v>
      </c>
      <c r="B1841">
        <v>0.1699</v>
      </c>
    </row>
    <row r="1842" spans="1:2" x14ac:dyDescent="0.3">
      <c r="A1842">
        <v>49459</v>
      </c>
      <c r="B1842">
        <v>0.180699999999999</v>
      </c>
    </row>
    <row r="1843" spans="1:2" x14ac:dyDescent="0.3">
      <c r="A1843">
        <v>49479</v>
      </c>
      <c r="B1843">
        <v>0.171399999999999</v>
      </c>
    </row>
    <row r="1844" spans="1:2" x14ac:dyDescent="0.3">
      <c r="A1844">
        <v>49501</v>
      </c>
      <c r="B1844">
        <v>0.25879999999999997</v>
      </c>
    </row>
    <row r="1845" spans="1:2" x14ac:dyDescent="0.3">
      <c r="A1845">
        <v>49521</v>
      </c>
      <c r="B1845">
        <v>0.185499999999999</v>
      </c>
    </row>
    <row r="1846" spans="1:2" x14ac:dyDescent="0.3">
      <c r="A1846">
        <v>49542</v>
      </c>
      <c r="B1846">
        <v>0.16500000000000001</v>
      </c>
    </row>
    <row r="1847" spans="1:2" x14ac:dyDescent="0.3">
      <c r="A1847">
        <v>49563</v>
      </c>
      <c r="B1847">
        <v>0.2641</v>
      </c>
    </row>
    <row r="1848" spans="1:2" x14ac:dyDescent="0.3">
      <c r="A1848">
        <v>49584</v>
      </c>
      <c r="B1848">
        <v>0.2026</v>
      </c>
    </row>
    <row r="1849" spans="1:2" x14ac:dyDescent="0.3">
      <c r="A1849">
        <v>49606</v>
      </c>
      <c r="B1849">
        <v>0.28599999999999998</v>
      </c>
    </row>
    <row r="1850" spans="1:2" x14ac:dyDescent="0.3">
      <c r="A1850">
        <v>49627</v>
      </c>
      <c r="B1850">
        <v>0.200899999999999</v>
      </c>
    </row>
    <row r="1851" spans="1:2" x14ac:dyDescent="0.3">
      <c r="A1851">
        <v>49648</v>
      </c>
      <c r="B1851">
        <v>0.16400000000000001</v>
      </c>
    </row>
    <row r="1852" spans="1:2" x14ac:dyDescent="0.3">
      <c r="A1852">
        <v>49669</v>
      </c>
      <c r="B1852">
        <v>0.17829999999999899</v>
      </c>
    </row>
    <row r="1853" spans="1:2" x14ac:dyDescent="0.3">
      <c r="A1853">
        <v>49691</v>
      </c>
      <c r="B1853">
        <v>0.1731</v>
      </c>
    </row>
    <row r="1854" spans="1:2" x14ac:dyDescent="0.3">
      <c r="A1854">
        <v>49713</v>
      </c>
      <c r="B1854">
        <v>0.18579999999999899</v>
      </c>
    </row>
    <row r="1855" spans="1:2" x14ac:dyDescent="0.3">
      <c r="A1855">
        <v>49734</v>
      </c>
      <c r="B1855">
        <v>0.23269999999999899</v>
      </c>
    </row>
    <row r="1856" spans="1:2" x14ac:dyDescent="0.3">
      <c r="A1856">
        <v>49755</v>
      </c>
      <c r="B1856">
        <v>0.17679999999999901</v>
      </c>
    </row>
    <row r="1857" spans="1:2" x14ac:dyDescent="0.3">
      <c r="A1857">
        <v>49776</v>
      </c>
      <c r="B1857">
        <v>0.21659999999999999</v>
      </c>
    </row>
    <row r="1858" spans="1:2" x14ac:dyDescent="0.3">
      <c r="A1858">
        <v>49797</v>
      </c>
      <c r="B1858">
        <v>0.181199999999999</v>
      </c>
    </row>
    <row r="1859" spans="1:2" x14ac:dyDescent="0.3">
      <c r="A1859">
        <v>49819</v>
      </c>
      <c r="B1859">
        <v>0.178199999999999</v>
      </c>
    </row>
    <row r="1860" spans="1:2" x14ac:dyDescent="0.3">
      <c r="A1860">
        <v>49840</v>
      </c>
      <c r="B1860">
        <v>0.16369999999999901</v>
      </c>
    </row>
    <row r="1861" spans="1:2" x14ac:dyDescent="0.3">
      <c r="A1861">
        <v>49861</v>
      </c>
      <c r="B1861">
        <v>0.16650000000000001</v>
      </c>
    </row>
    <row r="1862" spans="1:2" x14ac:dyDescent="0.3">
      <c r="A1862">
        <v>49882</v>
      </c>
      <c r="B1862">
        <v>0.18290000000000001</v>
      </c>
    </row>
    <row r="1863" spans="1:2" x14ac:dyDescent="0.3">
      <c r="A1863">
        <v>49903</v>
      </c>
      <c r="B1863">
        <v>0.19249999999999901</v>
      </c>
    </row>
    <row r="1864" spans="1:2" x14ac:dyDescent="0.3">
      <c r="A1864">
        <v>49924</v>
      </c>
      <c r="B1864">
        <v>0.18659999999999999</v>
      </c>
    </row>
    <row r="1865" spans="1:2" x14ac:dyDescent="0.3">
      <c r="A1865">
        <v>49945</v>
      </c>
      <c r="B1865">
        <v>0.17100000000000001</v>
      </c>
    </row>
    <row r="1866" spans="1:2" x14ac:dyDescent="0.3">
      <c r="A1866">
        <v>49966</v>
      </c>
      <c r="B1866">
        <v>0.17180000000000001</v>
      </c>
    </row>
    <row r="1867" spans="1:2" x14ac:dyDescent="0.3">
      <c r="A1867">
        <v>49987</v>
      </c>
      <c r="B1867">
        <v>0.2326</v>
      </c>
    </row>
    <row r="1868" spans="1:2" x14ac:dyDescent="0.3">
      <c r="A1868">
        <v>50008</v>
      </c>
      <c r="B1868">
        <v>0.17549999999999999</v>
      </c>
    </row>
    <row r="1869" spans="1:2" x14ac:dyDescent="0.3">
      <c r="A1869">
        <v>50029</v>
      </c>
      <c r="B1869">
        <v>0.20069999999999899</v>
      </c>
    </row>
    <row r="1870" spans="1:2" x14ac:dyDescent="0.3">
      <c r="A1870">
        <v>50050</v>
      </c>
      <c r="B1870">
        <v>0.174399999999999</v>
      </c>
    </row>
    <row r="1871" spans="1:2" x14ac:dyDescent="0.3">
      <c r="A1871">
        <v>50071</v>
      </c>
      <c r="B1871">
        <v>0.239699999999999</v>
      </c>
    </row>
    <row r="1872" spans="1:2" x14ac:dyDescent="0.3">
      <c r="A1872">
        <v>50092</v>
      </c>
      <c r="B1872">
        <v>0.28539999999999899</v>
      </c>
    </row>
    <row r="1873" spans="1:2" x14ac:dyDescent="0.3">
      <c r="A1873">
        <v>50113</v>
      </c>
      <c r="B1873">
        <v>0.17649999999999999</v>
      </c>
    </row>
    <row r="1874" spans="1:2" x14ac:dyDescent="0.3">
      <c r="A1874">
        <v>50134</v>
      </c>
      <c r="B1874">
        <v>0.18919999999999901</v>
      </c>
    </row>
    <row r="1875" spans="1:2" x14ac:dyDescent="0.3">
      <c r="A1875">
        <v>50154</v>
      </c>
      <c r="B1875">
        <v>0.1726</v>
      </c>
    </row>
    <row r="1876" spans="1:2" x14ac:dyDescent="0.3">
      <c r="A1876">
        <v>50175</v>
      </c>
      <c r="B1876">
        <v>0.18429999999999999</v>
      </c>
    </row>
    <row r="1877" spans="1:2" x14ac:dyDescent="0.3">
      <c r="A1877">
        <v>50196</v>
      </c>
      <c r="B1877">
        <v>0.23399999999999899</v>
      </c>
    </row>
    <row r="1878" spans="1:2" x14ac:dyDescent="0.3">
      <c r="A1878">
        <v>50217</v>
      </c>
      <c r="B1878">
        <v>0.1706</v>
      </c>
    </row>
    <row r="1879" spans="1:2" x14ac:dyDescent="0.3">
      <c r="A1879">
        <v>50238</v>
      </c>
      <c r="B1879">
        <v>0.17459999999999901</v>
      </c>
    </row>
    <row r="1880" spans="1:2" x14ac:dyDescent="0.3">
      <c r="A1880">
        <v>50259</v>
      </c>
      <c r="B1880">
        <v>0.17809999999999901</v>
      </c>
    </row>
    <row r="1881" spans="1:2" x14ac:dyDescent="0.3">
      <c r="A1881">
        <v>50281</v>
      </c>
      <c r="B1881">
        <v>0.170399999999999</v>
      </c>
    </row>
    <row r="1882" spans="1:2" x14ac:dyDescent="0.3">
      <c r="A1882">
        <v>50303</v>
      </c>
      <c r="B1882">
        <v>0.184999999999999</v>
      </c>
    </row>
    <row r="1883" spans="1:2" x14ac:dyDescent="0.3">
      <c r="A1883">
        <v>50324</v>
      </c>
      <c r="B1883">
        <v>0.17299999999999999</v>
      </c>
    </row>
    <row r="1884" spans="1:2" x14ac:dyDescent="0.3">
      <c r="A1884">
        <v>50345</v>
      </c>
      <c r="B1884">
        <v>0.1731</v>
      </c>
    </row>
    <row r="1885" spans="1:2" x14ac:dyDescent="0.3">
      <c r="A1885">
        <v>50366</v>
      </c>
      <c r="B1885">
        <v>0.2336</v>
      </c>
    </row>
    <row r="1886" spans="1:2" x14ac:dyDescent="0.3">
      <c r="A1886">
        <v>50388</v>
      </c>
      <c r="B1886">
        <v>0.18259999999999901</v>
      </c>
    </row>
    <row r="1887" spans="1:2" x14ac:dyDescent="0.3">
      <c r="A1887">
        <v>50409</v>
      </c>
      <c r="B1887">
        <v>0.30249999999999899</v>
      </c>
    </row>
    <row r="1888" spans="1:2" x14ac:dyDescent="0.3">
      <c r="A1888">
        <v>50430</v>
      </c>
      <c r="B1888">
        <v>0.216999999999999</v>
      </c>
    </row>
    <row r="1889" spans="1:2" x14ac:dyDescent="0.3">
      <c r="A1889">
        <v>50451</v>
      </c>
      <c r="B1889">
        <v>0.17069999999999899</v>
      </c>
    </row>
    <row r="1890" spans="1:2" x14ac:dyDescent="0.3">
      <c r="A1890">
        <v>50472</v>
      </c>
      <c r="B1890">
        <v>0.17380000000000001</v>
      </c>
    </row>
    <row r="1891" spans="1:2" x14ac:dyDescent="0.3">
      <c r="A1891">
        <v>50493</v>
      </c>
      <c r="B1891">
        <v>0.16669999999999999</v>
      </c>
    </row>
    <row r="1892" spans="1:2" x14ac:dyDescent="0.3">
      <c r="A1892">
        <v>50514</v>
      </c>
      <c r="B1892">
        <v>0.17049999999999901</v>
      </c>
    </row>
    <row r="1893" spans="1:2" x14ac:dyDescent="0.3">
      <c r="A1893">
        <v>50534</v>
      </c>
      <c r="B1893">
        <v>0.1764</v>
      </c>
    </row>
    <row r="1894" spans="1:2" x14ac:dyDescent="0.3">
      <c r="A1894">
        <v>50555</v>
      </c>
      <c r="B1894">
        <v>0.2011</v>
      </c>
    </row>
    <row r="1895" spans="1:2" x14ac:dyDescent="0.3">
      <c r="A1895">
        <v>50576</v>
      </c>
      <c r="B1895">
        <v>0.1699</v>
      </c>
    </row>
    <row r="1896" spans="1:2" x14ac:dyDescent="0.3">
      <c r="A1896">
        <v>50597</v>
      </c>
      <c r="B1896">
        <v>0.18079999999999999</v>
      </c>
    </row>
    <row r="1897" spans="1:2" x14ac:dyDescent="0.3">
      <c r="A1897">
        <v>50619</v>
      </c>
      <c r="B1897">
        <v>0.1875</v>
      </c>
    </row>
    <row r="1898" spans="1:2" x14ac:dyDescent="0.3">
      <c r="A1898">
        <v>50639</v>
      </c>
      <c r="B1898">
        <v>0.1764</v>
      </c>
    </row>
    <row r="1899" spans="1:2" x14ac:dyDescent="0.3">
      <c r="A1899">
        <v>50660</v>
      </c>
      <c r="B1899">
        <v>0.20249999999999899</v>
      </c>
    </row>
    <row r="1900" spans="1:2" x14ac:dyDescent="0.3">
      <c r="A1900">
        <v>50681</v>
      </c>
      <c r="B1900">
        <v>0.2661</v>
      </c>
    </row>
    <row r="1901" spans="1:2" x14ac:dyDescent="0.3">
      <c r="A1901">
        <v>50702</v>
      </c>
      <c r="B1901">
        <v>0.1741</v>
      </c>
    </row>
    <row r="1902" spans="1:2" x14ac:dyDescent="0.3">
      <c r="A1902">
        <v>50723</v>
      </c>
      <c r="B1902">
        <v>0.2462</v>
      </c>
    </row>
    <row r="1903" spans="1:2" x14ac:dyDescent="0.3">
      <c r="A1903">
        <v>50744</v>
      </c>
      <c r="B1903">
        <v>0.151499999999999</v>
      </c>
    </row>
    <row r="1904" spans="1:2" x14ac:dyDescent="0.3">
      <c r="A1904">
        <v>50765</v>
      </c>
      <c r="B1904">
        <v>0.157799999999999</v>
      </c>
    </row>
    <row r="1905" spans="1:2" x14ac:dyDescent="0.3">
      <c r="A1905">
        <v>50786</v>
      </c>
      <c r="B1905">
        <v>0.16320000000000001</v>
      </c>
    </row>
    <row r="1906" spans="1:2" x14ac:dyDescent="0.3">
      <c r="A1906">
        <v>50807</v>
      </c>
      <c r="B1906">
        <v>0.4012</v>
      </c>
    </row>
    <row r="1907" spans="1:2" x14ac:dyDescent="0.3">
      <c r="A1907">
        <v>50828</v>
      </c>
      <c r="B1907">
        <v>0.14710000000000001</v>
      </c>
    </row>
    <row r="1908" spans="1:2" x14ac:dyDescent="0.3">
      <c r="A1908">
        <v>50849</v>
      </c>
      <c r="B1908">
        <v>0.16389999999999899</v>
      </c>
    </row>
    <row r="1909" spans="1:2" x14ac:dyDescent="0.3">
      <c r="A1909">
        <v>50870</v>
      </c>
      <c r="B1909">
        <v>0.1502</v>
      </c>
    </row>
    <row r="1910" spans="1:2" x14ac:dyDescent="0.3">
      <c r="A1910">
        <v>50891</v>
      </c>
      <c r="B1910">
        <v>0.15359999999999899</v>
      </c>
    </row>
    <row r="1911" spans="1:2" x14ac:dyDescent="0.3">
      <c r="A1911">
        <v>50912</v>
      </c>
      <c r="B1911">
        <v>0.16789999999999899</v>
      </c>
    </row>
    <row r="1912" spans="1:2" x14ac:dyDescent="0.3">
      <c r="A1912">
        <v>50933</v>
      </c>
      <c r="B1912">
        <v>0.1507</v>
      </c>
    </row>
    <row r="1913" spans="1:2" x14ac:dyDescent="0.3">
      <c r="A1913">
        <v>50954</v>
      </c>
      <c r="B1913">
        <v>0.1817</v>
      </c>
    </row>
    <row r="1914" spans="1:2" x14ac:dyDescent="0.3">
      <c r="A1914">
        <v>50975</v>
      </c>
      <c r="B1914">
        <v>0.1449</v>
      </c>
    </row>
    <row r="1915" spans="1:2" x14ac:dyDescent="0.3">
      <c r="A1915">
        <v>50996</v>
      </c>
      <c r="B1915">
        <v>0.1479</v>
      </c>
    </row>
    <row r="1916" spans="1:2" x14ac:dyDescent="0.3">
      <c r="A1916">
        <v>51016</v>
      </c>
      <c r="B1916">
        <v>0.163599999999999</v>
      </c>
    </row>
    <row r="1917" spans="1:2" x14ac:dyDescent="0.3">
      <c r="A1917">
        <v>51037</v>
      </c>
      <c r="B1917">
        <v>0.25999999999999901</v>
      </c>
    </row>
    <row r="1918" spans="1:2" x14ac:dyDescent="0.3">
      <c r="A1918">
        <v>51058</v>
      </c>
      <c r="B1918">
        <v>0.23899999999999999</v>
      </c>
    </row>
    <row r="1919" spans="1:2" x14ac:dyDescent="0.3">
      <c r="A1919">
        <v>51079</v>
      </c>
      <c r="B1919">
        <v>0.16439999999999999</v>
      </c>
    </row>
    <row r="1920" spans="1:2" x14ac:dyDescent="0.3">
      <c r="A1920">
        <v>51100</v>
      </c>
      <c r="B1920">
        <v>0.12809999999999899</v>
      </c>
    </row>
    <row r="1921" spans="1:2" x14ac:dyDescent="0.3">
      <c r="A1921">
        <v>51121</v>
      </c>
      <c r="B1921">
        <v>0.13799999999999901</v>
      </c>
    </row>
    <row r="1922" spans="1:2" x14ac:dyDescent="0.3">
      <c r="A1922">
        <v>51142</v>
      </c>
      <c r="B1922">
        <v>0.13349999999999901</v>
      </c>
    </row>
    <row r="1923" spans="1:2" x14ac:dyDescent="0.3">
      <c r="A1923">
        <v>51163</v>
      </c>
      <c r="B1923">
        <v>0.133599999999999</v>
      </c>
    </row>
    <row r="1924" spans="1:2" x14ac:dyDescent="0.3">
      <c r="A1924">
        <v>51185</v>
      </c>
      <c r="B1924">
        <v>0.13769999999999999</v>
      </c>
    </row>
    <row r="1925" spans="1:2" x14ac:dyDescent="0.3">
      <c r="A1925">
        <v>51206</v>
      </c>
      <c r="B1925">
        <v>0.1358</v>
      </c>
    </row>
    <row r="1926" spans="1:2" x14ac:dyDescent="0.3">
      <c r="A1926">
        <v>51227</v>
      </c>
      <c r="B1926">
        <v>0.14649999999999999</v>
      </c>
    </row>
    <row r="1927" spans="1:2" x14ac:dyDescent="0.3">
      <c r="A1927">
        <v>51248</v>
      </c>
      <c r="B1927">
        <v>0.13799999999999901</v>
      </c>
    </row>
    <row r="1928" spans="1:2" x14ac:dyDescent="0.3">
      <c r="A1928">
        <v>51269</v>
      </c>
      <c r="B1928">
        <v>0.130299999999999</v>
      </c>
    </row>
    <row r="1929" spans="1:2" x14ac:dyDescent="0.3">
      <c r="A1929">
        <v>51290</v>
      </c>
      <c r="B1929">
        <v>0.13619999999999999</v>
      </c>
    </row>
    <row r="1930" spans="1:2" x14ac:dyDescent="0.3">
      <c r="A1930">
        <v>51311</v>
      </c>
      <c r="B1930">
        <v>0.13100000000000001</v>
      </c>
    </row>
    <row r="1931" spans="1:2" x14ac:dyDescent="0.3">
      <c r="A1931">
        <v>51332</v>
      </c>
      <c r="B1931">
        <v>0.13059999999999899</v>
      </c>
    </row>
    <row r="1932" spans="1:2" x14ac:dyDescent="0.3">
      <c r="A1932">
        <v>51353</v>
      </c>
      <c r="B1932">
        <v>0.16209999999999999</v>
      </c>
    </row>
    <row r="1933" spans="1:2" x14ac:dyDescent="0.3">
      <c r="A1933">
        <v>51373</v>
      </c>
      <c r="B1933">
        <v>0.14249999999999899</v>
      </c>
    </row>
    <row r="1934" spans="1:2" x14ac:dyDescent="0.3">
      <c r="A1934">
        <v>51394</v>
      </c>
      <c r="B1934">
        <v>0.1958</v>
      </c>
    </row>
    <row r="1935" spans="1:2" x14ac:dyDescent="0.3">
      <c r="A1935">
        <v>51415</v>
      </c>
      <c r="B1935">
        <v>0.12909999999999899</v>
      </c>
    </row>
    <row r="1936" spans="1:2" x14ac:dyDescent="0.3">
      <c r="A1936">
        <v>51436</v>
      </c>
      <c r="B1936">
        <v>0.14119999999999899</v>
      </c>
    </row>
    <row r="1937" spans="1:2" x14ac:dyDescent="0.3">
      <c r="A1937">
        <v>51457</v>
      </c>
      <c r="B1937">
        <v>0.142899999999999</v>
      </c>
    </row>
    <row r="1938" spans="1:2" x14ac:dyDescent="0.3">
      <c r="A1938">
        <v>51478</v>
      </c>
      <c r="B1938">
        <v>0.13619999999999999</v>
      </c>
    </row>
    <row r="1939" spans="1:2" x14ac:dyDescent="0.3">
      <c r="A1939">
        <v>51499</v>
      </c>
      <c r="B1939">
        <v>0.1313</v>
      </c>
    </row>
    <row r="1940" spans="1:2" x14ac:dyDescent="0.3">
      <c r="A1940">
        <v>51520</v>
      </c>
      <c r="B1940">
        <v>0.22139999999999899</v>
      </c>
    </row>
    <row r="1941" spans="1:2" x14ac:dyDescent="0.3">
      <c r="A1941">
        <v>51541</v>
      </c>
      <c r="B1941">
        <v>0.135599999999999</v>
      </c>
    </row>
    <row r="1942" spans="1:2" x14ac:dyDescent="0.3">
      <c r="A1942">
        <v>51562</v>
      </c>
      <c r="B1942">
        <v>0.25440000000000002</v>
      </c>
    </row>
    <row r="1943" spans="1:2" x14ac:dyDescent="0.3">
      <c r="A1943">
        <v>51583</v>
      </c>
      <c r="B1943">
        <v>0.13969999999999999</v>
      </c>
    </row>
    <row r="1944" spans="1:2" x14ac:dyDescent="0.3">
      <c r="A1944">
        <v>51604</v>
      </c>
      <c r="B1944">
        <v>0.13950000000000001</v>
      </c>
    </row>
    <row r="1945" spans="1:2" x14ac:dyDescent="0.3">
      <c r="A1945">
        <v>51625</v>
      </c>
      <c r="B1945">
        <v>0.133599999999999</v>
      </c>
    </row>
    <row r="1946" spans="1:2" x14ac:dyDescent="0.3">
      <c r="A1946">
        <v>51646</v>
      </c>
      <c r="B1946">
        <v>0.167099999999999</v>
      </c>
    </row>
    <row r="1947" spans="1:2" x14ac:dyDescent="0.3">
      <c r="A1947">
        <v>51668</v>
      </c>
      <c r="B1947">
        <v>0.24059999999999901</v>
      </c>
    </row>
    <row r="1948" spans="1:2" x14ac:dyDescent="0.3">
      <c r="A1948">
        <v>51689</v>
      </c>
      <c r="B1948">
        <v>0.18159999999999901</v>
      </c>
    </row>
    <row r="1949" spans="1:2" x14ac:dyDescent="0.3">
      <c r="A1949">
        <v>51710</v>
      </c>
      <c r="B1949">
        <v>0.13489999999999899</v>
      </c>
    </row>
    <row r="1950" spans="1:2" x14ac:dyDescent="0.3">
      <c r="A1950">
        <v>51730</v>
      </c>
      <c r="B1950">
        <v>0.13369999999999899</v>
      </c>
    </row>
    <row r="1951" spans="1:2" x14ac:dyDescent="0.3">
      <c r="A1951">
        <v>51751</v>
      </c>
      <c r="B1951">
        <v>0.13389999999999899</v>
      </c>
    </row>
    <row r="1952" spans="1:2" x14ac:dyDescent="0.3">
      <c r="A1952">
        <v>51772</v>
      </c>
      <c r="B1952">
        <v>0.16449999999999901</v>
      </c>
    </row>
    <row r="1953" spans="1:2" x14ac:dyDescent="0.3">
      <c r="A1953">
        <v>51794</v>
      </c>
      <c r="B1953">
        <v>0.25850000000000001</v>
      </c>
    </row>
    <row r="1954" spans="1:2" x14ac:dyDescent="0.3">
      <c r="A1954">
        <v>51815</v>
      </c>
      <c r="B1954">
        <v>0.134599999999999</v>
      </c>
    </row>
    <row r="1955" spans="1:2" x14ac:dyDescent="0.3">
      <c r="A1955">
        <v>51836</v>
      </c>
      <c r="B1955">
        <v>0.202399999999999</v>
      </c>
    </row>
    <row r="1956" spans="1:2" x14ac:dyDescent="0.3">
      <c r="A1956">
        <v>51857</v>
      </c>
      <c r="B1956">
        <v>0.140899999999999</v>
      </c>
    </row>
    <row r="1957" spans="1:2" x14ac:dyDescent="0.3">
      <c r="A1957">
        <v>51879</v>
      </c>
      <c r="B1957">
        <v>0.1348</v>
      </c>
    </row>
    <row r="1958" spans="1:2" x14ac:dyDescent="0.3">
      <c r="A1958">
        <v>51900</v>
      </c>
      <c r="B1958">
        <v>0.13779999999999901</v>
      </c>
    </row>
    <row r="1959" spans="1:2" x14ac:dyDescent="0.3">
      <c r="A1959">
        <v>51921</v>
      </c>
      <c r="B1959">
        <v>0.169399999999999</v>
      </c>
    </row>
    <row r="1960" spans="1:2" x14ac:dyDescent="0.3">
      <c r="A1960">
        <v>51942</v>
      </c>
      <c r="B1960">
        <v>0.137399999999999</v>
      </c>
    </row>
    <row r="1961" spans="1:2" x14ac:dyDescent="0.3">
      <c r="A1961">
        <v>51963</v>
      </c>
      <c r="B1961">
        <v>0.15029999999999899</v>
      </c>
    </row>
    <row r="1962" spans="1:2" x14ac:dyDescent="0.3">
      <c r="A1962">
        <v>51984</v>
      </c>
      <c r="B1962">
        <v>0.141099999999999</v>
      </c>
    </row>
    <row r="1963" spans="1:2" x14ac:dyDescent="0.3">
      <c r="A1963">
        <v>52005</v>
      </c>
      <c r="B1963">
        <v>0.141899999999999</v>
      </c>
    </row>
    <row r="1964" spans="1:2" x14ac:dyDescent="0.3">
      <c r="A1964">
        <v>52026</v>
      </c>
      <c r="B1964">
        <v>0.13589999999999899</v>
      </c>
    </row>
    <row r="1965" spans="1:2" x14ac:dyDescent="0.3">
      <c r="A1965">
        <v>52047</v>
      </c>
      <c r="B1965">
        <v>0.143699999999999</v>
      </c>
    </row>
    <row r="1966" spans="1:2" x14ac:dyDescent="0.3">
      <c r="A1966">
        <v>52068</v>
      </c>
      <c r="B1966">
        <v>0.157299999999999</v>
      </c>
    </row>
    <row r="1967" spans="1:2" x14ac:dyDescent="0.3">
      <c r="A1967">
        <v>52089</v>
      </c>
      <c r="B1967">
        <v>0.18479999999999899</v>
      </c>
    </row>
    <row r="1968" spans="1:2" x14ac:dyDescent="0.3">
      <c r="A1968">
        <v>52110</v>
      </c>
      <c r="B1968">
        <v>0.15540000000000001</v>
      </c>
    </row>
    <row r="1969" spans="1:2" x14ac:dyDescent="0.3">
      <c r="A1969">
        <v>52132</v>
      </c>
      <c r="B1969">
        <v>0.21329999999999999</v>
      </c>
    </row>
    <row r="1970" spans="1:2" x14ac:dyDescent="0.3">
      <c r="A1970">
        <v>52156</v>
      </c>
      <c r="B1970">
        <v>3.8617999999999899</v>
      </c>
    </row>
    <row r="1971" spans="1:2" x14ac:dyDescent="0.3">
      <c r="A1971">
        <v>52177</v>
      </c>
      <c r="B1971">
        <v>3.7728999999999902</v>
      </c>
    </row>
    <row r="1972" spans="1:2" x14ac:dyDescent="0.3">
      <c r="A1972">
        <v>52198</v>
      </c>
      <c r="B1972">
        <v>4.3333000000000004</v>
      </c>
    </row>
    <row r="1973" spans="1:2" x14ac:dyDescent="0.3">
      <c r="A1973">
        <v>52219</v>
      </c>
      <c r="B1973">
        <v>3.7010999999999998</v>
      </c>
    </row>
    <row r="1974" spans="1:2" x14ac:dyDescent="0.3">
      <c r="A1974">
        <v>52240</v>
      </c>
      <c r="B1974">
        <v>4.1440999999999999</v>
      </c>
    </row>
    <row r="1975" spans="1:2" x14ac:dyDescent="0.3">
      <c r="A1975">
        <v>52260</v>
      </c>
      <c r="B1975">
        <v>3.4502000000000002</v>
      </c>
    </row>
    <row r="1976" spans="1:2" x14ac:dyDescent="0.3">
      <c r="A1976">
        <v>52280</v>
      </c>
      <c r="B1976">
        <v>3.5411999999999901</v>
      </c>
    </row>
    <row r="1977" spans="1:2" x14ac:dyDescent="0.3">
      <c r="A1977">
        <v>52303</v>
      </c>
      <c r="B1977">
        <v>4.5407000000000002</v>
      </c>
    </row>
    <row r="1978" spans="1:2" x14ac:dyDescent="0.3">
      <c r="A1978">
        <v>52323</v>
      </c>
      <c r="B1978">
        <v>3.60679999999999</v>
      </c>
    </row>
    <row r="1979" spans="1:2" x14ac:dyDescent="0.3">
      <c r="A1979">
        <v>52344</v>
      </c>
      <c r="B1979">
        <v>3.3860999999999901</v>
      </c>
    </row>
    <row r="1980" spans="1:2" x14ac:dyDescent="0.3">
      <c r="A1980">
        <v>52366</v>
      </c>
      <c r="B1980">
        <v>3.4386000000000001</v>
      </c>
    </row>
    <row r="1981" spans="1:2" x14ac:dyDescent="0.3">
      <c r="A1981">
        <v>52387</v>
      </c>
      <c r="B1981">
        <v>3.2549999999999901</v>
      </c>
    </row>
    <row r="1982" spans="1:2" x14ac:dyDescent="0.3">
      <c r="A1982">
        <v>52408</v>
      </c>
      <c r="B1982">
        <v>3.32879999999999</v>
      </c>
    </row>
    <row r="1983" spans="1:2" x14ac:dyDescent="0.3">
      <c r="A1983">
        <v>52429</v>
      </c>
      <c r="B1983">
        <v>3.4321999999999901</v>
      </c>
    </row>
    <row r="1984" spans="1:2" x14ac:dyDescent="0.3">
      <c r="A1984">
        <v>52450</v>
      </c>
      <c r="B1984">
        <v>3.6882999999999901</v>
      </c>
    </row>
    <row r="1985" spans="1:2" x14ac:dyDescent="0.3">
      <c r="A1985">
        <v>52471</v>
      </c>
      <c r="B1985">
        <v>3.9420999999999902</v>
      </c>
    </row>
    <row r="1986" spans="1:2" x14ac:dyDescent="0.3">
      <c r="A1986">
        <v>52493</v>
      </c>
      <c r="B1986">
        <v>3.7027000000000001</v>
      </c>
    </row>
    <row r="1987" spans="1:2" x14ac:dyDescent="0.3">
      <c r="A1987">
        <v>52515</v>
      </c>
      <c r="B1987">
        <v>4.6366999999999896</v>
      </c>
    </row>
    <row r="1988" spans="1:2" x14ac:dyDescent="0.3">
      <c r="A1988">
        <v>52535</v>
      </c>
      <c r="B1988">
        <v>3.6547999999999998</v>
      </c>
    </row>
    <row r="1989" spans="1:2" x14ac:dyDescent="0.3">
      <c r="A1989">
        <v>52556</v>
      </c>
      <c r="B1989">
        <v>3.8004999999999902</v>
      </c>
    </row>
    <row r="1990" spans="1:2" x14ac:dyDescent="0.3">
      <c r="A1990">
        <v>52576</v>
      </c>
      <c r="B1990">
        <v>3.3273000000000001</v>
      </c>
    </row>
    <row r="1991" spans="1:2" x14ac:dyDescent="0.3">
      <c r="A1991">
        <v>52599</v>
      </c>
      <c r="B1991">
        <v>3.6444000000000001</v>
      </c>
    </row>
    <row r="1992" spans="1:2" x14ac:dyDescent="0.3">
      <c r="A1992">
        <v>52619</v>
      </c>
      <c r="B1992">
        <v>3.3024</v>
      </c>
    </row>
    <row r="1993" spans="1:2" x14ac:dyDescent="0.3">
      <c r="A1993">
        <v>52641</v>
      </c>
      <c r="B1993">
        <v>3.65519999999999</v>
      </c>
    </row>
    <row r="1994" spans="1:2" x14ac:dyDescent="0.3">
      <c r="A1994">
        <v>52661</v>
      </c>
      <c r="B1994">
        <v>3.3679999999999901</v>
      </c>
    </row>
    <row r="1995" spans="1:2" x14ac:dyDescent="0.3">
      <c r="A1995">
        <v>52683</v>
      </c>
      <c r="B1995">
        <v>3.5144999999999902</v>
      </c>
    </row>
    <row r="1996" spans="1:2" x14ac:dyDescent="0.3">
      <c r="A1996">
        <v>52704</v>
      </c>
      <c r="B1996">
        <v>3.6137000000000001</v>
      </c>
    </row>
    <row r="1997" spans="1:2" x14ac:dyDescent="0.3">
      <c r="A1997">
        <v>52726</v>
      </c>
      <c r="B1997">
        <v>3.3155999999999999</v>
      </c>
    </row>
    <row r="1998" spans="1:2" x14ac:dyDescent="0.3">
      <c r="A1998">
        <v>52747</v>
      </c>
      <c r="B1998">
        <v>3.7696000000000001</v>
      </c>
    </row>
    <row r="1999" spans="1:2" x14ac:dyDescent="0.3">
      <c r="A1999">
        <v>52768</v>
      </c>
      <c r="B1999">
        <v>3.649</v>
      </c>
    </row>
    <row r="2000" spans="1:2" x14ac:dyDescent="0.3">
      <c r="A2000">
        <v>52789</v>
      </c>
      <c r="B2000">
        <v>3.71809999999999</v>
      </c>
    </row>
    <row r="2001" spans="1:2" x14ac:dyDescent="0.3">
      <c r="A2001">
        <v>52810</v>
      </c>
      <c r="B2001">
        <v>3.3868</v>
      </c>
    </row>
    <row r="2002" spans="1:2" x14ac:dyDescent="0.3">
      <c r="A2002">
        <v>52831</v>
      </c>
      <c r="B2002">
        <v>3.9658999999999902</v>
      </c>
    </row>
    <row r="2003" spans="1:2" x14ac:dyDescent="0.3">
      <c r="A2003">
        <v>52852</v>
      </c>
      <c r="B2003">
        <v>3.5638000000000001</v>
      </c>
    </row>
    <row r="2004" spans="1:2" x14ac:dyDescent="0.3">
      <c r="A2004">
        <v>52881</v>
      </c>
      <c r="B2004">
        <v>11.0303</v>
      </c>
    </row>
    <row r="2005" spans="1:2" x14ac:dyDescent="0.3">
      <c r="A2005">
        <v>52895</v>
      </c>
      <c r="B2005">
        <v>3.35259999999999</v>
      </c>
    </row>
    <row r="2006" spans="1:2" x14ac:dyDescent="0.3">
      <c r="A2006">
        <v>52916</v>
      </c>
      <c r="B2006">
        <v>3.34039999999999</v>
      </c>
    </row>
    <row r="2007" spans="1:2" x14ac:dyDescent="0.3">
      <c r="A2007">
        <v>52937</v>
      </c>
      <c r="B2007">
        <v>3.6968999999999901</v>
      </c>
    </row>
    <row r="2008" spans="1:2" x14ac:dyDescent="0.3">
      <c r="A2008">
        <v>52958</v>
      </c>
      <c r="B2008">
        <v>3.6772</v>
      </c>
    </row>
    <row r="2009" spans="1:2" x14ac:dyDescent="0.3">
      <c r="A2009">
        <v>52979</v>
      </c>
      <c r="B2009">
        <v>3.8824999999999998</v>
      </c>
    </row>
    <row r="2010" spans="1:2" x14ac:dyDescent="0.3">
      <c r="A2010">
        <v>53000</v>
      </c>
      <c r="B2010">
        <v>4.0933999999999902</v>
      </c>
    </row>
    <row r="2011" spans="1:2" x14ac:dyDescent="0.3">
      <c r="A2011">
        <v>53021</v>
      </c>
      <c r="B2011">
        <v>3.8214999999999901</v>
      </c>
    </row>
    <row r="2012" spans="1:2" x14ac:dyDescent="0.3">
      <c r="A2012">
        <v>53042</v>
      </c>
      <c r="B2012">
        <v>3.7688000000000001</v>
      </c>
    </row>
    <row r="2013" spans="1:2" x14ac:dyDescent="0.3">
      <c r="A2013">
        <v>53062</v>
      </c>
      <c r="B2013">
        <v>3.7188999999999899</v>
      </c>
    </row>
    <row r="2014" spans="1:2" x14ac:dyDescent="0.3">
      <c r="A2014">
        <v>53083</v>
      </c>
      <c r="B2014">
        <v>3.4340999999999902</v>
      </c>
    </row>
    <row r="2015" spans="1:2" x14ac:dyDescent="0.3">
      <c r="A2015">
        <v>53104</v>
      </c>
      <c r="B2015">
        <v>3.5510999999999999</v>
      </c>
    </row>
    <row r="2016" spans="1:2" x14ac:dyDescent="0.3">
      <c r="A2016">
        <v>53125</v>
      </c>
      <c r="B2016">
        <v>3.3953999999999902</v>
      </c>
    </row>
    <row r="2017" spans="1:2" x14ac:dyDescent="0.3">
      <c r="A2017">
        <v>53146</v>
      </c>
      <c r="B2017">
        <v>3.3398999999999899</v>
      </c>
    </row>
    <row r="2018" spans="1:2" x14ac:dyDescent="0.3">
      <c r="A2018">
        <v>53167</v>
      </c>
      <c r="B2018">
        <v>3.4007999999999901</v>
      </c>
    </row>
    <row r="2019" spans="1:2" x14ac:dyDescent="0.3">
      <c r="A2019">
        <v>53188</v>
      </c>
      <c r="B2019">
        <v>3.5809999999999902</v>
      </c>
    </row>
    <row r="2020" spans="1:2" x14ac:dyDescent="0.3">
      <c r="A2020">
        <v>53209</v>
      </c>
      <c r="B2020">
        <v>3.9980999999999902</v>
      </c>
    </row>
    <row r="2021" spans="1:2" x14ac:dyDescent="0.3">
      <c r="A2021">
        <v>53229</v>
      </c>
      <c r="B2021">
        <v>3.3873999999999902</v>
      </c>
    </row>
    <row r="2022" spans="1:2" x14ac:dyDescent="0.3">
      <c r="A2022">
        <v>53251</v>
      </c>
      <c r="B2022">
        <v>3.9220999999999999</v>
      </c>
    </row>
    <row r="2023" spans="1:2" x14ac:dyDescent="0.3">
      <c r="A2023">
        <v>53273</v>
      </c>
      <c r="B2023">
        <v>3.8353999999999902</v>
      </c>
    </row>
    <row r="2024" spans="1:2" x14ac:dyDescent="0.3">
      <c r="A2024">
        <v>53294</v>
      </c>
      <c r="B2024">
        <v>3.3441000000000001</v>
      </c>
    </row>
    <row r="2025" spans="1:2" x14ac:dyDescent="0.3">
      <c r="A2025">
        <v>53315</v>
      </c>
      <c r="B2025">
        <v>3.58049999999999</v>
      </c>
    </row>
    <row r="2026" spans="1:2" x14ac:dyDescent="0.3">
      <c r="A2026">
        <v>53337</v>
      </c>
      <c r="B2026">
        <v>3.7472999999999899</v>
      </c>
    </row>
    <row r="2027" spans="1:2" x14ac:dyDescent="0.3">
      <c r="A2027">
        <v>53358</v>
      </c>
      <c r="B2027">
        <v>3.8477999999999999</v>
      </c>
    </row>
    <row r="2028" spans="1:2" x14ac:dyDescent="0.3">
      <c r="A2028">
        <v>53378</v>
      </c>
      <c r="B2028">
        <v>3.6063999999999998</v>
      </c>
    </row>
    <row r="2029" spans="1:2" x14ac:dyDescent="0.3">
      <c r="A2029">
        <v>53399</v>
      </c>
      <c r="B2029">
        <v>3.7109999999999901</v>
      </c>
    </row>
    <row r="2030" spans="1:2" x14ac:dyDescent="0.3">
      <c r="A2030">
        <v>53420</v>
      </c>
      <c r="B2030">
        <v>3.4738999999999902</v>
      </c>
    </row>
    <row r="2031" spans="1:2" x14ac:dyDescent="0.3">
      <c r="A2031">
        <v>53441</v>
      </c>
      <c r="B2031">
        <v>3.4517999999999902</v>
      </c>
    </row>
    <row r="2032" spans="1:2" x14ac:dyDescent="0.3">
      <c r="A2032">
        <v>53462</v>
      </c>
      <c r="B2032">
        <v>3.4986000000000002</v>
      </c>
    </row>
    <row r="2033" spans="1:2" x14ac:dyDescent="0.3">
      <c r="A2033">
        <v>53485</v>
      </c>
      <c r="B2033">
        <v>4.1500000000000004</v>
      </c>
    </row>
    <row r="2034" spans="1:2" x14ac:dyDescent="0.3">
      <c r="A2034">
        <v>53505</v>
      </c>
      <c r="B2034">
        <v>4.1230999999999902</v>
      </c>
    </row>
    <row r="2035" spans="1:2" x14ac:dyDescent="0.3">
      <c r="A2035">
        <v>53534</v>
      </c>
      <c r="B2035">
        <v>11.268800000000001</v>
      </c>
    </row>
    <row r="2036" spans="1:2" x14ac:dyDescent="0.3">
      <c r="A2036">
        <v>53546</v>
      </c>
      <c r="B2036">
        <v>3.4803999999999902</v>
      </c>
    </row>
    <row r="2037" spans="1:2" x14ac:dyDescent="0.3">
      <c r="A2037">
        <v>53567</v>
      </c>
      <c r="B2037">
        <v>3.80629999999999</v>
      </c>
    </row>
    <row r="2038" spans="1:2" x14ac:dyDescent="0.3">
      <c r="A2038">
        <v>53588</v>
      </c>
      <c r="B2038">
        <v>3.5447000000000002</v>
      </c>
    </row>
    <row r="2039" spans="1:2" x14ac:dyDescent="0.3">
      <c r="A2039">
        <v>53609</v>
      </c>
      <c r="B2039">
        <v>3.4554</v>
      </c>
    </row>
    <row r="2040" spans="1:2" x14ac:dyDescent="0.3">
      <c r="A2040">
        <v>53630</v>
      </c>
      <c r="B2040">
        <v>3.59269999999999</v>
      </c>
    </row>
    <row r="2041" spans="1:2" x14ac:dyDescent="0.3">
      <c r="A2041">
        <v>53651</v>
      </c>
      <c r="B2041">
        <v>3.5687000000000002</v>
      </c>
    </row>
    <row r="2042" spans="1:2" x14ac:dyDescent="0.3">
      <c r="A2042">
        <v>53672</v>
      </c>
      <c r="B2042">
        <v>3.9180999999999901</v>
      </c>
    </row>
    <row r="2043" spans="1:2" x14ac:dyDescent="0.3">
      <c r="A2043">
        <v>53693</v>
      </c>
      <c r="B2043">
        <v>3.4858999999999898</v>
      </c>
    </row>
    <row r="2044" spans="1:2" x14ac:dyDescent="0.3">
      <c r="A2044">
        <v>53714</v>
      </c>
      <c r="B2044">
        <v>3.7120999999999902</v>
      </c>
    </row>
    <row r="2045" spans="1:2" x14ac:dyDescent="0.3">
      <c r="A2045">
        <v>53735</v>
      </c>
      <c r="B2045">
        <v>3.56889999999999</v>
      </c>
    </row>
    <row r="2046" spans="1:2" x14ac:dyDescent="0.3">
      <c r="A2046">
        <v>53756</v>
      </c>
      <c r="B2046">
        <v>3.7751000000000001</v>
      </c>
    </row>
    <row r="2047" spans="1:2" x14ac:dyDescent="0.3">
      <c r="A2047">
        <v>53778</v>
      </c>
      <c r="B2047">
        <v>4.0644</v>
      </c>
    </row>
    <row r="2048" spans="1:2" x14ac:dyDescent="0.3">
      <c r="A2048">
        <v>53798</v>
      </c>
      <c r="B2048">
        <v>3.5314000000000001</v>
      </c>
    </row>
    <row r="2049" spans="1:2" x14ac:dyDescent="0.3">
      <c r="A2049">
        <v>53819</v>
      </c>
      <c r="B2049">
        <v>3.6419000000000001</v>
      </c>
    </row>
    <row r="2050" spans="1:2" x14ac:dyDescent="0.3">
      <c r="A2050">
        <v>53842</v>
      </c>
      <c r="B2050">
        <v>5.3891999999999998</v>
      </c>
    </row>
    <row r="2051" spans="1:2" x14ac:dyDescent="0.3">
      <c r="A2051">
        <v>53861</v>
      </c>
      <c r="B2051">
        <v>3.3692000000000002</v>
      </c>
    </row>
    <row r="2052" spans="1:2" x14ac:dyDescent="0.3">
      <c r="A2052">
        <v>53882</v>
      </c>
      <c r="B2052">
        <v>3.5640999999999998</v>
      </c>
    </row>
    <row r="2053" spans="1:2" x14ac:dyDescent="0.3">
      <c r="A2053">
        <v>53904</v>
      </c>
      <c r="B2053">
        <v>3.5005999999999902</v>
      </c>
    </row>
    <row r="2054" spans="1:2" x14ac:dyDescent="0.3">
      <c r="A2054">
        <v>53925</v>
      </c>
      <c r="B2054">
        <v>3.9804999999999899</v>
      </c>
    </row>
    <row r="2055" spans="1:2" x14ac:dyDescent="0.3">
      <c r="A2055">
        <v>53945</v>
      </c>
      <c r="B2055">
        <v>3.3241999999999901</v>
      </c>
    </row>
    <row r="2056" spans="1:2" x14ac:dyDescent="0.3">
      <c r="A2056">
        <v>53967</v>
      </c>
      <c r="B2056">
        <v>3.8668</v>
      </c>
    </row>
    <row r="2057" spans="1:2" x14ac:dyDescent="0.3">
      <c r="A2057">
        <v>53988</v>
      </c>
      <c r="B2057">
        <v>4.01839999999999</v>
      </c>
    </row>
    <row r="2058" spans="1:2" x14ac:dyDescent="0.3">
      <c r="A2058">
        <v>54008</v>
      </c>
      <c r="B2058">
        <v>3.5571000000000002</v>
      </c>
    </row>
    <row r="2059" spans="1:2" x14ac:dyDescent="0.3">
      <c r="A2059">
        <v>54028</v>
      </c>
      <c r="B2059">
        <v>3.3553999999999902</v>
      </c>
    </row>
    <row r="2060" spans="1:2" x14ac:dyDescent="0.3">
      <c r="A2060">
        <v>54050</v>
      </c>
      <c r="B2060">
        <v>3.91549999999999</v>
      </c>
    </row>
    <row r="2061" spans="1:2" x14ac:dyDescent="0.3">
      <c r="A2061">
        <v>54073</v>
      </c>
      <c r="B2061">
        <v>4.1474000000000002</v>
      </c>
    </row>
    <row r="2062" spans="1:2" x14ac:dyDescent="0.3">
      <c r="A2062">
        <v>54093</v>
      </c>
      <c r="B2062">
        <v>3.3208999999999902</v>
      </c>
    </row>
    <row r="2063" spans="1:2" x14ac:dyDescent="0.3">
      <c r="A2063">
        <v>54114</v>
      </c>
      <c r="B2063">
        <v>3.4506999999999999</v>
      </c>
    </row>
    <row r="2064" spans="1:2" x14ac:dyDescent="0.3">
      <c r="A2064">
        <v>54134</v>
      </c>
      <c r="B2064">
        <v>3.3553999999999902</v>
      </c>
    </row>
    <row r="2065" spans="1:2" x14ac:dyDescent="0.3">
      <c r="A2065">
        <v>54156</v>
      </c>
      <c r="B2065">
        <v>3.7265999999999901</v>
      </c>
    </row>
    <row r="2066" spans="1:2" x14ac:dyDescent="0.3">
      <c r="A2066">
        <v>54176</v>
      </c>
      <c r="B2066">
        <v>3.4580999999999902</v>
      </c>
    </row>
    <row r="2067" spans="1:2" x14ac:dyDescent="0.3">
      <c r="A2067">
        <v>54197</v>
      </c>
      <c r="B2067">
        <v>3.54619999999999</v>
      </c>
    </row>
    <row r="2068" spans="1:2" x14ac:dyDescent="0.3">
      <c r="A2068">
        <v>54219</v>
      </c>
      <c r="B2068">
        <v>3.68929999999999</v>
      </c>
    </row>
    <row r="2069" spans="1:2" x14ac:dyDescent="0.3">
      <c r="A2069">
        <v>54240</v>
      </c>
      <c r="B2069">
        <v>4.0894000000000004</v>
      </c>
    </row>
    <row r="2070" spans="1:2" x14ac:dyDescent="0.3">
      <c r="A2070">
        <v>54262</v>
      </c>
      <c r="B2070">
        <v>3.9982999999999902</v>
      </c>
    </row>
    <row r="2071" spans="1:2" x14ac:dyDescent="0.3">
      <c r="A2071">
        <v>54282</v>
      </c>
      <c r="B2071">
        <v>3.6587999999999901</v>
      </c>
    </row>
    <row r="2072" spans="1:2" x14ac:dyDescent="0.3">
      <c r="A2072">
        <v>54303</v>
      </c>
      <c r="B2072">
        <v>3.2677</v>
      </c>
    </row>
    <row r="2073" spans="1:2" x14ac:dyDescent="0.3">
      <c r="A2073">
        <v>54324</v>
      </c>
      <c r="B2073">
        <v>3.5424999999999902</v>
      </c>
    </row>
    <row r="2074" spans="1:2" x14ac:dyDescent="0.3">
      <c r="A2074">
        <v>54345</v>
      </c>
      <c r="B2074">
        <v>3.3532000000000002</v>
      </c>
    </row>
    <row r="2075" spans="1:2" x14ac:dyDescent="0.3">
      <c r="A2075">
        <v>54366</v>
      </c>
      <c r="B2075">
        <v>3.4418999999999902</v>
      </c>
    </row>
    <row r="2076" spans="1:2" x14ac:dyDescent="0.3">
      <c r="A2076">
        <v>54388</v>
      </c>
      <c r="B2076">
        <v>4.6178999999999997</v>
      </c>
    </row>
    <row r="2077" spans="1:2" x14ac:dyDescent="0.3">
      <c r="A2077">
        <v>54408</v>
      </c>
      <c r="B2077">
        <v>3.5013999999999901</v>
      </c>
    </row>
    <row r="2078" spans="1:2" x14ac:dyDescent="0.3">
      <c r="A2078">
        <v>54429</v>
      </c>
      <c r="B2078">
        <v>3.6305999999999901</v>
      </c>
    </row>
    <row r="2079" spans="1:2" x14ac:dyDescent="0.3">
      <c r="A2079">
        <v>54450</v>
      </c>
      <c r="B2079">
        <v>3.4026000000000001</v>
      </c>
    </row>
    <row r="2080" spans="1:2" x14ac:dyDescent="0.3">
      <c r="A2080">
        <v>54471</v>
      </c>
      <c r="B2080">
        <v>3.7747000000000002</v>
      </c>
    </row>
    <row r="2081" spans="1:2" x14ac:dyDescent="0.3">
      <c r="A2081">
        <v>54492</v>
      </c>
      <c r="B2081">
        <v>3.7526999999999902</v>
      </c>
    </row>
    <row r="2082" spans="1:2" x14ac:dyDescent="0.3">
      <c r="A2082">
        <v>54513</v>
      </c>
      <c r="B2082">
        <v>3.7482000000000002</v>
      </c>
    </row>
    <row r="2083" spans="1:2" x14ac:dyDescent="0.3">
      <c r="A2083">
        <v>54534</v>
      </c>
      <c r="B2083">
        <v>3.6819999999999902</v>
      </c>
    </row>
    <row r="2084" spans="1:2" x14ac:dyDescent="0.3">
      <c r="A2084">
        <v>54555</v>
      </c>
      <c r="B2084">
        <v>3.99569999999999</v>
      </c>
    </row>
    <row r="2085" spans="1:2" x14ac:dyDescent="0.3">
      <c r="A2085">
        <v>54576</v>
      </c>
      <c r="B2085">
        <v>3.4740999999999902</v>
      </c>
    </row>
    <row r="2086" spans="1:2" x14ac:dyDescent="0.3">
      <c r="A2086">
        <v>54597</v>
      </c>
      <c r="B2086">
        <v>3.5139</v>
      </c>
    </row>
    <row r="2087" spans="1:2" x14ac:dyDescent="0.3">
      <c r="A2087">
        <v>54619</v>
      </c>
      <c r="B2087">
        <v>3.95739999999999</v>
      </c>
    </row>
    <row r="2088" spans="1:2" x14ac:dyDescent="0.3">
      <c r="A2088">
        <v>54640</v>
      </c>
      <c r="B2088">
        <v>3.6859000000000002</v>
      </c>
    </row>
    <row r="2089" spans="1:2" x14ac:dyDescent="0.3">
      <c r="A2089">
        <v>54661</v>
      </c>
      <c r="B2089">
        <v>3.5922999999999998</v>
      </c>
    </row>
    <row r="2090" spans="1:2" x14ac:dyDescent="0.3">
      <c r="A2090">
        <v>54682</v>
      </c>
      <c r="B2090">
        <v>3.8189999999999902</v>
      </c>
    </row>
    <row r="2091" spans="1:2" x14ac:dyDescent="0.3">
      <c r="A2091">
        <v>54705</v>
      </c>
      <c r="B2091">
        <v>3.9803999999999999</v>
      </c>
    </row>
    <row r="2092" spans="1:2" x14ac:dyDescent="0.3">
      <c r="A2092">
        <v>54725</v>
      </c>
      <c r="B2092">
        <v>3.41719999999999</v>
      </c>
    </row>
    <row r="2093" spans="1:2" x14ac:dyDescent="0.3">
      <c r="A2093">
        <v>54746</v>
      </c>
      <c r="B2093">
        <v>3.4306999999999901</v>
      </c>
    </row>
    <row r="2094" spans="1:2" x14ac:dyDescent="0.3">
      <c r="A2094">
        <v>54764</v>
      </c>
      <c r="B2094">
        <v>0.25869999999999899</v>
      </c>
    </row>
    <row r="2095" spans="1:2" x14ac:dyDescent="0.3">
      <c r="A2095">
        <v>54785</v>
      </c>
      <c r="B2095">
        <v>0.25879999999999997</v>
      </c>
    </row>
    <row r="2096" spans="1:2" x14ac:dyDescent="0.3">
      <c r="A2096">
        <v>54806</v>
      </c>
      <c r="B2096">
        <v>0.26150000000000001</v>
      </c>
    </row>
    <row r="2097" spans="1:2" x14ac:dyDescent="0.3">
      <c r="A2097">
        <v>54826</v>
      </c>
      <c r="B2097">
        <v>0.25530000000000003</v>
      </c>
    </row>
    <row r="2098" spans="1:2" x14ac:dyDescent="0.3">
      <c r="A2098">
        <v>54847</v>
      </c>
      <c r="B2098">
        <v>0.273699999999999</v>
      </c>
    </row>
    <row r="2099" spans="1:2" x14ac:dyDescent="0.3">
      <c r="A2099">
        <v>54868</v>
      </c>
      <c r="B2099">
        <v>0.26929999999999898</v>
      </c>
    </row>
    <row r="2100" spans="1:2" x14ac:dyDescent="0.3">
      <c r="A2100">
        <v>54889</v>
      </c>
      <c r="B2100">
        <v>0.36199999999999999</v>
      </c>
    </row>
    <row r="2101" spans="1:2" x14ac:dyDescent="0.3">
      <c r="A2101">
        <v>54910</v>
      </c>
      <c r="B2101">
        <v>0.41470000000000001</v>
      </c>
    </row>
    <row r="2102" spans="1:2" x14ac:dyDescent="0.3">
      <c r="A2102">
        <v>54931</v>
      </c>
      <c r="B2102">
        <v>0.270199999999999</v>
      </c>
    </row>
    <row r="2103" spans="1:2" x14ac:dyDescent="0.3">
      <c r="A2103">
        <v>54952</v>
      </c>
      <c r="B2103">
        <v>0.22209999999999899</v>
      </c>
    </row>
    <row r="2104" spans="1:2" x14ac:dyDescent="0.3">
      <c r="A2104">
        <v>54973</v>
      </c>
      <c r="B2104">
        <v>0.22309999999999899</v>
      </c>
    </row>
    <row r="2105" spans="1:2" x14ac:dyDescent="0.3">
      <c r="A2105">
        <v>54994</v>
      </c>
      <c r="B2105">
        <v>0.21759999999999999</v>
      </c>
    </row>
    <row r="2106" spans="1:2" x14ac:dyDescent="0.3">
      <c r="A2106">
        <v>55015</v>
      </c>
      <c r="B2106">
        <v>0.37740000000000001</v>
      </c>
    </row>
    <row r="2107" spans="1:2" x14ac:dyDescent="0.3">
      <c r="A2107">
        <v>55036</v>
      </c>
      <c r="B2107">
        <v>0.22589999999999899</v>
      </c>
    </row>
    <row r="2108" spans="1:2" x14ac:dyDescent="0.3">
      <c r="A2108">
        <v>55057</v>
      </c>
      <c r="B2108">
        <v>0.2321</v>
      </c>
    </row>
    <row r="2109" spans="1:2" x14ac:dyDescent="0.3">
      <c r="A2109">
        <v>55078</v>
      </c>
      <c r="B2109">
        <v>0.24</v>
      </c>
    </row>
    <row r="2110" spans="1:2" x14ac:dyDescent="0.3">
      <c r="A2110">
        <v>55099</v>
      </c>
      <c r="B2110">
        <v>0.25009999999999899</v>
      </c>
    </row>
    <row r="2111" spans="1:2" x14ac:dyDescent="0.3">
      <c r="A2111">
        <v>55120</v>
      </c>
      <c r="B2111">
        <v>0.27389999999999898</v>
      </c>
    </row>
    <row r="2112" spans="1:2" x14ac:dyDescent="0.3">
      <c r="A2112">
        <v>55141</v>
      </c>
      <c r="B2112">
        <v>0.39340000000000003</v>
      </c>
    </row>
    <row r="2113" spans="1:2" x14ac:dyDescent="0.3">
      <c r="A2113">
        <v>55162</v>
      </c>
      <c r="B2113">
        <v>0.27489999999999998</v>
      </c>
    </row>
    <row r="2114" spans="1:2" x14ac:dyDescent="0.3">
      <c r="A2114">
        <v>55183</v>
      </c>
      <c r="B2114">
        <v>0.26300000000000001</v>
      </c>
    </row>
    <row r="2115" spans="1:2" x14ac:dyDescent="0.3">
      <c r="A2115">
        <v>55204</v>
      </c>
      <c r="B2115">
        <v>0.43669999999999898</v>
      </c>
    </row>
    <row r="2116" spans="1:2" x14ac:dyDescent="0.3">
      <c r="A2116">
        <v>55224</v>
      </c>
      <c r="B2116">
        <v>0.27079999999999999</v>
      </c>
    </row>
    <row r="2117" spans="1:2" x14ac:dyDescent="0.3">
      <c r="A2117">
        <v>55245</v>
      </c>
      <c r="B2117">
        <v>0.2641</v>
      </c>
    </row>
    <row r="2118" spans="1:2" x14ac:dyDescent="0.3">
      <c r="A2118">
        <v>55266</v>
      </c>
      <c r="B2118">
        <v>0.42809999999999898</v>
      </c>
    </row>
    <row r="2119" spans="1:2" x14ac:dyDescent="0.3">
      <c r="A2119">
        <v>55287</v>
      </c>
      <c r="B2119">
        <v>0.47419999999999901</v>
      </c>
    </row>
    <row r="2120" spans="1:2" x14ac:dyDescent="0.3">
      <c r="A2120">
        <v>55308</v>
      </c>
      <c r="B2120">
        <v>0.44190000000000002</v>
      </c>
    </row>
    <row r="2121" spans="1:2" x14ac:dyDescent="0.3">
      <c r="A2121">
        <v>55329</v>
      </c>
      <c r="B2121">
        <v>0.37040000000000001</v>
      </c>
    </row>
    <row r="2122" spans="1:2" x14ac:dyDescent="0.3">
      <c r="A2122">
        <v>55350</v>
      </c>
      <c r="B2122">
        <v>0.26989999999999997</v>
      </c>
    </row>
    <row r="2123" spans="1:2" x14ac:dyDescent="0.3">
      <c r="A2123">
        <v>55371</v>
      </c>
      <c r="B2123">
        <v>0.28339999999999899</v>
      </c>
    </row>
    <row r="2124" spans="1:2" x14ac:dyDescent="0.3">
      <c r="A2124">
        <v>55392</v>
      </c>
      <c r="B2124">
        <v>0.2757</v>
      </c>
    </row>
    <row r="2125" spans="1:2" x14ac:dyDescent="0.3">
      <c r="A2125">
        <v>55413</v>
      </c>
      <c r="B2125">
        <v>0.28009999999999902</v>
      </c>
    </row>
    <row r="2126" spans="1:2" x14ac:dyDescent="0.3">
      <c r="A2126">
        <v>55435</v>
      </c>
      <c r="B2126">
        <v>0.34239999999999898</v>
      </c>
    </row>
    <row r="2127" spans="1:2" x14ac:dyDescent="0.3">
      <c r="A2127">
        <v>55456</v>
      </c>
      <c r="B2127">
        <v>0.26500000000000001</v>
      </c>
    </row>
    <row r="2128" spans="1:2" x14ac:dyDescent="0.3">
      <c r="A2128">
        <v>55477</v>
      </c>
      <c r="B2128">
        <v>0.26449999999999901</v>
      </c>
    </row>
    <row r="2129" spans="1:2" x14ac:dyDescent="0.3">
      <c r="A2129">
        <v>55498</v>
      </c>
      <c r="B2129">
        <v>0.51039999999999996</v>
      </c>
    </row>
    <row r="2130" spans="1:2" x14ac:dyDescent="0.3">
      <c r="A2130">
        <v>55519</v>
      </c>
      <c r="B2130">
        <v>0.26400000000000001</v>
      </c>
    </row>
    <row r="2131" spans="1:2" x14ac:dyDescent="0.3">
      <c r="A2131">
        <v>55541</v>
      </c>
      <c r="B2131">
        <v>0.386099999999999</v>
      </c>
    </row>
    <row r="2132" spans="1:2" x14ac:dyDescent="0.3">
      <c r="A2132">
        <v>55562</v>
      </c>
      <c r="B2132">
        <v>0.28170000000000001</v>
      </c>
    </row>
    <row r="2133" spans="1:2" x14ac:dyDescent="0.3">
      <c r="A2133">
        <v>55583</v>
      </c>
      <c r="B2133">
        <v>0.30559999999999898</v>
      </c>
    </row>
    <row r="2134" spans="1:2" x14ac:dyDescent="0.3">
      <c r="A2134">
        <v>55603</v>
      </c>
      <c r="B2134">
        <v>0.26250000000000001</v>
      </c>
    </row>
    <row r="2135" spans="1:2" x14ac:dyDescent="0.3">
      <c r="A2135">
        <v>55624</v>
      </c>
      <c r="B2135">
        <v>0.30469999999999903</v>
      </c>
    </row>
    <row r="2136" spans="1:2" x14ac:dyDescent="0.3">
      <c r="A2136">
        <v>55645</v>
      </c>
      <c r="B2136">
        <v>0.26200000000000001</v>
      </c>
    </row>
    <row r="2137" spans="1:2" x14ac:dyDescent="0.3">
      <c r="A2137">
        <v>55666</v>
      </c>
      <c r="B2137">
        <v>0.26469999999999899</v>
      </c>
    </row>
    <row r="2138" spans="1:2" x14ac:dyDescent="0.3">
      <c r="A2138">
        <v>55688</v>
      </c>
      <c r="B2138">
        <v>0.33339999999999997</v>
      </c>
    </row>
    <row r="2139" spans="1:2" x14ac:dyDescent="0.3">
      <c r="A2139">
        <v>55709</v>
      </c>
      <c r="B2139">
        <v>0.29779999999999901</v>
      </c>
    </row>
    <row r="2140" spans="1:2" x14ac:dyDescent="0.3">
      <c r="A2140">
        <v>55730</v>
      </c>
      <c r="B2140">
        <v>0.26229999999999898</v>
      </c>
    </row>
    <row r="2141" spans="1:2" x14ac:dyDescent="0.3">
      <c r="A2141">
        <v>55751</v>
      </c>
      <c r="B2141">
        <v>0.27729999999999899</v>
      </c>
    </row>
    <row r="2142" spans="1:2" x14ac:dyDescent="0.3">
      <c r="A2142">
        <v>55772</v>
      </c>
      <c r="B2142">
        <v>0.24540000000000001</v>
      </c>
    </row>
    <row r="2143" spans="1:2" x14ac:dyDescent="0.3">
      <c r="A2143">
        <v>55793</v>
      </c>
      <c r="B2143">
        <v>0.247999999999999</v>
      </c>
    </row>
    <row r="2144" spans="1:2" x14ac:dyDescent="0.3">
      <c r="A2144">
        <v>55814</v>
      </c>
      <c r="B2144">
        <v>0.33339999999999997</v>
      </c>
    </row>
    <row r="2145" spans="1:2" x14ac:dyDescent="0.3">
      <c r="A2145">
        <v>55835</v>
      </c>
      <c r="B2145">
        <v>0.236899999999999</v>
      </c>
    </row>
    <row r="2146" spans="1:2" x14ac:dyDescent="0.3">
      <c r="A2146">
        <v>55857</v>
      </c>
      <c r="B2146">
        <v>0.29380000000000001</v>
      </c>
    </row>
    <row r="2147" spans="1:2" x14ac:dyDescent="0.3">
      <c r="A2147">
        <v>55879</v>
      </c>
      <c r="B2147">
        <v>0.24360000000000001</v>
      </c>
    </row>
    <row r="2148" spans="1:2" x14ac:dyDescent="0.3">
      <c r="A2148">
        <v>55901</v>
      </c>
      <c r="B2148">
        <v>0.29559999999999897</v>
      </c>
    </row>
    <row r="2149" spans="1:2" x14ac:dyDescent="0.3">
      <c r="A2149">
        <v>55922</v>
      </c>
      <c r="B2149">
        <v>0.24249999999999999</v>
      </c>
    </row>
    <row r="2150" spans="1:2" x14ac:dyDescent="0.3">
      <c r="A2150">
        <v>55943</v>
      </c>
      <c r="B2150">
        <v>0.23749999999999899</v>
      </c>
    </row>
    <row r="2151" spans="1:2" x14ac:dyDescent="0.3">
      <c r="A2151">
        <v>55963</v>
      </c>
      <c r="B2151">
        <v>0.241199999999999</v>
      </c>
    </row>
    <row r="2152" spans="1:2" x14ac:dyDescent="0.3">
      <c r="A2152">
        <v>55984</v>
      </c>
      <c r="B2152">
        <v>0.27079999999999999</v>
      </c>
    </row>
    <row r="2153" spans="1:2" x14ac:dyDescent="0.3">
      <c r="A2153">
        <v>56005</v>
      </c>
      <c r="B2153">
        <v>0.40429999999999899</v>
      </c>
    </row>
    <row r="2154" spans="1:2" x14ac:dyDescent="0.3">
      <c r="A2154">
        <v>56026</v>
      </c>
      <c r="B2154">
        <v>0.3175</v>
      </c>
    </row>
    <row r="2155" spans="1:2" x14ac:dyDescent="0.3">
      <c r="A2155">
        <v>56048</v>
      </c>
      <c r="B2155">
        <v>0.31819999999999898</v>
      </c>
    </row>
    <row r="2156" spans="1:2" x14ac:dyDescent="0.3">
      <c r="A2156">
        <v>56069</v>
      </c>
      <c r="B2156">
        <v>0.34720000000000001</v>
      </c>
    </row>
    <row r="2157" spans="1:2" x14ac:dyDescent="0.3">
      <c r="A2157">
        <v>56091</v>
      </c>
      <c r="B2157">
        <v>0.30659999999999998</v>
      </c>
    </row>
    <row r="2158" spans="1:2" x14ac:dyDescent="0.3">
      <c r="A2158">
        <v>56113</v>
      </c>
      <c r="B2158">
        <v>0.49980000000000002</v>
      </c>
    </row>
    <row r="2159" spans="1:2" x14ac:dyDescent="0.3">
      <c r="A2159">
        <v>56135</v>
      </c>
      <c r="B2159">
        <v>0.3674</v>
      </c>
    </row>
    <row r="2160" spans="1:2" x14ac:dyDescent="0.3">
      <c r="A2160">
        <v>56156</v>
      </c>
      <c r="B2160">
        <v>0.29970000000000002</v>
      </c>
    </row>
    <row r="2161" spans="1:2" x14ac:dyDescent="0.3">
      <c r="A2161">
        <v>56177</v>
      </c>
      <c r="B2161">
        <v>0.30499999999999899</v>
      </c>
    </row>
    <row r="2162" spans="1:2" x14ac:dyDescent="0.3">
      <c r="A2162">
        <v>56199</v>
      </c>
      <c r="B2162">
        <v>0.32300000000000001</v>
      </c>
    </row>
    <row r="2163" spans="1:2" x14ac:dyDescent="0.3">
      <c r="A2163">
        <v>56220</v>
      </c>
      <c r="B2163">
        <v>0.49659999999999999</v>
      </c>
    </row>
    <row r="2164" spans="1:2" x14ac:dyDescent="0.3">
      <c r="A2164">
        <v>56242</v>
      </c>
      <c r="B2164">
        <v>0.54759999999999898</v>
      </c>
    </row>
    <row r="2165" spans="1:2" x14ac:dyDescent="0.3">
      <c r="A2165">
        <v>56266</v>
      </c>
      <c r="B2165">
        <v>3.5626999999999902</v>
      </c>
    </row>
    <row r="2166" spans="1:2" x14ac:dyDescent="0.3">
      <c r="A2166">
        <v>56287</v>
      </c>
      <c r="B2166">
        <v>3.8729</v>
      </c>
    </row>
    <row r="2167" spans="1:2" x14ac:dyDescent="0.3">
      <c r="A2167">
        <v>56308</v>
      </c>
      <c r="B2167">
        <v>3.4729000000000001</v>
      </c>
    </row>
    <row r="2168" spans="1:2" x14ac:dyDescent="0.3">
      <c r="A2168">
        <v>56329</v>
      </c>
      <c r="B2168">
        <v>4.0910000000000002</v>
      </c>
    </row>
    <row r="2169" spans="1:2" x14ac:dyDescent="0.3">
      <c r="A2169">
        <v>56350</v>
      </c>
      <c r="B2169">
        <v>3.6006</v>
      </c>
    </row>
    <row r="2170" spans="1:2" x14ac:dyDescent="0.3">
      <c r="A2170">
        <v>56371</v>
      </c>
      <c r="B2170">
        <v>4.1338999999999997</v>
      </c>
    </row>
    <row r="2171" spans="1:2" x14ac:dyDescent="0.3">
      <c r="A2171">
        <v>56392</v>
      </c>
      <c r="B2171">
        <v>3.84439999999999</v>
      </c>
    </row>
    <row r="2172" spans="1:2" x14ac:dyDescent="0.3">
      <c r="A2172">
        <v>56413</v>
      </c>
      <c r="B2172">
        <v>3.6925999999999899</v>
      </c>
    </row>
    <row r="2173" spans="1:2" x14ac:dyDescent="0.3">
      <c r="A2173">
        <v>56434</v>
      </c>
      <c r="B2173">
        <v>3.8100999999999901</v>
      </c>
    </row>
    <row r="2174" spans="1:2" x14ac:dyDescent="0.3">
      <c r="A2174">
        <v>56455</v>
      </c>
      <c r="B2174">
        <v>3.5834999999999901</v>
      </c>
    </row>
    <row r="2175" spans="1:2" x14ac:dyDescent="0.3">
      <c r="A2175">
        <v>56475</v>
      </c>
      <c r="B2175">
        <v>3.5636999999999901</v>
      </c>
    </row>
    <row r="2176" spans="1:2" x14ac:dyDescent="0.3">
      <c r="A2176">
        <v>56496</v>
      </c>
      <c r="B2176">
        <v>3.6333999999999902</v>
      </c>
    </row>
    <row r="2177" spans="1:2" x14ac:dyDescent="0.3">
      <c r="A2177">
        <v>56517</v>
      </c>
      <c r="B2177">
        <v>3.6484000000000001</v>
      </c>
    </row>
    <row r="2178" spans="1:2" x14ac:dyDescent="0.3">
      <c r="A2178">
        <v>56539</v>
      </c>
      <c r="B2178">
        <v>4.3127000000000004</v>
      </c>
    </row>
    <row r="2179" spans="1:2" x14ac:dyDescent="0.3">
      <c r="A2179">
        <v>56560</v>
      </c>
      <c r="B2179">
        <v>4.0495000000000001</v>
      </c>
    </row>
    <row r="2180" spans="1:2" x14ac:dyDescent="0.3">
      <c r="A2180">
        <v>56581</v>
      </c>
      <c r="B2180">
        <v>4.02869999999999</v>
      </c>
    </row>
    <row r="2181" spans="1:2" x14ac:dyDescent="0.3">
      <c r="A2181">
        <v>56601</v>
      </c>
      <c r="B2181">
        <v>3.5668999999999902</v>
      </c>
    </row>
    <row r="2182" spans="1:2" x14ac:dyDescent="0.3">
      <c r="A2182">
        <v>56622</v>
      </c>
      <c r="B2182">
        <v>3.8717000000000001</v>
      </c>
    </row>
    <row r="2183" spans="1:2" x14ac:dyDescent="0.3">
      <c r="A2183">
        <v>56643</v>
      </c>
      <c r="B2183">
        <v>3.4847999999999999</v>
      </c>
    </row>
    <row r="2184" spans="1:2" x14ac:dyDescent="0.3">
      <c r="A2184">
        <v>56661</v>
      </c>
      <c r="B2184">
        <v>0.35570000000000002</v>
      </c>
    </row>
    <row r="2185" spans="1:2" x14ac:dyDescent="0.3">
      <c r="A2185">
        <v>56682</v>
      </c>
      <c r="B2185">
        <v>0.31740000000000002</v>
      </c>
    </row>
    <row r="2186" spans="1:2" x14ac:dyDescent="0.3">
      <c r="A2186">
        <v>56703</v>
      </c>
      <c r="B2186">
        <v>0.31690000000000002</v>
      </c>
    </row>
    <row r="2187" spans="1:2" x14ac:dyDescent="0.3">
      <c r="A2187">
        <v>56725</v>
      </c>
      <c r="B2187">
        <v>0.4138</v>
      </c>
    </row>
    <row r="2188" spans="1:2" x14ac:dyDescent="0.3">
      <c r="A2188">
        <v>56745</v>
      </c>
      <c r="B2188">
        <v>0.32340000000000002</v>
      </c>
    </row>
    <row r="2189" spans="1:2" x14ac:dyDescent="0.3">
      <c r="A2189">
        <v>56766</v>
      </c>
      <c r="B2189">
        <v>0.29680000000000001</v>
      </c>
    </row>
    <row r="2190" spans="1:2" x14ac:dyDescent="0.3">
      <c r="A2190">
        <v>56787</v>
      </c>
      <c r="B2190">
        <v>0.29409999999999897</v>
      </c>
    </row>
    <row r="2191" spans="1:2" x14ac:dyDescent="0.3">
      <c r="A2191">
        <v>56808</v>
      </c>
      <c r="B2191">
        <v>0.2898</v>
      </c>
    </row>
    <row r="2192" spans="1:2" x14ac:dyDescent="0.3">
      <c r="A2192">
        <v>56829</v>
      </c>
      <c r="B2192">
        <v>0.34339999999999898</v>
      </c>
    </row>
    <row r="2193" spans="1:2" x14ac:dyDescent="0.3">
      <c r="A2193">
        <v>56850</v>
      </c>
      <c r="B2193">
        <v>0.36330000000000001</v>
      </c>
    </row>
    <row r="2194" spans="1:2" x14ac:dyDescent="0.3">
      <c r="A2194">
        <v>56871</v>
      </c>
      <c r="B2194">
        <v>0.29020000000000001</v>
      </c>
    </row>
    <row r="2195" spans="1:2" x14ac:dyDescent="0.3">
      <c r="A2195">
        <v>56892</v>
      </c>
      <c r="B2195">
        <v>0.28949999999999898</v>
      </c>
    </row>
    <row r="2196" spans="1:2" x14ac:dyDescent="0.3">
      <c r="A2196">
        <v>56913</v>
      </c>
      <c r="B2196">
        <v>0.28959999999999902</v>
      </c>
    </row>
    <row r="2197" spans="1:2" x14ac:dyDescent="0.3">
      <c r="A2197">
        <v>56934</v>
      </c>
      <c r="B2197">
        <v>0.55249999999999899</v>
      </c>
    </row>
    <row r="2198" spans="1:2" x14ac:dyDescent="0.3">
      <c r="A2198">
        <v>56958</v>
      </c>
      <c r="B2198">
        <v>3.7555999999999901</v>
      </c>
    </row>
    <row r="2199" spans="1:2" x14ac:dyDescent="0.3">
      <c r="A2199">
        <v>56979</v>
      </c>
      <c r="B2199">
        <v>3.6179999999999999</v>
      </c>
    </row>
    <row r="2200" spans="1:2" x14ac:dyDescent="0.3">
      <c r="A2200">
        <v>57000</v>
      </c>
      <c r="B2200">
        <v>3.6034999999999902</v>
      </c>
    </row>
    <row r="2201" spans="1:2" x14ac:dyDescent="0.3">
      <c r="A2201">
        <v>57021</v>
      </c>
      <c r="B2201">
        <v>3.6337999999999901</v>
      </c>
    </row>
    <row r="2202" spans="1:2" x14ac:dyDescent="0.3">
      <c r="A2202">
        <v>57043</v>
      </c>
      <c r="B2202">
        <v>3.5184999999999902</v>
      </c>
    </row>
    <row r="2203" spans="1:2" x14ac:dyDescent="0.3">
      <c r="A2203">
        <v>57064</v>
      </c>
      <c r="B2203">
        <v>3.5240999999999998</v>
      </c>
    </row>
    <row r="2204" spans="1:2" x14ac:dyDescent="0.3">
      <c r="A2204">
        <v>57085</v>
      </c>
      <c r="B2204">
        <v>3.7357999999999998</v>
      </c>
    </row>
    <row r="2205" spans="1:2" x14ac:dyDescent="0.3">
      <c r="A2205">
        <v>57106</v>
      </c>
      <c r="B2205">
        <v>3.7366999999999901</v>
      </c>
    </row>
    <row r="2206" spans="1:2" x14ac:dyDescent="0.3">
      <c r="A2206">
        <v>57127</v>
      </c>
      <c r="B2206">
        <v>3.8533999999999899</v>
      </c>
    </row>
    <row r="2207" spans="1:2" x14ac:dyDescent="0.3">
      <c r="A2207">
        <v>57147</v>
      </c>
      <c r="B2207">
        <v>3.3974000000000002</v>
      </c>
    </row>
    <row r="2208" spans="1:2" x14ac:dyDescent="0.3">
      <c r="A2208">
        <v>57169</v>
      </c>
      <c r="B2208">
        <v>3.6557999999999899</v>
      </c>
    </row>
    <row r="2209" spans="1:2" x14ac:dyDescent="0.3">
      <c r="A2209">
        <v>57190</v>
      </c>
      <c r="B2209">
        <v>4.1643999999999997</v>
      </c>
    </row>
    <row r="2210" spans="1:2" x14ac:dyDescent="0.3">
      <c r="A2210">
        <v>57210</v>
      </c>
      <c r="B2210">
        <v>3.6078000000000001</v>
      </c>
    </row>
    <row r="2211" spans="1:2" x14ac:dyDescent="0.3">
      <c r="A2211">
        <v>57232</v>
      </c>
      <c r="B2211">
        <v>3.6876000000000002</v>
      </c>
    </row>
    <row r="2212" spans="1:2" x14ac:dyDescent="0.3">
      <c r="A2212">
        <v>57252</v>
      </c>
      <c r="B2212">
        <v>3.6842999999999999</v>
      </c>
    </row>
    <row r="2213" spans="1:2" x14ac:dyDescent="0.3">
      <c r="A2213">
        <v>57274</v>
      </c>
      <c r="B2213">
        <v>3.8549000000000002</v>
      </c>
    </row>
    <row r="2214" spans="1:2" x14ac:dyDescent="0.3">
      <c r="A2214">
        <v>57294</v>
      </c>
      <c r="B2214">
        <v>3.5024000000000002</v>
      </c>
    </row>
    <row r="2215" spans="1:2" x14ac:dyDescent="0.3">
      <c r="A2215">
        <v>57316</v>
      </c>
      <c r="B2215">
        <v>4.84649999999999</v>
      </c>
    </row>
    <row r="2216" spans="1:2" x14ac:dyDescent="0.3">
      <c r="A2216">
        <v>57336</v>
      </c>
      <c r="B2216">
        <v>3.4066999999999901</v>
      </c>
    </row>
    <row r="2217" spans="1:2" x14ac:dyDescent="0.3">
      <c r="A2217">
        <v>57358</v>
      </c>
      <c r="B2217">
        <v>3.7433000000000001</v>
      </c>
    </row>
    <row r="2218" spans="1:2" x14ac:dyDescent="0.3">
      <c r="A2218">
        <v>57379</v>
      </c>
      <c r="B2218">
        <v>3.8842999999999899</v>
      </c>
    </row>
    <row r="2219" spans="1:2" x14ac:dyDescent="0.3">
      <c r="A2219">
        <v>57400</v>
      </c>
      <c r="B2219">
        <v>3.8820000000000001</v>
      </c>
    </row>
    <row r="2220" spans="1:2" x14ac:dyDescent="0.3">
      <c r="A2220">
        <v>57422</v>
      </c>
      <c r="B2220">
        <v>3.9465999999999899</v>
      </c>
    </row>
    <row r="2221" spans="1:2" x14ac:dyDescent="0.3">
      <c r="A2221">
        <v>57444</v>
      </c>
      <c r="B2221">
        <v>3.669</v>
      </c>
    </row>
    <row r="2222" spans="1:2" x14ac:dyDescent="0.3">
      <c r="A2222">
        <v>57465</v>
      </c>
      <c r="B2222">
        <v>3.4060999999999901</v>
      </c>
    </row>
    <row r="2223" spans="1:2" x14ac:dyDescent="0.3">
      <c r="A2223">
        <v>57486</v>
      </c>
      <c r="B2223">
        <v>3.3835999999999902</v>
      </c>
    </row>
    <row r="2224" spans="1:2" x14ac:dyDescent="0.3">
      <c r="A2224">
        <v>57507</v>
      </c>
      <c r="B2224">
        <v>3.85659999999999</v>
      </c>
    </row>
    <row r="2225" spans="1:2" x14ac:dyDescent="0.3">
      <c r="A2225">
        <v>57527</v>
      </c>
      <c r="B2225">
        <v>3.4662999999999902</v>
      </c>
    </row>
    <row r="2226" spans="1:2" x14ac:dyDescent="0.3">
      <c r="A2226">
        <v>57550</v>
      </c>
      <c r="B2226">
        <v>3.8669999999999898</v>
      </c>
    </row>
    <row r="2227" spans="1:2" x14ac:dyDescent="0.3">
      <c r="A2227">
        <v>57571</v>
      </c>
      <c r="B2227">
        <v>3.9822000000000002</v>
      </c>
    </row>
    <row r="2228" spans="1:2" x14ac:dyDescent="0.3">
      <c r="A2228">
        <v>57592</v>
      </c>
      <c r="B2228">
        <v>3.7101000000000002</v>
      </c>
    </row>
    <row r="2229" spans="1:2" x14ac:dyDescent="0.3">
      <c r="A2229">
        <v>57613</v>
      </c>
      <c r="B2229">
        <v>3.4906999999999901</v>
      </c>
    </row>
    <row r="2230" spans="1:2" x14ac:dyDescent="0.3">
      <c r="A2230">
        <v>57635</v>
      </c>
      <c r="B2230">
        <v>3.7764000000000002</v>
      </c>
    </row>
    <row r="2231" spans="1:2" x14ac:dyDescent="0.3">
      <c r="A2231">
        <v>57656</v>
      </c>
      <c r="B2231">
        <v>3.8368000000000002</v>
      </c>
    </row>
    <row r="2232" spans="1:2" x14ac:dyDescent="0.3">
      <c r="A2232">
        <v>57676</v>
      </c>
      <c r="B2232">
        <v>3.5647000000000002</v>
      </c>
    </row>
    <row r="2233" spans="1:2" x14ac:dyDescent="0.3">
      <c r="A2233">
        <v>57697</v>
      </c>
      <c r="B2233">
        <v>3.4870000000000001</v>
      </c>
    </row>
    <row r="2234" spans="1:2" x14ac:dyDescent="0.3">
      <c r="A2234">
        <v>57718</v>
      </c>
      <c r="B2234">
        <v>3.8842999999999899</v>
      </c>
    </row>
    <row r="2235" spans="1:2" x14ac:dyDescent="0.3">
      <c r="A2235">
        <v>57739</v>
      </c>
      <c r="B2235">
        <v>3.8487</v>
      </c>
    </row>
    <row r="2236" spans="1:2" x14ac:dyDescent="0.3">
      <c r="A2236">
        <v>57760</v>
      </c>
      <c r="B2236">
        <v>3.6341000000000001</v>
      </c>
    </row>
    <row r="2237" spans="1:2" x14ac:dyDescent="0.3">
      <c r="A2237">
        <v>57781</v>
      </c>
      <c r="B2237">
        <v>3.5916999999999999</v>
      </c>
    </row>
    <row r="2238" spans="1:2" x14ac:dyDescent="0.3">
      <c r="A2238">
        <v>57802</v>
      </c>
      <c r="B2238">
        <v>3.5168999999999899</v>
      </c>
    </row>
    <row r="2239" spans="1:2" x14ac:dyDescent="0.3">
      <c r="A2239">
        <v>57823</v>
      </c>
      <c r="B2239">
        <v>4.1925999999999997</v>
      </c>
    </row>
    <row r="2240" spans="1:2" x14ac:dyDescent="0.3">
      <c r="A2240">
        <v>57844</v>
      </c>
      <c r="B2240">
        <v>3.8128999999999902</v>
      </c>
    </row>
    <row r="2241" spans="1:2" x14ac:dyDescent="0.3">
      <c r="A2241">
        <v>57865</v>
      </c>
      <c r="B2241">
        <v>3.6825000000000001</v>
      </c>
    </row>
    <row r="2242" spans="1:2" x14ac:dyDescent="0.3">
      <c r="A2242">
        <v>57885</v>
      </c>
      <c r="B2242">
        <v>3.4104000000000001</v>
      </c>
    </row>
    <row r="2243" spans="1:2" x14ac:dyDescent="0.3">
      <c r="A2243">
        <v>57907</v>
      </c>
      <c r="B2243">
        <v>3.7545999999999902</v>
      </c>
    </row>
    <row r="2244" spans="1:2" x14ac:dyDescent="0.3">
      <c r="A2244">
        <v>57927</v>
      </c>
      <c r="B2244">
        <v>3.4298999999999902</v>
      </c>
    </row>
    <row r="2245" spans="1:2" x14ac:dyDescent="0.3">
      <c r="A2245">
        <v>57950</v>
      </c>
      <c r="B2245">
        <v>4.0929000000000002</v>
      </c>
    </row>
    <row r="2246" spans="1:2" x14ac:dyDescent="0.3">
      <c r="A2246">
        <v>57967</v>
      </c>
      <c r="B2246">
        <v>0.310999999999999</v>
      </c>
    </row>
    <row r="2247" spans="1:2" x14ac:dyDescent="0.3">
      <c r="A2247">
        <v>57988</v>
      </c>
      <c r="B2247">
        <v>0.49259999999999998</v>
      </c>
    </row>
    <row r="2248" spans="1:2" x14ac:dyDescent="0.3">
      <c r="A2248">
        <v>58010</v>
      </c>
      <c r="B2248">
        <v>0.32949999999999902</v>
      </c>
    </row>
    <row r="2249" spans="1:2" x14ac:dyDescent="0.3">
      <c r="A2249">
        <v>58031</v>
      </c>
      <c r="B2249">
        <v>0.30019999999999902</v>
      </c>
    </row>
    <row r="2250" spans="1:2" x14ac:dyDescent="0.3">
      <c r="A2250">
        <v>58052</v>
      </c>
      <c r="B2250">
        <v>0.30449999999999899</v>
      </c>
    </row>
    <row r="2251" spans="1:2" x14ac:dyDescent="0.3">
      <c r="A2251">
        <v>58073</v>
      </c>
      <c r="B2251">
        <v>0.30349999999999899</v>
      </c>
    </row>
    <row r="2252" spans="1:2" x14ac:dyDescent="0.3">
      <c r="A2252">
        <v>58094</v>
      </c>
      <c r="B2252">
        <v>0.30519999999999903</v>
      </c>
    </row>
    <row r="2253" spans="1:2" x14ac:dyDescent="0.3">
      <c r="A2253">
        <v>58115</v>
      </c>
      <c r="B2253">
        <v>0.30080000000000001</v>
      </c>
    </row>
    <row r="2254" spans="1:2" x14ac:dyDescent="0.3">
      <c r="A2254">
        <v>58136</v>
      </c>
      <c r="B2254">
        <v>0.30099999999999899</v>
      </c>
    </row>
    <row r="2255" spans="1:2" x14ac:dyDescent="0.3">
      <c r="A2255">
        <v>58157</v>
      </c>
      <c r="B2255">
        <v>0.31230000000000002</v>
      </c>
    </row>
    <row r="2256" spans="1:2" x14ac:dyDescent="0.3">
      <c r="A2256">
        <v>58178</v>
      </c>
      <c r="B2256">
        <v>0.29870000000000002</v>
      </c>
    </row>
    <row r="2257" spans="1:2" x14ac:dyDescent="0.3">
      <c r="A2257">
        <v>58200</v>
      </c>
      <c r="B2257">
        <v>0.58199999999999996</v>
      </c>
    </row>
    <row r="2258" spans="1:2" x14ac:dyDescent="0.3">
      <c r="A2258">
        <v>58221</v>
      </c>
      <c r="B2258">
        <v>0.35830000000000001</v>
      </c>
    </row>
    <row r="2259" spans="1:2" x14ac:dyDescent="0.3">
      <c r="A2259">
        <v>58241</v>
      </c>
      <c r="B2259">
        <v>0.36199999999999999</v>
      </c>
    </row>
    <row r="2260" spans="1:2" x14ac:dyDescent="0.3">
      <c r="A2260">
        <v>58262</v>
      </c>
      <c r="B2260">
        <v>0.42220000000000002</v>
      </c>
    </row>
    <row r="2261" spans="1:2" x14ac:dyDescent="0.3">
      <c r="A2261">
        <v>58283</v>
      </c>
      <c r="B2261">
        <v>0.30690000000000001</v>
      </c>
    </row>
    <row r="2262" spans="1:2" x14ac:dyDescent="0.3">
      <c r="A2262">
        <v>58312</v>
      </c>
      <c r="B2262">
        <v>7.8509999999999902</v>
      </c>
    </row>
    <row r="2263" spans="1:2" x14ac:dyDescent="0.3">
      <c r="A2263">
        <v>58325</v>
      </c>
      <c r="B2263">
        <v>0.31569999999999898</v>
      </c>
    </row>
    <row r="2264" spans="1:2" x14ac:dyDescent="0.3">
      <c r="A2264">
        <v>58346</v>
      </c>
      <c r="B2264">
        <v>0.31669999999999898</v>
      </c>
    </row>
    <row r="2265" spans="1:2" x14ac:dyDescent="0.3">
      <c r="A2265">
        <v>58367</v>
      </c>
      <c r="B2265">
        <v>0.59929999999999894</v>
      </c>
    </row>
    <row r="2266" spans="1:2" x14ac:dyDescent="0.3">
      <c r="A2266">
        <v>58388</v>
      </c>
      <c r="B2266">
        <v>0.31559999999999899</v>
      </c>
    </row>
    <row r="2267" spans="1:2" x14ac:dyDescent="0.3">
      <c r="A2267">
        <v>58409</v>
      </c>
      <c r="B2267">
        <v>0.336699999999999</v>
      </c>
    </row>
    <row r="2268" spans="1:2" x14ac:dyDescent="0.3">
      <c r="A2268">
        <v>58430</v>
      </c>
      <c r="B2268">
        <v>0.35249999999999898</v>
      </c>
    </row>
    <row r="2269" spans="1:2" x14ac:dyDescent="0.3">
      <c r="A2269">
        <v>58451</v>
      </c>
      <c r="B2269">
        <v>0.31379999999999902</v>
      </c>
    </row>
    <row r="2270" spans="1:2" x14ac:dyDescent="0.3">
      <c r="A2270">
        <v>58472</v>
      </c>
      <c r="B2270">
        <v>0.32019999999999899</v>
      </c>
    </row>
    <row r="2271" spans="1:2" x14ac:dyDescent="0.3">
      <c r="A2271">
        <v>58493</v>
      </c>
      <c r="B2271">
        <v>0.323599999999999</v>
      </c>
    </row>
    <row r="2272" spans="1:2" x14ac:dyDescent="0.3">
      <c r="A2272">
        <v>58515</v>
      </c>
      <c r="B2272">
        <v>0.408299999999999</v>
      </c>
    </row>
    <row r="2273" spans="1:2" x14ac:dyDescent="0.3">
      <c r="A2273">
        <v>58536</v>
      </c>
      <c r="B2273">
        <v>0.316</v>
      </c>
    </row>
    <row r="2274" spans="1:2" x14ac:dyDescent="0.3">
      <c r="A2274">
        <v>58557</v>
      </c>
      <c r="B2274">
        <v>0.3276</v>
      </c>
    </row>
    <row r="2275" spans="1:2" x14ac:dyDescent="0.3">
      <c r="A2275">
        <v>58578</v>
      </c>
      <c r="B2275">
        <v>0.33789999999999898</v>
      </c>
    </row>
    <row r="2276" spans="1:2" x14ac:dyDescent="0.3">
      <c r="A2276">
        <v>58598</v>
      </c>
      <c r="B2276">
        <v>0.307999999999999</v>
      </c>
    </row>
    <row r="2277" spans="1:2" x14ac:dyDescent="0.3">
      <c r="A2277">
        <v>58620</v>
      </c>
      <c r="B2277">
        <v>0.36469999999999902</v>
      </c>
    </row>
    <row r="2278" spans="1:2" x14ac:dyDescent="0.3">
      <c r="A2278">
        <v>58641</v>
      </c>
      <c r="B2278">
        <v>0.32329999999999898</v>
      </c>
    </row>
    <row r="2279" spans="1:2" x14ac:dyDescent="0.3">
      <c r="A2279">
        <v>58662</v>
      </c>
      <c r="B2279">
        <v>0.32190000000000002</v>
      </c>
    </row>
    <row r="2280" spans="1:2" x14ac:dyDescent="0.3">
      <c r="A2280">
        <v>58683</v>
      </c>
      <c r="B2280">
        <v>0.323099999999999</v>
      </c>
    </row>
    <row r="2281" spans="1:2" x14ac:dyDescent="0.3">
      <c r="A2281">
        <v>58704</v>
      </c>
      <c r="B2281">
        <v>0.36870000000000003</v>
      </c>
    </row>
    <row r="2282" spans="1:2" x14ac:dyDescent="0.3">
      <c r="A2282">
        <v>58726</v>
      </c>
      <c r="B2282">
        <v>0.33489999999999998</v>
      </c>
    </row>
    <row r="2283" spans="1:2" x14ac:dyDescent="0.3">
      <c r="A2283">
        <v>58747</v>
      </c>
      <c r="B2283">
        <v>0.32650000000000001</v>
      </c>
    </row>
    <row r="2284" spans="1:2" x14ac:dyDescent="0.3">
      <c r="A2284">
        <v>58776</v>
      </c>
      <c r="B2284">
        <v>7.9554999999999998</v>
      </c>
    </row>
    <row r="2285" spans="1:2" x14ac:dyDescent="0.3">
      <c r="A2285">
        <v>58790</v>
      </c>
      <c r="B2285">
        <v>0.34770000000000001</v>
      </c>
    </row>
    <row r="2286" spans="1:2" x14ac:dyDescent="0.3">
      <c r="A2286">
        <v>58811</v>
      </c>
      <c r="B2286">
        <v>0.44690000000000002</v>
      </c>
    </row>
    <row r="2287" spans="1:2" x14ac:dyDescent="0.3">
      <c r="A2287">
        <v>58832</v>
      </c>
      <c r="B2287">
        <v>0.35039999999999899</v>
      </c>
    </row>
    <row r="2288" spans="1:2" x14ac:dyDescent="0.3">
      <c r="A2288">
        <v>58853</v>
      </c>
      <c r="B2288">
        <v>0.3508</v>
      </c>
    </row>
    <row r="2289" spans="1:2" x14ac:dyDescent="0.3">
      <c r="A2289">
        <v>58874</v>
      </c>
      <c r="B2289">
        <v>0.3785</v>
      </c>
    </row>
    <row r="2290" spans="1:2" x14ac:dyDescent="0.3">
      <c r="A2290">
        <v>58896</v>
      </c>
      <c r="B2290">
        <v>0.4269</v>
      </c>
    </row>
    <row r="2291" spans="1:2" x14ac:dyDescent="0.3">
      <c r="A2291">
        <v>58917</v>
      </c>
      <c r="B2291">
        <v>0.35409999999999903</v>
      </c>
    </row>
    <row r="2292" spans="1:2" x14ac:dyDescent="0.3">
      <c r="A2292">
        <v>58938</v>
      </c>
      <c r="B2292">
        <v>0.34899999999999998</v>
      </c>
    </row>
    <row r="2293" spans="1:2" x14ac:dyDescent="0.3">
      <c r="A2293">
        <v>58959</v>
      </c>
      <c r="B2293">
        <v>0.34539999999999899</v>
      </c>
    </row>
    <row r="2294" spans="1:2" x14ac:dyDescent="0.3">
      <c r="A2294">
        <v>58980</v>
      </c>
      <c r="B2294">
        <v>0.37519999999999998</v>
      </c>
    </row>
    <row r="2295" spans="1:2" x14ac:dyDescent="0.3">
      <c r="A2295">
        <v>59001</v>
      </c>
      <c r="B2295">
        <v>0.438</v>
      </c>
    </row>
    <row r="2296" spans="1:2" x14ac:dyDescent="0.3">
      <c r="A2296">
        <v>59021</v>
      </c>
      <c r="B2296">
        <v>0.37359999999999899</v>
      </c>
    </row>
    <row r="2297" spans="1:2" x14ac:dyDescent="0.3">
      <c r="A2297">
        <v>59042</v>
      </c>
      <c r="B2297">
        <v>0.41659999999999903</v>
      </c>
    </row>
    <row r="2298" spans="1:2" x14ac:dyDescent="0.3">
      <c r="A2298">
        <v>59063</v>
      </c>
      <c r="B2298">
        <v>0.3523</v>
      </c>
    </row>
    <row r="2299" spans="1:2" x14ac:dyDescent="0.3">
      <c r="A2299">
        <v>59084</v>
      </c>
      <c r="B2299">
        <v>0.35570000000000002</v>
      </c>
    </row>
    <row r="2300" spans="1:2" x14ac:dyDescent="0.3">
      <c r="A2300">
        <v>59105</v>
      </c>
      <c r="B2300">
        <v>0.34539999999999899</v>
      </c>
    </row>
    <row r="2301" spans="1:2" x14ac:dyDescent="0.3">
      <c r="A2301">
        <v>59126</v>
      </c>
      <c r="B2301">
        <v>0.34739999999999899</v>
      </c>
    </row>
    <row r="2302" spans="1:2" x14ac:dyDescent="0.3">
      <c r="A2302">
        <v>59147</v>
      </c>
      <c r="B2302">
        <v>0.3543</v>
      </c>
    </row>
    <row r="2303" spans="1:2" x14ac:dyDescent="0.3">
      <c r="A2303">
        <v>59169</v>
      </c>
      <c r="B2303">
        <v>0.3886</v>
      </c>
    </row>
    <row r="2304" spans="1:2" x14ac:dyDescent="0.3">
      <c r="A2304">
        <v>59191</v>
      </c>
      <c r="B2304">
        <v>0.37619999999999898</v>
      </c>
    </row>
    <row r="2305" spans="1:2" x14ac:dyDescent="0.3">
      <c r="A2305">
        <v>59212</v>
      </c>
      <c r="B2305">
        <v>0.36220000000000002</v>
      </c>
    </row>
    <row r="2306" spans="1:2" x14ac:dyDescent="0.3">
      <c r="A2306">
        <v>59233</v>
      </c>
      <c r="B2306">
        <v>0.393699999999999</v>
      </c>
    </row>
    <row r="2307" spans="1:2" x14ac:dyDescent="0.3">
      <c r="A2307">
        <v>59255</v>
      </c>
      <c r="B2307">
        <v>0.4027</v>
      </c>
    </row>
    <row r="2308" spans="1:2" x14ac:dyDescent="0.3">
      <c r="A2308">
        <v>59276</v>
      </c>
      <c r="B2308">
        <v>0.37259999999999899</v>
      </c>
    </row>
    <row r="2309" spans="1:2" x14ac:dyDescent="0.3">
      <c r="A2309">
        <v>59297</v>
      </c>
      <c r="B2309">
        <v>0.43090000000000001</v>
      </c>
    </row>
    <row r="2310" spans="1:2" x14ac:dyDescent="0.3">
      <c r="A2310">
        <v>59318</v>
      </c>
      <c r="B2310">
        <v>0.35870000000000002</v>
      </c>
    </row>
    <row r="2311" spans="1:2" x14ac:dyDescent="0.3">
      <c r="A2311">
        <v>59339</v>
      </c>
      <c r="B2311">
        <v>0.58219999999999905</v>
      </c>
    </row>
    <row r="2312" spans="1:2" x14ac:dyDescent="0.3">
      <c r="A2312">
        <v>59361</v>
      </c>
      <c r="B2312">
        <v>0.47510000000000002</v>
      </c>
    </row>
    <row r="2313" spans="1:2" x14ac:dyDescent="0.3">
      <c r="A2313">
        <v>59381</v>
      </c>
      <c r="B2313">
        <v>0.34889999999999999</v>
      </c>
    </row>
    <row r="2314" spans="1:2" x14ac:dyDescent="0.3">
      <c r="A2314">
        <v>59402</v>
      </c>
      <c r="B2314">
        <v>0.34259999999999902</v>
      </c>
    </row>
    <row r="2315" spans="1:2" x14ac:dyDescent="0.3">
      <c r="A2315">
        <v>59423</v>
      </c>
      <c r="B2315">
        <v>0.35709999999999997</v>
      </c>
    </row>
    <row r="2316" spans="1:2" x14ac:dyDescent="0.3">
      <c r="A2316">
        <v>59444</v>
      </c>
      <c r="B2316">
        <v>0.4173</v>
      </c>
    </row>
    <row r="2317" spans="1:2" x14ac:dyDescent="0.3">
      <c r="A2317">
        <v>59465</v>
      </c>
      <c r="B2317">
        <v>0.43669999999999898</v>
      </c>
    </row>
    <row r="2318" spans="1:2" x14ac:dyDescent="0.3">
      <c r="A2318">
        <v>59486</v>
      </c>
      <c r="B2318">
        <v>0.53589999999999904</v>
      </c>
    </row>
    <row r="2319" spans="1:2" x14ac:dyDescent="0.3">
      <c r="A2319">
        <v>59508</v>
      </c>
      <c r="B2319">
        <v>0.36349999999999899</v>
      </c>
    </row>
    <row r="2320" spans="1:2" x14ac:dyDescent="0.3">
      <c r="A2320">
        <v>59529</v>
      </c>
      <c r="B2320">
        <v>0.45369999999999999</v>
      </c>
    </row>
    <row r="2321" spans="1:2" x14ac:dyDescent="0.3">
      <c r="A2321">
        <v>59550</v>
      </c>
      <c r="B2321">
        <v>0.48569999999999902</v>
      </c>
    </row>
    <row r="2322" spans="1:2" x14ac:dyDescent="0.3">
      <c r="A2322">
        <v>59571</v>
      </c>
      <c r="B2322">
        <v>0.39219999999999899</v>
      </c>
    </row>
    <row r="2323" spans="1:2" x14ac:dyDescent="0.3">
      <c r="A2323">
        <v>59592</v>
      </c>
      <c r="B2323">
        <v>0.38150000000000001</v>
      </c>
    </row>
    <row r="2324" spans="1:2" x14ac:dyDescent="0.3">
      <c r="A2324">
        <v>59613</v>
      </c>
      <c r="B2324">
        <v>0.36670000000000003</v>
      </c>
    </row>
    <row r="2325" spans="1:2" x14ac:dyDescent="0.3">
      <c r="A2325">
        <v>59634</v>
      </c>
      <c r="B2325">
        <v>0.394199999999999</v>
      </c>
    </row>
    <row r="2326" spans="1:2" x14ac:dyDescent="0.3">
      <c r="A2326">
        <v>59655</v>
      </c>
      <c r="B2326">
        <v>0.38240000000000002</v>
      </c>
    </row>
    <row r="2327" spans="1:2" x14ac:dyDescent="0.3">
      <c r="A2327">
        <v>59676</v>
      </c>
      <c r="B2327">
        <v>0.398199999999999</v>
      </c>
    </row>
    <row r="2328" spans="1:2" x14ac:dyDescent="0.3">
      <c r="A2328">
        <v>59697</v>
      </c>
      <c r="B2328">
        <v>0.39889999999999898</v>
      </c>
    </row>
    <row r="2329" spans="1:2" x14ac:dyDescent="0.3">
      <c r="A2329">
        <v>59719</v>
      </c>
      <c r="B2329">
        <v>0.71650000000000003</v>
      </c>
    </row>
    <row r="2330" spans="1:2" x14ac:dyDescent="0.3">
      <c r="A2330">
        <v>59739</v>
      </c>
      <c r="B2330">
        <v>0.38690000000000002</v>
      </c>
    </row>
    <row r="2331" spans="1:2" x14ac:dyDescent="0.3">
      <c r="A2331">
        <v>59760</v>
      </c>
      <c r="B2331">
        <v>0.40110000000000001</v>
      </c>
    </row>
    <row r="2332" spans="1:2" x14ac:dyDescent="0.3">
      <c r="A2332">
        <v>59781</v>
      </c>
      <c r="B2332">
        <v>0.37919999999999898</v>
      </c>
    </row>
    <row r="2333" spans="1:2" x14ac:dyDescent="0.3">
      <c r="A2333">
        <v>59802</v>
      </c>
      <c r="B2333">
        <v>0.38090000000000002</v>
      </c>
    </row>
    <row r="2334" spans="1:2" x14ac:dyDescent="0.3">
      <c r="A2334">
        <v>59823</v>
      </c>
      <c r="B2334">
        <v>0.409299999999999</v>
      </c>
    </row>
    <row r="2335" spans="1:2" x14ac:dyDescent="0.3">
      <c r="A2335">
        <v>59844</v>
      </c>
      <c r="B2335">
        <v>0.61509999999999998</v>
      </c>
    </row>
    <row r="2336" spans="1:2" x14ac:dyDescent="0.3">
      <c r="A2336">
        <v>59865</v>
      </c>
      <c r="B2336">
        <v>0.38499999999999901</v>
      </c>
    </row>
    <row r="2337" spans="1:2" x14ac:dyDescent="0.3">
      <c r="A2337">
        <v>59886</v>
      </c>
      <c r="B2337">
        <v>0.386099999999999</v>
      </c>
    </row>
    <row r="2338" spans="1:2" x14ac:dyDescent="0.3">
      <c r="A2338">
        <v>59908</v>
      </c>
      <c r="B2338">
        <v>0.37940000000000002</v>
      </c>
    </row>
    <row r="2339" spans="1:2" x14ac:dyDescent="0.3">
      <c r="A2339">
        <v>59929</v>
      </c>
      <c r="B2339">
        <v>0.40509999999999902</v>
      </c>
    </row>
    <row r="2340" spans="1:2" x14ac:dyDescent="0.3">
      <c r="A2340">
        <v>59951</v>
      </c>
      <c r="B2340">
        <v>0.3775</v>
      </c>
    </row>
    <row r="2341" spans="1:2" x14ac:dyDescent="0.3">
      <c r="A2341">
        <v>59972</v>
      </c>
      <c r="B2341">
        <v>0.50560000000000005</v>
      </c>
    </row>
    <row r="2342" spans="1:2" x14ac:dyDescent="0.3">
      <c r="A2342">
        <v>59993</v>
      </c>
      <c r="B2342">
        <v>0.383599999999999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5AB9-60C6-4173-A38C-66605B61CAFD}">
  <dimension ref="A1:E2469"/>
  <sheetViews>
    <sheetView workbookViewId="0">
      <selection activeCell="E2" sqref="E2"/>
    </sheetView>
  </sheetViews>
  <sheetFormatPr defaultRowHeight="16.5" x14ac:dyDescent="0.3"/>
  <sheetData>
    <row r="1" spans="1:5" x14ac:dyDescent="0.3">
      <c r="A1">
        <v>53078</v>
      </c>
      <c r="B1">
        <v>0.64200000000000002</v>
      </c>
    </row>
    <row r="2" spans="1:5" x14ac:dyDescent="0.3">
      <c r="A2">
        <v>53099</v>
      </c>
      <c r="B2">
        <v>0.71550000000000002</v>
      </c>
      <c r="E2">
        <f>SQRT(SUMSQ(B:B)/COUNT(B:B))</f>
        <v>0.75156490436411894</v>
      </c>
    </row>
    <row r="3" spans="1:5" x14ac:dyDescent="0.3">
      <c r="A3">
        <v>53120</v>
      </c>
      <c r="B3">
        <v>0.44450000000000001</v>
      </c>
    </row>
    <row r="4" spans="1:5" x14ac:dyDescent="0.3">
      <c r="A4">
        <v>53140</v>
      </c>
      <c r="B4">
        <v>0.47149999999999997</v>
      </c>
    </row>
    <row r="5" spans="1:5" x14ac:dyDescent="0.3">
      <c r="A5">
        <v>53161</v>
      </c>
      <c r="B5">
        <v>0.46379999999999899</v>
      </c>
    </row>
    <row r="6" spans="1:5" x14ac:dyDescent="0.3">
      <c r="A6">
        <v>53182</v>
      </c>
      <c r="B6">
        <v>0.42749999999999899</v>
      </c>
    </row>
    <row r="7" spans="1:5" x14ac:dyDescent="0.3">
      <c r="A7">
        <v>53203</v>
      </c>
      <c r="B7">
        <v>0.446099999999999</v>
      </c>
    </row>
    <row r="8" spans="1:5" x14ac:dyDescent="0.3">
      <c r="A8">
        <v>53224</v>
      </c>
      <c r="B8">
        <v>0.43240000000000001</v>
      </c>
    </row>
    <row r="9" spans="1:5" x14ac:dyDescent="0.3">
      <c r="A9">
        <v>53246</v>
      </c>
      <c r="B9">
        <v>0.47169999999999901</v>
      </c>
    </row>
    <row r="10" spans="1:5" x14ac:dyDescent="0.3">
      <c r="A10">
        <v>53267</v>
      </c>
      <c r="B10">
        <v>0.46129999999999899</v>
      </c>
    </row>
    <row r="11" spans="1:5" x14ac:dyDescent="0.3">
      <c r="A11">
        <v>53288</v>
      </c>
      <c r="B11">
        <v>0.45229999999999898</v>
      </c>
    </row>
    <row r="12" spans="1:5" x14ac:dyDescent="0.3">
      <c r="A12">
        <v>53309</v>
      </c>
      <c r="B12">
        <v>0.47689999999999899</v>
      </c>
    </row>
    <row r="13" spans="1:5" x14ac:dyDescent="0.3">
      <c r="A13">
        <v>53330</v>
      </c>
      <c r="B13">
        <v>0.43780000000000002</v>
      </c>
    </row>
    <row r="14" spans="1:5" x14ac:dyDescent="0.3">
      <c r="A14">
        <v>53351</v>
      </c>
      <c r="B14">
        <v>0.45700000000000002</v>
      </c>
    </row>
    <row r="15" spans="1:5" x14ac:dyDescent="0.3">
      <c r="A15">
        <v>53371</v>
      </c>
      <c r="B15">
        <v>0.42920000000000003</v>
      </c>
    </row>
    <row r="16" spans="1:5" x14ac:dyDescent="0.3">
      <c r="A16">
        <v>53393</v>
      </c>
      <c r="B16">
        <v>1.35689999999999</v>
      </c>
    </row>
    <row r="17" spans="1:2" x14ac:dyDescent="0.3">
      <c r="A17">
        <v>53413</v>
      </c>
      <c r="B17">
        <v>0.470799999999999</v>
      </c>
    </row>
    <row r="18" spans="1:2" x14ac:dyDescent="0.3">
      <c r="A18">
        <v>53435</v>
      </c>
      <c r="B18">
        <v>0.44009999999999899</v>
      </c>
    </row>
    <row r="19" spans="1:2" x14ac:dyDescent="0.3">
      <c r="A19">
        <v>53456</v>
      </c>
      <c r="B19">
        <v>0.43969999999999998</v>
      </c>
    </row>
    <row r="20" spans="1:2" x14ac:dyDescent="0.3">
      <c r="A20">
        <v>53477</v>
      </c>
      <c r="B20">
        <v>0.443</v>
      </c>
    </row>
    <row r="21" spans="1:2" x14ac:dyDescent="0.3">
      <c r="A21">
        <v>53498</v>
      </c>
      <c r="B21">
        <v>0.73050000000000004</v>
      </c>
    </row>
    <row r="22" spans="1:2" x14ac:dyDescent="0.3">
      <c r="A22">
        <v>53519</v>
      </c>
      <c r="B22">
        <v>0.48569999999999902</v>
      </c>
    </row>
    <row r="23" spans="1:2" x14ac:dyDescent="0.3">
      <c r="A23">
        <v>53540</v>
      </c>
      <c r="B23">
        <v>0.4516</v>
      </c>
    </row>
    <row r="24" spans="1:2" x14ac:dyDescent="0.3">
      <c r="A24">
        <v>53561</v>
      </c>
      <c r="B24">
        <v>0.4395</v>
      </c>
    </row>
    <row r="25" spans="1:2" x14ac:dyDescent="0.3">
      <c r="A25">
        <v>53581</v>
      </c>
      <c r="B25">
        <v>0.42220000000000002</v>
      </c>
    </row>
    <row r="26" spans="1:2" x14ac:dyDescent="0.3">
      <c r="A26">
        <v>53602</v>
      </c>
      <c r="B26">
        <v>0.43030000000000002</v>
      </c>
    </row>
    <row r="27" spans="1:2" x14ac:dyDescent="0.3">
      <c r="A27">
        <v>53623</v>
      </c>
      <c r="B27">
        <v>0.46239999999999998</v>
      </c>
    </row>
    <row r="28" spans="1:2" x14ac:dyDescent="0.3">
      <c r="A28">
        <v>53647</v>
      </c>
      <c r="B28">
        <v>3.3645999999999998</v>
      </c>
    </row>
    <row r="29" spans="1:2" x14ac:dyDescent="0.3">
      <c r="A29">
        <v>53666</v>
      </c>
      <c r="B29">
        <v>0.69709999999999905</v>
      </c>
    </row>
    <row r="30" spans="1:2" x14ac:dyDescent="0.3">
      <c r="A30">
        <v>53686</v>
      </c>
      <c r="B30">
        <v>0.43480000000000002</v>
      </c>
    </row>
    <row r="31" spans="1:2" x14ac:dyDescent="0.3">
      <c r="A31">
        <v>53708</v>
      </c>
      <c r="B31">
        <v>0.43330000000000002</v>
      </c>
    </row>
    <row r="32" spans="1:2" x14ac:dyDescent="0.3">
      <c r="A32">
        <v>53730</v>
      </c>
      <c r="B32">
        <v>0.44400000000000001</v>
      </c>
    </row>
    <row r="33" spans="1:2" x14ac:dyDescent="0.3">
      <c r="A33">
        <v>53751</v>
      </c>
      <c r="B33">
        <v>0.47749999999999898</v>
      </c>
    </row>
    <row r="34" spans="1:2" x14ac:dyDescent="0.3">
      <c r="A34">
        <v>53772</v>
      </c>
      <c r="B34">
        <v>0.43259999999999899</v>
      </c>
    </row>
    <row r="35" spans="1:2" x14ac:dyDescent="0.3">
      <c r="A35">
        <v>53793</v>
      </c>
      <c r="B35">
        <v>0.43120000000000003</v>
      </c>
    </row>
    <row r="36" spans="1:2" x14ac:dyDescent="0.3">
      <c r="A36">
        <v>53815</v>
      </c>
      <c r="B36">
        <v>0.43070000000000003</v>
      </c>
    </row>
    <row r="37" spans="1:2" x14ac:dyDescent="0.3">
      <c r="A37">
        <v>53836</v>
      </c>
      <c r="B37">
        <v>0.43969999999999998</v>
      </c>
    </row>
    <row r="38" spans="1:2" x14ac:dyDescent="0.3">
      <c r="A38">
        <v>53857</v>
      </c>
      <c r="B38">
        <v>0.42680000000000001</v>
      </c>
    </row>
    <row r="39" spans="1:2" x14ac:dyDescent="0.3">
      <c r="A39">
        <v>53878</v>
      </c>
      <c r="B39">
        <v>0.43619999999999898</v>
      </c>
    </row>
    <row r="40" spans="1:2" x14ac:dyDescent="0.3">
      <c r="A40">
        <v>53899</v>
      </c>
      <c r="B40">
        <v>0.4274</v>
      </c>
    </row>
    <row r="41" spans="1:2" x14ac:dyDescent="0.3">
      <c r="A41">
        <v>53920</v>
      </c>
      <c r="B41">
        <v>0.43480000000000002</v>
      </c>
    </row>
    <row r="42" spans="1:2" x14ac:dyDescent="0.3">
      <c r="A42">
        <v>53940</v>
      </c>
      <c r="B42">
        <v>0.4531</v>
      </c>
    </row>
    <row r="43" spans="1:2" x14ac:dyDescent="0.3">
      <c r="A43">
        <v>53961</v>
      </c>
      <c r="B43">
        <v>0.46810000000000002</v>
      </c>
    </row>
    <row r="44" spans="1:2" x14ac:dyDescent="0.3">
      <c r="A44">
        <v>53982</v>
      </c>
      <c r="B44">
        <v>0.4985</v>
      </c>
    </row>
    <row r="45" spans="1:2" x14ac:dyDescent="0.3">
      <c r="A45">
        <v>54006</v>
      </c>
      <c r="B45">
        <v>3.2169999999999899</v>
      </c>
    </row>
    <row r="46" spans="1:2" x14ac:dyDescent="0.3">
      <c r="A46">
        <v>54024</v>
      </c>
      <c r="B46">
        <v>0.45369999999999999</v>
      </c>
    </row>
    <row r="47" spans="1:2" x14ac:dyDescent="0.3">
      <c r="A47">
        <v>54045</v>
      </c>
      <c r="B47">
        <v>0.440499999999999</v>
      </c>
    </row>
    <row r="48" spans="1:2" x14ac:dyDescent="0.3">
      <c r="A48">
        <v>54066</v>
      </c>
      <c r="B48">
        <v>0.64019999999999899</v>
      </c>
    </row>
    <row r="49" spans="1:2" x14ac:dyDescent="0.3">
      <c r="A49">
        <v>54088</v>
      </c>
      <c r="B49">
        <v>0.43959999999999899</v>
      </c>
    </row>
    <row r="50" spans="1:2" x14ac:dyDescent="0.3">
      <c r="A50">
        <v>54109</v>
      </c>
      <c r="B50">
        <v>0.443599999999999</v>
      </c>
    </row>
    <row r="51" spans="1:2" x14ac:dyDescent="0.3">
      <c r="A51">
        <v>54130</v>
      </c>
      <c r="B51">
        <v>0.50729999999999897</v>
      </c>
    </row>
    <row r="52" spans="1:2" x14ac:dyDescent="0.3">
      <c r="A52">
        <v>54151</v>
      </c>
      <c r="B52">
        <v>0.53890000000000005</v>
      </c>
    </row>
    <row r="53" spans="1:2" x14ac:dyDescent="0.3">
      <c r="A53">
        <v>54172</v>
      </c>
      <c r="B53">
        <v>0.43609999999999899</v>
      </c>
    </row>
    <row r="54" spans="1:2" x14ac:dyDescent="0.3">
      <c r="A54">
        <v>54193</v>
      </c>
      <c r="B54">
        <v>0.430999999999999</v>
      </c>
    </row>
    <row r="55" spans="1:2" x14ac:dyDescent="0.3">
      <c r="A55">
        <v>54214</v>
      </c>
      <c r="B55">
        <v>0.44969999999999899</v>
      </c>
    </row>
    <row r="56" spans="1:2" x14ac:dyDescent="0.3">
      <c r="A56">
        <v>54235</v>
      </c>
      <c r="B56">
        <v>0.61350000000000005</v>
      </c>
    </row>
    <row r="57" spans="1:2" x14ac:dyDescent="0.3">
      <c r="A57">
        <v>54256</v>
      </c>
      <c r="B57">
        <v>0.61950000000000005</v>
      </c>
    </row>
    <row r="58" spans="1:2" x14ac:dyDescent="0.3">
      <c r="A58">
        <v>54277</v>
      </c>
      <c r="B58">
        <v>0.46899999999999997</v>
      </c>
    </row>
    <row r="59" spans="1:2" x14ac:dyDescent="0.3">
      <c r="A59">
        <v>54298</v>
      </c>
      <c r="B59">
        <v>0.84250000000000003</v>
      </c>
    </row>
    <row r="60" spans="1:2" x14ac:dyDescent="0.3">
      <c r="A60">
        <v>54318</v>
      </c>
      <c r="B60">
        <v>0.43590000000000001</v>
      </c>
    </row>
    <row r="61" spans="1:2" x14ac:dyDescent="0.3">
      <c r="A61">
        <v>54340</v>
      </c>
      <c r="B61">
        <v>0.74380000000000002</v>
      </c>
    </row>
    <row r="62" spans="1:2" x14ac:dyDescent="0.3">
      <c r="A62">
        <v>54362</v>
      </c>
      <c r="B62">
        <v>0.65969999999999995</v>
      </c>
    </row>
    <row r="63" spans="1:2" x14ac:dyDescent="0.3">
      <c r="A63">
        <v>54382</v>
      </c>
      <c r="B63">
        <v>0.49330000000000002</v>
      </c>
    </row>
    <row r="64" spans="1:2" x14ac:dyDescent="0.3">
      <c r="A64">
        <v>54403</v>
      </c>
      <c r="B64">
        <v>0.44309999999999899</v>
      </c>
    </row>
    <row r="65" spans="1:2" x14ac:dyDescent="0.3">
      <c r="A65">
        <v>54424</v>
      </c>
      <c r="B65">
        <v>0.47139999999999999</v>
      </c>
    </row>
    <row r="66" spans="1:2" x14ac:dyDescent="0.3">
      <c r="A66">
        <v>54445</v>
      </c>
      <c r="B66">
        <v>0.43429999999999902</v>
      </c>
    </row>
    <row r="67" spans="1:2" x14ac:dyDescent="0.3">
      <c r="A67">
        <v>54466</v>
      </c>
      <c r="B67">
        <v>0.60199999999999898</v>
      </c>
    </row>
    <row r="68" spans="1:2" x14ac:dyDescent="0.3">
      <c r="A68">
        <v>54487</v>
      </c>
      <c r="B68">
        <v>0.42599999999999899</v>
      </c>
    </row>
    <row r="69" spans="1:2" x14ac:dyDescent="0.3">
      <c r="A69">
        <v>54508</v>
      </c>
      <c r="B69">
        <v>0.61580000000000001</v>
      </c>
    </row>
    <row r="70" spans="1:2" x14ac:dyDescent="0.3">
      <c r="A70">
        <v>54529</v>
      </c>
      <c r="B70">
        <v>0.472799999999999</v>
      </c>
    </row>
    <row r="71" spans="1:2" x14ac:dyDescent="0.3">
      <c r="A71">
        <v>54550</v>
      </c>
      <c r="B71">
        <v>0.87180000000000002</v>
      </c>
    </row>
    <row r="72" spans="1:2" x14ac:dyDescent="0.3">
      <c r="A72">
        <v>54571</v>
      </c>
      <c r="B72">
        <v>0.43419999999999898</v>
      </c>
    </row>
    <row r="73" spans="1:2" x14ac:dyDescent="0.3">
      <c r="A73">
        <v>54593</v>
      </c>
      <c r="B73">
        <v>0.489399999999999</v>
      </c>
    </row>
    <row r="74" spans="1:2" x14ac:dyDescent="0.3">
      <c r="A74">
        <v>54614</v>
      </c>
      <c r="B74">
        <v>0.435499999999999</v>
      </c>
    </row>
    <row r="75" spans="1:2" x14ac:dyDescent="0.3">
      <c r="A75">
        <v>54635</v>
      </c>
      <c r="B75">
        <v>0.45389999999999903</v>
      </c>
    </row>
    <row r="76" spans="1:2" x14ac:dyDescent="0.3">
      <c r="A76">
        <v>54656</v>
      </c>
      <c r="B76">
        <v>0.50119999999999998</v>
      </c>
    </row>
    <row r="77" spans="1:2" x14ac:dyDescent="0.3">
      <c r="A77">
        <v>54677</v>
      </c>
      <c r="B77">
        <v>0.486399999999999</v>
      </c>
    </row>
    <row r="78" spans="1:2" x14ac:dyDescent="0.3">
      <c r="A78">
        <v>54698</v>
      </c>
      <c r="B78">
        <v>0.4506</v>
      </c>
    </row>
    <row r="79" spans="1:2" x14ac:dyDescent="0.3">
      <c r="A79">
        <v>54722</v>
      </c>
      <c r="B79">
        <v>3.2801</v>
      </c>
    </row>
    <row r="80" spans="1:2" x14ac:dyDescent="0.3">
      <c r="A80">
        <v>54740</v>
      </c>
      <c r="B80">
        <v>0.44230000000000003</v>
      </c>
    </row>
    <row r="81" spans="1:2" x14ac:dyDescent="0.3">
      <c r="A81">
        <v>54761</v>
      </c>
      <c r="B81">
        <v>0.45439999999999903</v>
      </c>
    </row>
    <row r="82" spans="1:2" x14ac:dyDescent="0.3">
      <c r="A82">
        <v>54782</v>
      </c>
      <c r="B82">
        <v>0.43619999999999898</v>
      </c>
    </row>
    <row r="83" spans="1:2" x14ac:dyDescent="0.3">
      <c r="A83">
        <v>54803</v>
      </c>
      <c r="B83">
        <v>0.43219999999999897</v>
      </c>
    </row>
    <row r="84" spans="1:2" x14ac:dyDescent="0.3">
      <c r="A84">
        <v>54824</v>
      </c>
      <c r="B84">
        <v>0.62619999999999998</v>
      </c>
    </row>
    <row r="85" spans="1:2" x14ac:dyDescent="0.3">
      <c r="A85">
        <v>54845</v>
      </c>
      <c r="B85">
        <v>0.44879999999999998</v>
      </c>
    </row>
    <row r="86" spans="1:2" x14ac:dyDescent="0.3">
      <c r="A86">
        <v>54866</v>
      </c>
      <c r="B86">
        <v>0.635099999999999</v>
      </c>
    </row>
    <row r="87" spans="1:2" x14ac:dyDescent="0.3">
      <c r="A87">
        <v>54887</v>
      </c>
      <c r="B87">
        <v>0.43690000000000001</v>
      </c>
    </row>
    <row r="88" spans="1:2" x14ac:dyDescent="0.3">
      <c r="A88">
        <v>54908</v>
      </c>
      <c r="B88">
        <v>0.482399999999999</v>
      </c>
    </row>
    <row r="89" spans="1:2" x14ac:dyDescent="0.3">
      <c r="A89">
        <v>54929</v>
      </c>
      <c r="B89">
        <v>0.46549999999999903</v>
      </c>
    </row>
    <row r="90" spans="1:2" x14ac:dyDescent="0.3">
      <c r="A90">
        <v>54949</v>
      </c>
      <c r="B90">
        <v>0.43709999999999899</v>
      </c>
    </row>
    <row r="91" spans="1:2" x14ac:dyDescent="0.3">
      <c r="A91">
        <v>54970</v>
      </c>
      <c r="B91">
        <v>0.48330000000000001</v>
      </c>
    </row>
    <row r="92" spans="1:2" x14ac:dyDescent="0.3">
      <c r="A92">
        <v>54991</v>
      </c>
      <c r="B92">
        <v>0.44329999999999897</v>
      </c>
    </row>
    <row r="93" spans="1:2" x14ac:dyDescent="0.3">
      <c r="A93">
        <v>55012</v>
      </c>
      <c r="B93">
        <v>0.60799999999999899</v>
      </c>
    </row>
    <row r="94" spans="1:2" x14ac:dyDescent="0.3">
      <c r="A94">
        <v>55033</v>
      </c>
      <c r="B94">
        <v>0.45189999999999902</v>
      </c>
    </row>
    <row r="95" spans="1:2" x14ac:dyDescent="0.3">
      <c r="A95">
        <v>55054</v>
      </c>
      <c r="B95">
        <v>0.443</v>
      </c>
    </row>
    <row r="96" spans="1:2" x14ac:dyDescent="0.3">
      <c r="A96">
        <v>55075</v>
      </c>
      <c r="B96">
        <v>0.44939999999999902</v>
      </c>
    </row>
    <row r="97" spans="1:2" x14ac:dyDescent="0.3">
      <c r="A97">
        <v>55096</v>
      </c>
      <c r="B97">
        <v>0.64390000000000003</v>
      </c>
    </row>
    <row r="98" spans="1:2" x14ac:dyDescent="0.3">
      <c r="A98">
        <v>55117</v>
      </c>
      <c r="B98">
        <v>0.66390000000000005</v>
      </c>
    </row>
    <row r="99" spans="1:2" x14ac:dyDescent="0.3">
      <c r="A99">
        <v>55138</v>
      </c>
      <c r="B99">
        <v>0.42909999999999998</v>
      </c>
    </row>
    <row r="100" spans="1:2" x14ac:dyDescent="0.3">
      <c r="A100">
        <v>55158</v>
      </c>
      <c r="B100">
        <v>0.42799999999999899</v>
      </c>
    </row>
    <row r="101" spans="1:2" x14ac:dyDescent="0.3">
      <c r="A101">
        <v>55179</v>
      </c>
      <c r="B101">
        <v>0.44779999999999898</v>
      </c>
    </row>
    <row r="102" spans="1:2" x14ac:dyDescent="0.3">
      <c r="A102">
        <v>55200</v>
      </c>
      <c r="B102">
        <v>0.436499999999999</v>
      </c>
    </row>
    <row r="103" spans="1:2" x14ac:dyDescent="0.3">
      <c r="A103">
        <v>55221</v>
      </c>
      <c r="B103">
        <v>0.44379999999999897</v>
      </c>
    </row>
    <row r="104" spans="1:2" x14ac:dyDescent="0.3">
      <c r="A104">
        <v>55242</v>
      </c>
      <c r="B104">
        <v>0.44789999999999902</v>
      </c>
    </row>
    <row r="105" spans="1:2" x14ac:dyDescent="0.3">
      <c r="A105">
        <v>55263</v>
      </c>
      <c r="B105">
        <v>0.50800000000000001</v>
      </c>
    </row>
    <row r="106" spans="1:2" x14ac:dyDescent="0.3">
      <c r="A106">
        <v>55284</v>
      </c>
      <c r="B106">
        <v>0.46599999999999903</v>
      </c>
    </row>
    <row r="107" spans="1:2" x14ac:dyDescent="0.3">
      <c r="A107">
        <v>55306</v>
      </c>
      <c r="B107">
        <v>0.43240000000000001</v>
      </c>
    </row>
    <row r="108" spans="1:2" x14ac:dyDescent="0.3">
      <c r="A108">
        <v>55328</v>
      </c>
      <c r="B108">
        <v>0.46899999999999997</v>
      </c>
    </row>
    <row r="109" spans="1:2" x14ac:dyDescent="0.3">
      <c r="A109">
        <v>55349</v>
      </c>
      <c r="B109">
        <v>0.43429999999999902</v>
      </c>
    </row>
    <row r="110" spans="1:2" x14ac:dyDescent="0.3">
      <c r="A110">
        <v>55370</v>
      </c>
      <c r="B110">
        <v>0.484899999999999</v>
      </c>
    </row>
    <row r="111" spans="1:2" x14ac:dyDescent="0.3">
      <c r="A111">
        <v>55391</v>
      </c>
      <c r="B111">
        <v>0.46810000000000002</v>
      </c>
    </row>
    <row r="112" spans="1:2" x14ac:dyDescent="0.3">
      <c r="A112">
        <v>55412</v>
      </c>
      <c r="B112">
        <v>0.43609999999999899</v>
      </c>
    </row>
    <row r="113" spans="1:2" x14ac:dyDescent="0.3">
      <c r="A113">
        <v>55433</v>
      </c>
      <c r="B113">
        <v>1.36099999999999</v>
      </c>
    </row>
    <row r="114" spans="1:2" x14ac:dyDescent="0.3">
      <c r="A114">
        <v>55453</v>
      </c>
      <c r="B114">
        <v>0.44259999999999999</v>
      </c>
    </row>
    <row r="115" spans="1:2" x14ac:dyDescent="0.3">
      <c r="A115">
        <v>55476</v>
      </c>
      <c r="B115">
        <v>0.61219999999999997</v>
      </c>
    </row>
    <row r="116" spans="1:2" x14ac:dyDescent="0.3">
      <c r="A116">
        <v>55496</v>
      </c>
      <c r="B116">
        <v>0.44800000000000001</v>
      </c>
    </row>
    <row r="117" spans="1:2" x14ac:dyDescent="0.3">
      <c r="A117">
        <v>55518</v>
      </c>
      <c r="B117">
        <v>0.92800000000000005</v>
      </c>
    </row>
    <row r="118" spans="1:2" x14ac:dyDescent="0.3">
      <c r="A118">
        <v>55539</v>
      </c>
      <c r="B118">
        <v>0.41970000000000002</v>
      </c>
    </row>
    <row r="119" spans="1:2" x14ac:dyDescent="0.3">
      <c r="A119">
        <v>55560</v>
      </c>
      <c r="B119">
        <v>0.4269</v>
      </c>
    </row>
    <row r="120" spans="1:2" x14ac:dyDescent="0.3">
      <c r="A120">
        <v>55581</v>
      </c>
      <c r="B120">
        <v>0.42749999999999899</v>
      </c>
    </row>
    <row r="121" spans="1:2" x14ac:dyDescent="0.3">
      <c r="A121">
        <v>55602</v>
      </c>
      <c r="B121">
        <v>0.68210000000000004</v>
      </c>
    </row>
    <row r="122" spans="1:2" x14ac:dyDescent="0.3">
      <c r="A122">
        <v>55623</v>
      </c>
      <c r="B122">
        <v>0.69979999999999898</v>
      </c>
    </row>
    <row r="123" spans="1:2" x14ac:dyDescent="0.3">
      <c r="A123">
        <v>55644</v>
      </c>
      <c r="B123">
        <v>0.50439999999999896</v>
      </c>
    </row>
    <row r="124" spans="1:2" x14ac:dyDescent="0.3">
      <c r="A124">
        <v>55665</v>
      </c>
      <c r="B124">
        <v>0.42149999999999899</v>
      </c>
    </row>
    <row r="125" spans="1:2" x14ac:dyDescent="0.3">
      <c r="A125">
        <v>55688</v>
      </c>
      <c r="B125">
        <v>2.40749999999999</v>
      </c>
    </row>
    <row r="126" spans="1:2" x14ac:dyDescent="0.3">
      <c r="A126">
        <v>55707</v>
      </c>
      <c r="B126">
        <v>0.42069999999999902</v>
      </c>
    </row>
    <row r="127" spans="1:2" x14ac:dyDescent="0.3">
      <c r="A127">
        <v>55728</v>
      </c>
      <c r="B127">
        <v>0.44319999999999898</v>
      </c>
    </row>
    <row r="128" spans="1:2" x14ac:dyDescent="0.3">
      <c r="A128">
        <v>55749</v>
      </c>
      <c r="B128">
        <v>0.71870000000000001</v>
      </c>
    </row>
    <row r="129" spans="1:2" x14ac:dyDescent="0.3">
      <c r="A129">
        <v>55770</v>
      </c>
      <c r="B129">
        <v>0.418899999999999</v>
      </c>
    </row>
    <row r="130" spans="1:2" x14ac:dyDescent="0.3">
      <c r="A130">
        <v>55791</v>
      </c>
      <c r="B130">
        <v>1.35289999999999</v>
      </c>
    </row>
    <row r="131" spans="1:2" x14ac:dyDescent="0.3">
      <c r="A131">
        <v>55811</v>
      </c>
      <c r="B131">
        <v>0.4148</v>
      </c>
    </row>
    <row r="132" spans="1:2" x14ac:dyDescent="0.3">
      <c r="A132">
        <v>55832</v>
      </c>
      <c r="B132">
        <v>0.41930000000000001</v>
      </c>
    </row>
    <row r="133" spans="1:2" x14ac:dyDescent="0.3">
      <c r="A133">
        <v>55853</v>
      </c>
      <c r="B133">
        <v>0.44750000000000001</v>
      </c>
    </row>
    <row r="134" spans="1:2" x14ac:dyDescent="0.3">
      <c r="A134">
        <v>55874</v>
      </c>
      <c r="B134">
        <v>0.43590000000000001</v>
      </c>
    </row>
    <row r="135" spans="1:2" x14ac:dyDescent="0.3">
      <c r="A135">
        <v>55895</v>
      </c>
      <c r="B135">
        <v>0.43780000000000002</v>
      </c>
    </row>
    <row r="136" spans="1:2" x14ac:dyDescent="0.3">
      <c r="A136">
        <v>55916</v>
      </c>
      <c r="B136">
        <v>0.45860000000000001</v>
      </c>
    </row>
    <row r="137" spans="1:2" x14ac:dyDescent="0.3">
      <c r="A137">
        <v>55937</v>
      </c>
      <c r="B137">
        <v>0.56869999999999898</v>
      </c>
    </row>
    <row r="138" spans="1:2" x14ac:dyDescent="0.3">
      <c r="A138">
        <v>55958</v>
      </c>
      <c r="B138">
        <v>0.65349999999999897</v>
      </c>
    </row>
    <row r="139" spans="1:2" x14ac:dyDescent="0.3">
      <c r="A139">
        <v>55979</v>
      </c>
      <c r="B139">
        <v>0.42979999999999902</v>
      </c>
    </row>
    <row r="140" spans="1:2" x14ac:dyDescent="0.3">
      <c r="A140">
        <v>56000</v>
      </c>
      <c r="B140">
        <v>0.45019999999999899</v>
      </c>
    </row>
    <row r="141" spans="1:2" x14ac:dyDescent="0.3">
      <c r="A141">
        <v>56021</v>
      </c>
      <c r="B141">
        <v>0.42699999999999999</v>
      </c>
    </row>
    <row r="142" spans="1:2" x14ac:dyDescent="0.3">
      <c r="A142">
        <v>56042</v>
      </c>
      <c r="B142">
        <v>0.43759999999999899</v>
      </c>
    </row>
    <row r="143" spans="1:2" x14ac:dyDescent="0.3">
      <c r="A143">
        <v>56063</v>
      </c>
      <c r="B143">
        <v>0.45399999999999902</v>
      </c>
    </row>
    <row r="144" spans="1:2" x14ac:dyDescent="0.3">
      <c r="A144">
        <v>56084</v>
      </c>
      <c r="B144">
        <v>0.50280000000000002</v>
      </c>
    </row>
    <row r="145" spans="1:2" x14ac:dyDescent="0.3">
      <c r="A145">
        <v>56105</v>
      </c>
      <c r="B145">
        <v>0.430999999999999</v>
      </c>
    </row>
    <row r="146" spans="1:2" x14ac:dyDescent="0.3">
      <c r="A146">
        <v>56126</v>
      </c>
      <c r="B146">
        <v>0.51329999999999898</v>
      </c>
    </row>
    <row r="147" spans="1:2" x14ac:dyDescent="0.3">
      <c r="A147">
        <v>56147</v>
      </c>
      <c r="B147">
        <v>1.385</v>
      </c>
    </row>
    <row r="148" spans="1:2" x14ac:dyDescent="0.3">
      <c r="A148">
        <v>56168</v>
      </c>
      <c r="B148">
        <v>0.43359999999999999</v>
      </c>
    </row>
    <row r="149" spans="1:2" x14ac:dyDescent="0.3">
      <c r="A149">
        <v>56189</v>
      </c>
      <c r="B149">
        <v>0.449099999999999</v>
      </c>
    </row>
    <row r="150" spans="1:2" x14ac:dyDescent="0.3">
      <c r="A150">
        <v>56210</v>
      </c>
      <c r="B150">
        <v>0.44690000000000002</v>
      </c>
    </row>
    <row r="151" spans="1:2" x14ac:dyDescent="0.3">
      <c r="A151">
        <v>56231</v>
      </c>
      <c r="B151">
        <v>0.43149999999999999</v>
      </c>
    </row>
    <row r="152" spans="1:2" x14ac:dyDescent="0.3">
      <c r="A152">
        <v>56253</v>
      </c>
      <c r="B152">
        <v>0.65649999999999897</v>
      </c>
    </row>
    <row r="153" spans="1:2" x14ac:dyDescent="0.3">
      <c r="A153">
        <v>56273</v>
      </c>
      <c r="B153">
        <v>0.63319999999999899</v>
      </c>
    </row>
    <row r="154" spans="1:2" x14ac:dyDescent="0.3">
      <c r="A154">
        <v>56295</v>
      </c>
      <c r="B154">
        <v>0.48759999999999898</v>
      </c>
    </row>
    <row r="155" spans="1:2" x14ac:dyDescent="0.3">
      <c r="A155">
        <v>56315</v>
      </c>
      <c r="B155">
        <v>0.62960000000000005</v>
      </c>
    </row>
    <row r="156" spans="1:2" x14ac:dyDescent="0.3">
      <c r="A156">
        <v>56336</v>
      </c>
      <c r="B156">
        <v>0.4269</v>
      </c>
    </row>
    <row r="157" spans="1:2" x14ac:dyDescent="0.3">
      <c r="A157">
        <v>56357</v>
      </c>
      <c r="B157">
        <v>0.504</v>
      </c>
    </row>
    <row r="158" spans="1:2" x14ac:dyDescent="0.3">
      <c r="A158">
        <v>56378</v>
      </c>
      <c r="B158">
        <v>0.43169999999999897</v>
      </c>
    </row>
    <row r="159" spans="1:2" x14ac:dyDescent="0.3">
      <c r="A159">
        <v>56399</v>
      </c>
      <c r="B159">
        <v>0.62580000000000002</v>
      </c>
    </row>
    <row r="160" spans="1:2" x14ac:dyDescent="0.3">
      <c r="A160">
        <v>56419</v>
      </c>
      <c r="B160">
        <v>0.42569999999999902</v>
      </c>
    </row>
    <row r="161" spans="1:2" x14ac:dyDescent="0.3">
      <c r="A161">
        <v>56440</v>
      </c>
      <c r="B161">
        <v>0.429399999999999</v>
      </c>
    </row>
    <row r="162" spans="1:2" x14ac:dyDescent="0.3">
      <c r="A162">
        <v>56462</v>
      </c>
      <c r="B162">
        <v>0.74480000000000002</v>
      </c>
    </row>
    <row r="163" spans="1:2" x14ac:dyDescent="0.3">
      <c r="A163">
        <v>56482</v>
      </c>
      <c r="B163">
        <v>0.43909999999999899</v>
      </c>
    </row>
    <row r="164" spans="1:2" x14ac:dyDescent="0.3">
      <c r="A164">
        <v>56503</v>
      </c>
      <c r="B164">
        <v>0.44529999999999897</v>
      </c>
    </row>
    <row r="165" spans="1:2" x14ac:dyDescent="0.3">
      <c r="A165">
        <v>56524</v>
      </c>
      <c r="B165">
        <v>0.4259</v>
      </c>
    </row>
    <row r="166" spans="1:2" x14ac:dyDescent="0.3">
      <c r="A166">
        <v>56545</v>
      </c>
      <c r="B166">
        <v>0.46089999999999898</v>
      </c>
    </row>
    <row r="167" spans="1:2" x14ac:dyDescent="0.3">
      <c r="A167">
        <v>56566</v>
      </c>
      <c r="B167">
        <v>0.42870000000000003</v>
      </c>
    </row>
    <row r="168" spans="1:2" x14ac:dyDescent="0.3">
      <c r="A168">
        <v>56587</v>
      </c>
      <c r="B168">
        <v>0.42279999999999901</v>
      </c>
    </row>
    <row r="169" spans="1:2" x14ac:dyDescent="0.3">
      <c r="A169">
        <v>56609</v>
      </c>
      <c r="B169">
        <v>1.0353999999999901</v>
      </c>
    </row>
    <row r="170" spans="1:2" x14ac:dyDescent="0.3">
      <c r="A170">
        <v>56629</v>
      </c>
      <c r="B170">
        <v>0.42749999999999899</v>
      </c>
    </row>
    <row r="171" spans="1:2" x14ac:dyDescent="0.3">
      <c r="A171">
        <v>56650</v>
      </c>
      <c r="B171">
        <v>0.422899999999999</v>
      </c>
    </row>
    <row r="172" spans="1:2" x14ac:dyDescent="0.3">
      <c r="A172">
        <v>56671</v>
      </c>
      <c r="B172">
        <v>0.42670000000000002</v>
      </c>
    </row>
    <row r="173" spans="1:2" x14ac:dyDescent="0.3">
      <c r="A173">
        <v>56692</v>
      </c>
      <c r="B173">
        <v>0.52559999999999896</v>
      </c>
    </row>
    <row r="174" spans="1:2" x14ac:dyDescent="0.3">
      <c r="A174">
        <v>56713</v>
      </c>
      <c r="B174">
        <v>0.64510000000000001</v>
      </c>
    </row>
    <row r="175" spans="1:2" x14ac:dyDescent="0.3">
      <c r="A175">
        <v>56734</v>
      </c>
      <c r="B175">
        <v>0.43629999999999902</v>
      </c>
    </row>
    <row r="176" spans="1:2" x14ac:dyDescent="0.3">
      <c r="A176">
        <v>56755</v>
      </c>
      <c r="B176">
        <v>0.43130000000000002</v>
      </c>
    </row>
    <row r="177" spans="1:2" x14ac:dyDescent="0.3">
      <c r="A177">
        <v>56775</v>
      </c>
      <c r="B177">
        <v>0.45140000000000002</v>
      </c>
    </row>
    <row r="178" spans="1:2" x14ac:dyDescent="0.3">
      <c r="A178">
        <v>56796</v>
      </c>
      <c r="B178">
        <v>0.43919999999999898</v>
      </c>
    </row>
    <row r="179" spans="1:2" x14ac:dyDescent="0.3">
      <c r="A179">
        <v>56818</v>
      </c>
      <c r="B179">
        <v>0.443599999999999</v>
      </c>
    </row>
    <row r="180" spans="1:2" x14ac:dyDescent="0.3">
      <c r="A180">
        <v>56839</v>
      </c>
      <c r="B180">
        <v>0.42069999999999902</v>
      </c>
    </row>
    <row r="181" spans="1:2" x14ac:dyDescent="0.3">
      <c r="A181">
        <v>56861</v>
      </c>
      <c r="B181">
        <v>1.5156000000000001</v>
      </c>
    </row>
    <row r="182" spans="1:2" x14ac:dyDescent="0.3">
      <c r="A182">
        <v>56880</v>
      </c>
      <c r="B182">
        <v>0.42359999999999898</v>
      </c>
    </row>
    <row r="183" spans="1:2" x14ac:dyDescent="0.3">
      <c r="A183">
        <v>56901</v>
      </c>
      <c r="B183">
        <v>0.4531</v>
      </c>
    </row>
    <row r="184" spans="1:2" x14ac:dyDescent="0.3">
      <c r="A184">
        <v>56922</v>
      </c>
      <c r="B184">
        <v>0.42999999999999899</v>
      </c>
    </row>
    <row r="185" spans="1:2" x14ac:dyDescent="0.3">
      <c r="A185">
        <v>56943</v>
      </c>
      <c r="B185">
        <v>0.42409999999999998</v>
      </c>
    </row>
    <row r="186" spans="1:2" x14ac:dyDescent="0.3">
      <c r="A186">
        <v>56964</v>
      </c>
      <c r="B186">
        <v>0.43140000000000001</v>
      </c>
    </row>
    <row r="187" spans="1:2" x14ac:dyDescent="0.3">
      <c r="A187">
        <v>56985</v>
      </c>
      <c r="B187">
        <v>0.67169999999999896</v>
      </c>
    </row>
    <row r="188" spans="1:2" x14ac:dyDescent="0.3">
      <c r="A188">
        <v>57006</v>
      </c>
      <c r="B188">
        <v>0.44789999999999902</v>
      </c>
    </row>
    <row r="189" spans="1:2" x14ac:dyDescent="0.3">
      <c r="A189">
        <v>57028</v>
      </c>
      <c r="B189">
        <v>0.75990000000000002</v>
      </c>
    </row>
    <row r="190" spans="1:2" x14ac:dyDescent="0.3">
      <c r="A190">
        <v>57049</v>
      </c>
      <c r="B190">
        <v>0.474299999999999</v>
      </c>
    </row>
    <row r="191" spans="1:2" x14ac:dyDescent="0.3">
      <c r="A191">
        <v>57070</v>
      </c>
      <c r="B191">
        <v>0.43640000000000001</v>
      </c>
    </row>
    <row r="192" spans="1:2" x14ac:dyDescent="0.3">
      <c r="A192">
        <v>57091</v>
      </c>
      <c r="B192">
        <v>0.43540000000000001</v>
      </c>
    </row>
    <row r="193" spans="1:2" x14ac:dyDescent="0.3">
      <c r="A193">
        <v>57112</v>
      </c>
      <c r="B193">
        <v>0.46400000000000002</v>
      </c>
    </row>
    <row r="194" spans="1:2" x14ac:dyDescent="0.3">
      <c r="A194">
        <v>57133</v>
      </c>
      <c r="B194">
        <v>0.43109999999999998</v>
      </c>
    </row>
    <row r="195" spans="1:2" x14ac:dyDescent="0.3">
      <c r="A195">
        <v>57154</v>
      </c>
      <c r="B195">
        <v>0.41959999999999997</v>
      </c>
    </row>
    <row r="196" spans="1:2" x14ac:dyDescent="0.3">
      <c r="A196">
        <v>57175</v>
      </c>
      <c r="B196">
        <v>0.42530000000000001</v>
      </c>
    </row>
    <row r="197" spans="1:2" x14ac:dyDescent="0.3">
      <c r="A197">
        <v>57196</v>
      </c>
      <c r="B197">
        <v>0.50380000000000003</v>
      </c>
    </row>
    <row r="198" spans="1:2" x14ac:dyDescent="0.3">
      <c r="A198">
        <v>57217</v>
      </c>
      <c r="B198">
        <v>0.47470000000000001</v>
      </c>
    </row>
    <row r="199" spans="1:2" x14ac:dyDescent="0.3">
      <c r="A199">
        <v>57238</v>
      </c>
      <c r="B199">
        <v>0.42780000000000001</v>
      </c>
    </row>
    <row r="200" spans="1:2" x14ac:dyDescent="0.3">
      <c r="A200">
        <v>57258</v>
      </c>
      <c r="B200">
        <v>0.42459999999999998</v>
      </c>
    </row>
    <row r="201" spans="1:2" x14ac:dyDescent="0.3">
      <c r="A201">
        <v>57279</v>
      </c>
      <c r="B201">
        <v>0.42099999999999899</v>
      </c>
    </row>
    <row r="202" spans="1:2" x14ac:dyDescent="0.3">
      <c r="A202">
        <v>57300</v>
      </c>
      <c r="B202">
        <v>0.45319999999999899</v>
      </c>
    </row>
    <row r="203" spans="1:2" x14ac:dyDescent="0.3">
      <c r="A203">
        <v>57321</v>
      </c>
      <c r="B203">
        <v>0.60709999999999897</v>
      </c>
    </row>
    <row r="204" spans="1:2" x14ac:dyDescent="0.3">
      <c r="A204">
        <v>57342</v>
      </c>
      <c r="B204">
        <v>0.43659999999999899</v>
      </c>
    </row>
    <row r="205" spans="1:2" x14ac:dyDescent="0.3">
      <c r="A205">
        <v>57363</v>
      </c>
      <c r="B205">
        <v>0.44640000000000002</v>
      </c>
    </row>
    <row r="206" spans="1:2" x14ac:dyDescent="0.3">
      <c r="A206">
        <v>57384</v>
      </c>
      <c r="B206">
        <v>0.45889999999999898</v>
      </c>
    </row>
    <row r="207" spans="1:2" x14ac:dyDescent="0.3">
      <c r="A207">
        <v>57405</v>
      </c>
      <c r="B207">
        <v>0.62029999999999896</v>
      </c>
    </row>
    <row r="208" spans="1:2" x14ac:dyDescent="0.3">
      <c r="A208">
        <v>57426</v>
      </c>
      <c r="B208">
        <v>0.41539999999999899</v>
      </c>
    </row>
    <row r="209" spans="1:2" x14ac:dyDescent="0.3">
      <c r="A209">
        <v>57447</v>
      </c>
      <c r="B209">
        <v>0.42130000000000001</v>
      </c>
    </row>
    <row r="210" spans="1:2" x14ac:dyDescent="0.3">
      <c r="A210">
        <v>57468</v>
      </c>
      <c r="B210">
        <v>0.434999999999999</v>
      </c>
    </row>
    <row r="211" spans="1:2" x14ac:dyDescent="0.3">
      <c r="A211">
        <v>57489</v>
      </c>
      <c r="B211">
        <v>0.42680000000000001</v>
      </c>
    </row>
    <row r="212" spans="1:2" x14ac:dyDescent="0.3">
      <c r="A212">
        <v>57510</v>
      </c>
      <c r="B212">
        <v>0.42759999999999898</v>
      </c>
    </row>
    <row r="213" spans="1:2" x14ac:dyDescent="0.3">
      <c r="A213">
        <v>57531</v>
      </c>
      <c r="B213">
        <v>0.67130000000000001</v>
      </c>
    </row>
    <row r="214" spans="1:2" x14ac:dyDescent="0.3">
      <c r="A214">
        <v>57551</v>
      </c>
      <c r="B214">
        <v>0.42180000000000001</v>
      </c>
    </row>
    <row r="215" spans="1:2" x14ac:dyDescent="0.3">
      <c r="A215">
        <v>57574</v>
      </c>
      <c r="B215">
        <v>0.62929999999999897</v>
      </c>
    </row>
    <row r="216" spans="1:2" x14ac:dyDescent="0.3">
      <c r="A216">
        <v>57594</v>
      </c>
      <c r="B216">
        <v>0.48409999999999997</v>
      </c>
    </row>
    <row r="217" spans="1:2" x14ac:dyDescent="0.3">
      <c r="A217">
        <v>57615</v>
      </c>
      <c r="B217">
        <v>0.432499999999999</v>
      </c>
    </row>
    <row r="218" spans="1:2" x14ac:dyDescent="0.3">
      <c r="A218">
        <v>57636</v>
      </c>
      <c r="B218">
        <v>0.41510000000000002</v>
      </c>
    </row>
    <row r="219" spans="1:2" x14ac:dyDescent="0.3">
      <c r="A219">
        <v>57657</v>
      </c>
      <c r="B219">
        <v>0.50480000000000003</v>
      </c>
    </row>
    <row r="220" spans="1:2" x14ac:dyDescent="0.3">
      <c r="A220">
        <v>57679</v>
      </c>
      <c r="B220">
        <v>1.5190999999999999</v>
      </c>
    </row>
    <row r="221" spans="1:2" x14ac:dyDescent="0.3">
      <c r="A221">
        <v>57699</v>
      </c>
      <c r="B221">
        <v>0.483399999999999</v>
      </c>
    </row>
    <row r="222" spans="1:2" x14ac:dyDescent="0.3">
      <c r="A222">
        <v>57720</v>
      </c>
      <c r="B222">
        <v>0.44979999999999898</v>
      </c>
    </row>
    <row r="223" spans="1:2" x14ac:dyDescent="0.3">
      <c r="A223">
        <v>57741</v>
      </c>
      <c r="B223">
        <v>0.52010000000000001</v>
      </c>
    </row>
    <row r="224" spans="1:2" x14ac:dyDescent="0.3">
      <c r="A224">
        <v>57762</v>
      </c>
      <c r="B224">
        <v>0.46189999999999998</v>
      </c>
    </row>
    <row r="225" spans="1:2" x14ac:dyDescent="0.3">
      <c r="A225">
        <v>57783</v>
      </c>
      <c r="B225">
        <v>0.48069999999999902</v>
      </c>
    </row>
    <row r="226" spans="1:2" x14ac:dyDescent="0.3">
      <c r="A226">
        <v>57804</v>
      </c>
      <c r="B226">
        <v>0.43369999999999997</v>
      </c>
    </row>
    <row r="227" spans="1:2" x14ac:dyDescent="0.3">
      <c r="A227">
        <v>57825</v>
      </c>
      <c r="B227">
        <v>0.43369999999999997</v>
      </c>
    </row>
    <row r="228" spans="1:2" x14ac:dyDescent="0.3">
      <c r="A228">
        <v>57846</v>
      </c>
      <c r="B228">
        <v>0.43959999999999899</v>
      </c>
    </row>
    <row r="229" spans="1:2" x14ac:dyDescent="0.3">
      <c r="A229">
        <v>57867</v>
      </c>
      <c r="B229">
        <v>0.45529999999999898</v>
      </c>
    </row>
    <row r="230" spans="1:2" x14ac:dyDescent="0.3">
      <c r="A230">
        <v>57889</v>
      </c>
      <c r="B230">
        <v>0.47939999999999899</v>
      </c>
    </row>
    <row r="231" spans="1:2" x14ac:dyDescent="0.3">
      <c r="A231">
        <v>57910</v>
      </c>
      <c r="B231">
        <v>0.70049999999999901</v>
      </c>
    </row>
    <row r="232" spans="1:2" x14ac:dyDescent="0.3">
      <c r="A232">
        <v>57931</v>
      </c>
      <c r="B232">
        <v>0.68420000000000003</v>
      </c>
    </row>
    <row r="233" spans="1:2" x14ac:dyDescent="0.3">
      <c r="A233">
        <v>57951</v>
      </c>
      <c r="B233">
        <v>0.42330000000000001</v>
      </c>
    </row>
    <row r="234" spans="1:2" x14ac:dyDescent="0.3">
      <c r="A234">
        <v>57972</v>
      </c>
      <c r="B234">
        <v>0.43269999999999897</v>
      </c>
    </row>
    <row r="235" spans="1:2" x14ac:dyDescent="0.3">
      <c r="A235">
        <v>57994</v>
      </c>
      <c r="B235">
        <v>0.73140000000000005</v>
      </c>
    </row>
    <row r="236" spans="1:2" x14ac:dyDescent="0.3">
      <c r="A236">
        <v>58014</v>
      </c>
      <c r="B236">
        <v>0.46959999999999902</v>
      </c>
    </row>
    <row r="237" spans="1:2" x14ac:dyDescent="0.3">
      <c r="A237">
        <v>58037</v>
      </c>
      <c r="B237">
        <v>0.89990000000000003</v>
      </c>
    </row>
    <row r="238" spans="1:2" x14ac:dyDescent="0.3">
      <c r="A238">
        <v>58058</v>
      </c>
      <c r="B238">
        <v>0.46329999999999899</v>
      </c>
    </row>
    <row r="239" spans="1:2" x14ac:dyDescent="0.3">
      <c r="A239">
        <v>58079</v>
      </c>
      <c r="B239">
        <v>0.43190000000000001</v>
      </c>
    </row>
    <row r="240" spans="1:2" x14ac:dyDescent="0.3">
      <c r="A240">
        <v>58100</v>
      </c>
      <c r="B240">
        <v>0.45369999999999999</v>
      </c>
    </row>
    <row r="241" spans="1:2" x14ac:dyDescent="0.3">
      <c r="A241">
        <v>58120</v>
      </c>
      <c r="B241">
        <v>0.41899999999999898</v>
      </c>
    </row>
    <row r="242" spans="1:2" x14ac:dyDescent="0.3">
      <c r="A242">
        <v>58142</v>
      </c>
      <c r="B242">
        <v>0.647199999999999</v>
      </c>
    </row>
    <row r="243" spans="1:2" x14ac:dyDescent="0.3">
      <c r="A243">
        <v>58162</v>
      </c>
      <c r="B243">
        <v>0.42319999999999902</v>
      </c>
    </row>
    <row r="244" spans="1:2" x14ac:dyDescent="0.3">
      <c r="A244">
        <v>58183</v>
      </c>
      <c r="B244">
        <v>0.44949999999999901</v>
      </c>
    </row>
    <row r="245" spans="1:2" x14ac:dyDescent="0.3">
      <c r="A245">
        <v>58204</v>
      </c>
      <c r="B245">
        <v>0.44030000000000002</v>
      </c>
    </row>
    <row r="246" spans="1:2" x14ac:dyDescent="0.3">
      <c r="A246">
        <v>58225</v>
      </c>
      <c r="B246">
        <v>0.43780000000000002</v>
      </c>
    </row>
    <row r="247" spans="1:2" x14ac:dyDescent="0.3">
      <c r="A247">
        <v>58246</v>
      </c>
      <c r="B247">
        <v>0.42559999999999898</v>
      </c>
    </row>
    <row r="248" spans="1:2" x14ac:dyDescent="0.3">
      <c r="A248">
        <v>58267</v>
      </c>
      <c r="B248">
        <v>0.4884</v>
      </c>
    </row>
    <row r="249" spans="1:2" x14ac:dyDescent="0.3">
      <c r="A249">
        <v>58288</v>
      </c>
      <c r="B249">
        <v>0.67979999999999996</v>
      </c>
    </row>
    <row r="250" spans="1:2" x14ac:dyDescent="0.3">
      <c r="A250">
        <v>58309</v>
      </c>
      <c r="B250">
        <v>0.41949999999999898</v>
      </c>
    </row>
    <row r="251" spans="1:2" x14ac:dyDescent="0.3">
      <c r="A251">
        <v>58330</v>
      </c>
      <c r="B251">
        <v>0.4299</v>
      </c>
    </row>
    <row r="252" spans="1:2" x14ac:dyDescent="0.3">
      <c r="A252">
        <v>58351</v>
      </c>
      <c r="B252">
        <v>0.5625</v>
      </c>
    </row>
    <row r="253" spans="1:2" x14ac:dyDescent="0.3">
      <c r="A253">
        <v>58372</v>
      </c>
      <c r="B253">
        <v>0.42299999999999899</v>
      </c>
    </row>
    <row r="254" spans="1:2" x14ac:dyDescent="0.3">
      <c r="A254">
        <v>58394</v>
      </c>
      <c r="B254">
        <v>0.59060000000000001</v>
      </c>
    </row>
    <row r="255" spans="1:2" x14ac:dyDescent="0.3">
      <c r="A255">
        <v>58415</v>
      </c>
      <c r="B255">
        <v>0.43070000000000003</v>
      </c>
    </row>
    <row r="256" spans="1:2" x14ac:dyDescent="0.3">
      <c r="A256">
        <v>58436</v>
      </c>
      <c r="B256">
        <v>0.47739999999999899</v>
      </c>
    </row>
    <row r="257" spans="1:2" x14ac:dyDescent="0.3">
      <c r="A257">
        <v>58457</v>
      </c>
      <c r="B257">
        <v>0.45519999999999899</v>
      </c>
    </row>
    <row r="258" spans="1:2" x14ac:dyDescent="0.3">
      <c r="A258">
        <v>58477</v>
      </c>
      <c r="B258">
        <v>0.43389999999999901</v>
      </c>
    </row>
    <row r="259" spans="1:2" x14ac:dyDescent="0.3">
      <c r="A259">
        <v>58498</v>
      </c>
      <c r="B259">
        <v>0.43059999999999898</v>
      </c>
    </row>
    <row r="260" spans="1:2" x14ac:dyDescent="0.3">
      <c r="A260">
        <v>58519</v>
      </c>
      <c r="B260">
        <v>0.49830000000000002</v>
      </c>
    </row>
    <row r="261" spans="1:2" x14ac:dyDescent="0.3">
      <c r="A261">
        <v>58540</v>
      </c>
      <c r="B261">
        <v>0.430999999999999</v>
      </c>
    </row>
    <row r="262" spans="1:2" x14ac:dyDescent="0.3">
      <c r="A262">
        <v>58561</v>
      </c>
      <c r="B262">
        <v>0.42949999999999899</v>
      </c>
    </row>
    <row r="263" spans="1:2" x14ac:dyDescent="0.3">
      <c r="A263">
        <v>58582</v>
      </c>
      <c r="B263">
        <v>0.43319999999999997</v>
      </c>
    </row>
    <row r="264" spans="1:2" x14ac:dyDescent="0.3">
      <c r="A264">
        <v>58603</v>
      </c>
      <c r="B264">
        <v>0.56579999999999897</v>
      </c>
    </row>
    <row r="265" spans="1:2" x14ac:dyDescent="0.3">
      <c r="A265">
        <v>58623</v>
      </c>
      <c r="B265">
        <v>0.42780000000000001</v>
      </c>
    </row>
    <row r="266" spans="1:2" x14ac:dyDescent="0.3">
      <c r="A266">
        <v>58646</v>
      </c>
      <c r="B266">
        <v>0.536299999999999</v>
      </c>
    </row>
    <row r="267" spans="1:2" x14ac:dyDescent="0.3">
      <c r="A267">
        <v>58667</v>
      </c>
      <c r="B267">
        <v>0.76590000000000003</v>
      </c>
    </row>
    <row r="268" spans="1:2" x14ac:dyDescent="0.3">
      <c r="A268">
        <v>58687</v>
      </c>
      <c r="B268">
        <v>0.42719999999999902</v>
      </c>
    </row>
    <row r="269" spans="1:2" x14ac:dyDescent="0.3">
      <c r="A269">
        <v>58708</v>
      </c>
      <c r="B269">
        <v>0.41859999999999897</v>
      </c>
    </row>
    <row r="270" spans="1:2" x14ac:dyDescent="0.3">
      <c r="A270">
        <v>58729</v>
      </c>
      <c r="B270">
        <v>0.42749999999999899</v>
      </c>
    </row>
    <row r="271" spans="1:2" x14ac:dyDescent="0.3">
      <c r="A271">
        <v>58752</v>
      </c>
      <c r="B271">
        <v>1.7518</v>
      </c>
    </row>
    <row r="272" spans="1:2" x14ac:dyDescent="0.3">
      <c r="A272">
        <v>58771</v>
      </c>
      <c r="B272">
        <v>0.43140000000000001</v>
      </c>
    </row>
    <row r="273" spans="1:2" x14ac:dyDescent="0.3">
      <c r="A273">
        <v>58793</v>
      </c>
      <c r="B273">
        <v>0.62860000000000005</v>
      </c>
    </row>
    <row r="274" spans="1:2" x14ac:dyDescent="0.3">
      <c r="A274">
        <v>58814</v>
      </c>
      <c r="B274">
        <v>0.46150000000000002</v>
      </c>
    </row>
    <row r="275" spans="1:2" x14ac:dyDescent="0.3">
      <c r="A275">
        <v>58835</v>
      </c>
      <c r="B275">
        <v>0.42699999999999999</v>
      </c>
    </row>
    <row r="276" spans="1:2" x14ac:dyDescent="0.3">
      <c r="A276">
        <v>58856</v>
      </c>
      <c r="B276">
        <v>0.497</v>
      </c>
    </row>
    <row r="277" spans="1:2" x14ac:dyDescent="0.3">
      <c r="A277">
        <v>58877</v>
      </c>
      <c r="B277">
        <v>0.42959999999999898</v>
      </c>
    </row>
    <row r="278" spans="1:2" x14ac:dyDescent="0.3">
      <c r="A278">
        <v>58898</v>
      </c>
      <c r="B278">
        <v>0.458699999999999</v>
      </c>
    </row>
    <row r="279" spans="1:2" x14ac:dyDescent="0.3">
      <c r="A279">
        <v>58919</v>
      </c>
      <c r="B279">
        <v>0.45590000000000003</v>
      </c>
    </row>
    <row r="280" spans="1:2" x14ac:dyDescent="0.3">
      <c r="A280">
        <v>58940</v>
      </c>
      <c r="B280">
        <v>0.646199999999999</v>
      </c>
    </row>
    <row r="281" spans="1:2" x14ac:dyDescent="0.3">
      <c r="A281">
        <v>58962</v>
      </c>
      <c r="B281">
        <v>0.45340000000000003</v>
      </c>
    </row>
    <row r="282" spans="1:2" x14ac:dyDescent="0.3">
      <c r="A282">
        <v>58982</v>
      </c>
      <c r="B282">
        <v>0.42420000000000002</v>
      </c>
    </row>
    <row r="283" spans="1:2" x14ac:dyDescent="0.3">
      <c r="A283">
        <v>59006</v>
      </c>
      <c r="B283">
        <v>2.5402999999999998</v>
      </c>
    </row>
    <row r="284" spans="1:2" x14ac:dyDescent="0.3">
      <c r="A284">
        <v>59024</v>
      </c>
      <c r="B284">
        <v>0.43190000000000001</v>
      </c>
    </row>
    <row r="285" spans="1:2" x14ac:dyDescent="0.3">
      <c r="A285">
        <v>59046</v>
      </c>
      <c r="B285">
        <v>0.68369999999999898</v>
      </c>
    </row>
    <row r="286" spans="1:2" x14ac:dyDescent="0.3">
      <c r="A286">
        <v>59067</v>
      </c>
      <c r="B286">
        <v>0.51839999999999897</v>
      </c>
    </row>
    <row r="287" spans="1:2" x14ac:dyDescent="0.3">
      <c r="A287">
        <v>59088</v>
      </c>
      <c r="B287">
        <v>0.42409999999999998</v>
      </c>
    </row>
    <row r="288" spans="1:2" x14ac:dyDescent="0.3">
      <c r="A288">
        <v>59110</v>
      </c>
      <c r="B288">
        <v>0.91089999999999904</v>
      </c>
    </row>
    <row r="289" spans="1:2" x14ac:dyDescent="0.3">
      <c r="A289">
        <v>59130</v>
      </c>
      <c r="B289">
        <v>0.51579999999999904</v>
      </c>
    </row>
    <row r="290" spans="1:2" x14ac:dyDescent="0.3">
      <c r="A290">
        <v>59151</v>
      </c>
      <c r="B290">
        <v>0.58989999999999898</v>
      </c>
    </row>
    <row r="291" spans="1:2" x14ac:dyDescent="0.3">
      <c r="A291">
        <v>59172</v>
      </c>
      <c r="B291">
        <v>0.44190000000000002</v>
      </c>
    </row>
    <row r="292" spans="1:2" x14ac:dyDescent="0.3">
      <c r="A292">
        <v>59193</v>
      </c>
      <c r="B292">
        <v>0.43059999999999898</v>
      </c>
    </row>
    <row r="293" spans="1:2" x14ac:dyDescent="0.3">
      <c r="A293">
        <v>59214</v>
      </c>
      <c r="B293">
        <v>0.648199999999999</v>
      </c>
    </row>
    <row r="294" spans="1:2" x14ac:dyDescent="0.3">
      <c r="A294">
        <v>59235</v>
      </c>
      <c r="B294">
        <v>0.44089999999999901</v>
      </c>
    </row>
    <row r="295" spans="1:2" x14ac:dyDescent="0.3">
      <c r="A295">
        <v>59256</v>
      </c>
      <c r="B295">
        <v>0.58760000000000001</v>
      </c>
    </row>
    <row r="296" spans="1:2" x14ac:dyDescent="0.3">
      <c r="A296">
        <v>59277</v>
      </c>
      <c r="B296">
        <v>0.41949999999999898</v>
      </c>
    </row>
    <row r="297" spans="1:2" x14ac:dyDescent="0.3">
      <c r="A297">
        <v>59298</v>
      </c>
      <c r="B297">
        <v>0.44289999999999902</v>
      </c>
    </row>
    <row r="298" spans="1:2" x14ac:dyDescent="0.3">
      <c r="A298">
        <v>59318</v>
      </c>
      <c r="B298">
        <v>0.42909999999999998</v>
      </c>
    </row>
    <row r="299" spans="1:2" x14ac:dyDescent="0.3">
      <c r="A299">
        <v>59339</v>
      </c>
      <c r="B299">
        <v>0.55510000000000004</v>
      </c>
    </row>
    <row r="300" spans="1:2" x14ac:dyDescent="0.3">
      <c r="A300">
        <v>59362</v>
      </c>
      <c r="B300">
        <v>2.6726999999999901</v>
      </c>
    </row>
    <row r="301" spans="1:2" x14ac:dyDescent="0.3">
      <c r="A301">
        <v>59381</v>
      </c>
      <c r="B301">
        <v>0.42470000000000002</v>
      </c>
    </row>
    <row r="302" spans="1:2" x14ac:dyDescent="0.3">
      <c r="A302">
        <v>59402</v>
      </c>
      <c r="B302">
        <v>0.4753</v>
      </c>
    </row>
    <row r="303" spans="1:2" x14ac:dyDescent="0.3">
      <c r="A303">
        <v>59423</v>
      </c>
      <c r="B303">
        <v>0.42259999999999998</v>
      </c>
    </row>
    <row r="304" spans="1:2" x14ac:dyDescent="0.3">
      <c r="A304">
        <v>59444</v>
      </c>
      <c r="B304">
        <v>0.42319999999999902</v>
      </c>
    </row>
    <row r="305" spans="1:2" x14ac:dyDescent="0.3">
      <c r="A305">
        <v>59465</v>
      </c>
      <c r="B305">
        <v>0.5524</v>
      </c>
    </row>
    <row r="306" spans="1:2" x14ac:dyDescent="0.3">
      <c r="A306">
        <v>59485</v>
      </c>
      <c r="B306">
        <v>0.43759999999999899</v>
      </c>
    </row>
    <row r="307" spans="1:2" x14ac:dyDescent="0.3">
      <c r="A307">
        <v>59506</v>
      </c>
      <c r="B307">
        <v>0.461699999999999</v>
      </c>
    </row>
    <row r="308" spans="1:2" x14ac:dyDescent="0.3">
      <c r="A308">
        <v>59527</v>
      </c>
      <c r="B308">
        <v>0.42359999999999898</v>
      </c>
    </row>
    <row r="309" spans="1:2" x14ac:dyDescent="0.3">
      <c r="A309">
        <v>59548</v>
      </c>
      <c r="B309">
        <v>0.44469999999999998</v>
      </c>
    </row>
    <row r="310" spans="1:2" x14ac:dyDescent="0.3">
      <c r="A310">
        <v>59569</v>
      </c>
      <c r="B310">
        <v>0.46529999999999899</v>
      </c>
    </row>
    <row r="311" spans="1:2" x14ac:dyDescent="0.3">
      <c r="A311">
        <v>59590</v>
      </c>
      <c r="B311">
        <v>0.51649999999999996</v>
      </c>
    </row>
    <row r="312" spans="1:2" x14ac:dyDescent="0.3">
      <c r="A312">
        <v>59612</v>
      </c>
      <c r="B312">
        <v>0.44069999999999898</v>
      </c>
    </row>
    <row r="313" spans="1:2" x14ac:dyDescent="0.3">
      <c r="A313">
        <v>59633</v>
      </c>
      <c r="B313">
        <v>0.50160000000000005</v>
      </c>
    </row>
    <row r="314" spans="1:2" x14ac:dyDescent="0.3">
      <c r="A314">
        <v>59654</v>
      </c>
      <c r="B314">
        <v>0.424899999999999</v>
      </c>
    </row>
    <row r="315" spans="1:2" x14ac:dyDescent="0.3">
      <c r="A315">
        <v>59675</v>
      </c>
      <c r="B315">
        <v>0.41639999999999899</v>
      </c>
    </row>
    <row r="316" spans="1:2" x14ac:dyDescent="0.3">
      <c r="A316">
        <v>59696</v>
      </c>
      <c r="B316">
        <v>0.47099999999999997</v>
      </c>
    </row>
    <row r="317" spans="1:2" x14ac:dyDescent="0.3">
      <c r="A317">
        <v>59718</v>
      </c>
      <c r="B317">
        <v>0.82369999999999899</v>
      </c>
    </row>
    <row r="318" spans="1:2" x14ac:dyDescent="0.3">
      <c r="A318">
        <v>59739</v>
      </c>
      <c r="B318">
        <v>0.42420000000000002</v>
      </c>
    </row>
    <row r="319" spans="1:2" x14ac:dyDescent="0.3">
      <c r="A319">
        <v>59760</v>
      </c>
      <c r="B319">
        <v>0.55359999999999898</v>
      </c>
    </row>
    <row r="320" spans="1:2" x14ac:dyDescent="0.3">
      <c r="A320">
        <v>59781</v>
      </c>
      <c r="B320">
        <v>0.43629999999999902</v>
      </c>
    </row>
    <row r="321" spans="1:2" x14ac:dyDescent="0.3">
      <c r="A321">
        <v>59802</v>
      </c>
      <c r="B321">
        <v>0.42749999999999899</v>
      </c>
    </row>
    <row r="322" spans="1:2" x14ac:dyDescent="0.3">
      <c r="A322">
        <v>59823</v>
      </c>
      <c r="B322">
        <v>0.42559999999999898</v>
      </c>
    </row>
    <row r="323" spans="1:2" x14ac:dyDescent="0.3">
      <c r="A323">
        <v>59844</v>
      </c>
      <c r="B323">
        <v>0.4632</v>
      </c>
    </row>
    <row r="324" spans="1:2" x14ac:dyDescent="0.3">
      <c r="A324">
        <v>59864</v>
      </c>
      <c r="B324">
        <v>0.4269</v>
      </c>
    </row>
    <row r="325" spans="1:2" x14ac:dyDescent="0.3">
      <c r="A325">
        <v>59885</v>
      </c>
      <c r="B325">
        <v>0.42230000000000001</v>
      </c>
    </row>
    <row r="326" spans="1:2" x14ac:dyDescent="0.3">
      <c r="A326">
        <v>59906</v>
      </c>
      <c r="B326">
        <v>0.43389999999999901</v>
      </c>
    </row>
    <row r="327" spans="1:2" x14ac:dyDescent="0.3">
      <c r="A327">
        <v>59928</v>
      </c>
      <c r="B327">
        <v>0.42870000000000003</v>
      </c>
    </row>
    <row r="328" spans="1:2" x14ac:dyDescent="0.3">
      <c r="A328">
        <v>59948</v>
      </c>
      <c r="B328">
        <v>0.45219999999999899</v>
      </c>
    </row>
    <row r="329" spans="1:2" x14ac:dyDescent="0.3">
      <c r="A329">
        <v>59971</v>
      </c>
      <c r="B329">
        <v>2.1863999999999901</v>
      </c>
    </row>
    <row r="330" spans="1:2" x14ac:dyDescent="0.3">
      <c r="A330">
        <v>59990</v>
      </c>
      <c r="B330">
        <v>0.44279999999999903</v>
      </c>
    </row>
    <row r="331" spans="1:2" x14ac:dyDescent="0.3">
      <c r="A331">
        <v>60011</v>
      </c>
      <c r="B331">
        <v>0.54249999999999898</v>
      </c>
    </row>
    <row r="332" spans="1:2" x14ac:dyDescent="0.3">
      <c r="A332">
        <v>60033</v>
      </c>
      <c r="B332">
        <v>0.61240000000000006</v>
      </c>
    </row>
    <row r="333" spans="1:2" x14ac:dyDescent="0.3">
      <c r="A333">
        <v>60054</v>
      </c>
      <c r="B333">
        <v>0.43519999999999998</v>
      </c>
    </row>
    <row r="334" spans="1:2" x14ac:dyDescent="0.3">
      <c r="A334">
        <v>60075</v>
      </c>
      <c r="B334">
        <v>0.53029999999999899</v>
      </c>
    </row>
    <row r="335" spans="1:2" x14ac:dyDescent="0.3">
      <c r="A335">
        <v>60096</v>
      </c>
      <c r="B335">
        <v>0.44319999999999898</v>
      </c>
    </row>
    <row r="336" spans="1:2" x14ac:dyDescent="0.3">
      <c r="A336">
        <v>60118</v>
      </c>
      <c r="B336">
        <v>0.67110000000000003</v>
      </c>
    </row>
    <row r="337" spans="1:2" x14ac:dyDescent="0.3">
      <c r="A337">
        <v>60140</v>
      </c>
      <c r="B337">
        <v>0.62860000000000005</v>
      </c>
    </row>
    <row r="338" spans="1:2" x14ac:dyDescent="0.3">
      <c r="A338">
        <v>60161</v>
      </c>
      <c r="B338">
        <v>0.423899999999999</v>
      </c>
    </row>
    <row r="339" spans="1:2" x14ac:dyDescent="0.3">
      <c r="A339">
        <v>60182</v>
      </c>
      <c r="B339">
        <v>0.47970000000000002</v>
      </c>
    </row>
    <row r="340" spans="1:2" x14ac:dyDescent="0.3">
      <c r="A340">
        <v>60203</v>
      </c>
      <c r="B340">
        <v>0.432999999999999</v>
      </c>
    </row>
    <row r="341" spans="1:2" x14ac:dyDescent="0.3">
      <c r="A341">
        <v>60224</v>
      </c>
      <c r="B341">
        <v>0.61429999999999996</v>
      </c>
    </row>
    <row r="342" spans="1:2" x14ac:dyDescent="0.3">
      <c r="A342">
        <v>60245</v>
      </c>
      <c r="B342">
        <v>0.54039999999999899</v>
      </c>
    </row>
    <row r="343" spans="1:2" x14ac:dyDescent="0.3">
      <c r="A343">
        <v>60266</v>
      </c>
      <c r="B343">
        <v>0.61819999999999897</v>
      </c>
    </row>
    <row r="344" spans="1:2" x14ac:dyDescent="0.3">
      <c r="A344">
        <v>60287</v>
      </c>
      <c r="B344">
        <v>0.44979999999999898</v>
      </c>
    </row>
    <row r="345" spans="1:2" x14ac:dyDescent="0.3">
      <c r="A345">
        <v>60308</v>
      </c>
      <c r="B345">
        <v>0.48080000000000001</v>
      </c>
    </row>
    <row r="346" spans="1:2" x14ac:dyDescent="0.3">
      <c r="A346">
        <v>60330</v>
      </c>
      <c r="B346">
        <v>1.6341999999999901</v>
      </c>
    </row>
    <row r="347" spans="1:2" x14ac:dyDescent="0.3">
      <c r="A347">
        <v>60350</v>
      </c>
      <c r="B347">
        <v>0.44030000000000002</v>
      </c>
    </row>
    <row r="348" spans="1:2" x14ac:dyDescent="0.3">
      <c r="A348">
        <v>60371</v>
      </c>
      <c r="B348">
        <v>0.42680000000000001</v>
      </c>
    </row>
    <row r="349" spans="1:2" x14ac:dyDescent="0.3">
      <c r="A349">
        <v>60392</v>
      </c>
      <c r="B349">
        <v>0.43070000000000003</v>
      </c>
    </row>
    <row r="350" spans="1:2" x14ac:dyDescent="0.3">
      <c r="A350">
        <v>60413</v>
      </c>
      <c r="B350">
        <v>0.65479999999999905</v>
      </c>
    </row>
    <row r="351" spans="1:2" x14ac:dyDescent="0.3">
      <c r="A351">
        <v>60433</v>
      </c>
      <c r="B351">
        <v>0.44969999999999899</v>
      </c>
    </row>
    <row r="352" spans="1:2" x14ac:dyDescent="0.3">
      <c r="A352">
        <v>60454</v>
      </c>
      <c r="B352">
        <v>0.41849999999999898</v>
      </c>
    </row>
    <row r="353" spans="1:2" x14ac:dyDescent="0.3">
      <c r="A353">
        <v>60475</v>
      </c>
      <c r="B353">
        <v>0.46509999999999901</v>
      </c>
    </row>
    <row r="354" spans="1:2" x14ac:dyDescent="0.3">
      <c r="A354">
        <v>60496</v>
      </c>
      <c r="B354">
        <v>0.42799999999999899</v>
      </c>
    </row>
    <row r="355" spans="1:2" x14ac:dyDescent="0.3">
      <c r="A355">
        <v>60519</v>
      </c>
      <c r="B355">
        <v>0.75069999999999903</v>
      </c>
    </row>
    <row r="356" spans="1:2" x14ac:dyDescent="0.3">
      <c r="A356">
        <v>60539</v>
      </c>
      <c r="B356">
        <v>0.43419999999999898</v>
      </c>
    </row>
    <row r="357" spans="1:2" x14ac:dyDescent="0.3">
      <c r="A357">
        <v>60560</v>
      </c>
      <c r="B357">
        <v>0.42120000000000002</v>
      </c>
    </row>
    <row r="358" spans="1:2" x14ac:dyDescent="0.3">
      <c r="A358">
        <v>60581</v>
      </c>
      <c r="B358">
        <v>0.45129999999999998</v>
      </c>
    </row>
    <row r="359" spans="1:2" x14ac:dyDescent="0.3">
      <c r="A359">
        <v>60602</v>
      </c>
      <c r="B359">
        <v>0.59260000000000002</v>
      </c>
    </row>
    <row r="360" spans="1:2" x14ac:dyDescent="0.3">
      <c r="A360">
        <v>60623</v>
      </c>
      <c r="B360">
        <v>0.53420000000000001</v>
      </c>
    </row>
    <row r="361" spans="1:2" x14ac:dyDescent="0.3">
      <c r="A361">
        <v>60644</v>
      </c>
      <c r="B361">
        <v>0.434499999999999</v>
      </c>
    </row>
    <row r="362" spans="1:2" x14ac:dyDescent="0.3">
      <c r="A362">
        <v>60665</v>
      </c>
      <c r="B362">
        <v>0.47749999999999898</v>
      </c>
    </row>
    <row r="363" spans="1:2" x14ac:dyDescent="0.3">
      <c r="A363">
        <v>60687</v>
      </c>
      <c r="B363">
        <v>1.3748</v>
      </c>
    </row>
    <row r="364" spans="1:2" x14ac:dyDescent="0.3">
      <c r="A364">
        <v>60707</v>
      </c>
      <c r="B364">
        <v>0.52189999999999903</v>
      </c>
    </row>
    <row r="365" spans="1:2" x14ac:dyDescent="0.3">
      <c r="A365">
        <v>60728</v>
      </c>
      <c r="B365">
        <v>0.47370000000000001</v>
      </c>
    </row>
    <row r="366" spans="1:2" x14ac:dyDescent="0.3">
      <c r="A366">
        <v>60749</v>
      </c>
      <c r="B366">
        <v>0.45960000000000001</v>
      </c>
    </row>
    <row r="367" spans="1:2" x14ac:dyDescent="0.3">
      <c r="A367">
        <v>60769</v>
      </c>
      <c r="B367">
        <v>0.44109999999999899</v>
      </c>
    </row>
    <row r="368" spans="1:2" x14ac:dyDescent="0.3">
      <c r="A368">
        <v>60790</v>
      </c>
      <c r="B368">
        <v>0.45069999999999899</v>
      </c>
    </row>
    <row r="369" spans="1:2" x14ac:dyDescent="0.3">
      <c r="A369">
        <v>60812</v>
      </c>
      <c r="B369">
        <v>0.87949999999999895</v>
      </c>
    </row>
    <row r="370" spans="1:2" x14ac:dyDescent="0.3">
      <c r="A370">
        <v>60832</v>
      </c>
      <c r="B370">
        <v>0.433999999999999</v>
      </c>
    </row>
    <row r="371" spans="1:2" x14ac:dyDescent="0.3">
      <c r="A371">
        <v>60853</v>
      </c>
      <c r="B371">
        <v>0.42670000000000002</v>
      </c>
    </row>
    <row r="372" spans="1:2" x14ac:dyDescent="0.3">
      <c r="A372">
        <v>60874</v>
      </c>
      <c r="B372">
        <v>0.44850000000000001</v>
      </c>
    </row>
    <row r="373" spans="1:2" x14ac:dyDescent="0.3">
      <c r="A373">
        <v>60895</v>
      </c>
      <c r="B373">
        <v>0.50290000000000001</v>
      </c>
    </row>
    <row r="374" spans="1:2" x14ac:dyDescent="0.3">
      <c r="A374">
        <v>60916</v>
      </c>
      <c r="B374">
        <v>0.44819999999999899</v>
      </c>
    </row>
    <row r="375" spans="1:2" x14ac:dyDescent="0.3">
      <c r="A375">
        <v>60937</v>
      </c>
      <c r="B375">
        <v>0.44690000000000002</v>
      </c>
    </row>
    <row r="376" spans="1:2" x14ac:dyDescent="0.3">
      <c r="A376">
        <v>60958</v>
      </c>
      <c r="B376">
        <v>0.43019999999999903</v>
      </c>
    </row>
    <row r="377" spans="1:2" x14ac:dyDescent="0.3">
      <c r="A377">
        <v>60979</v>
      </c>
      <c r="B377">
        <v>0.43169999999999897</v>
      </c>
    </row>
    <row r="378" spans="1:2" x14ac:dyDescent="0.3">
      <c r="A378">
        <v>61000</v>
      </c>
      <c r="B378">
        <v>0.42380000000000001</v>
      </c>
    </row>
    <row r="379" spans="1:2" x14ac:dyDescent="0.3">
      <c r="A379">
        <v>61021</v>
      </c>
      <c r="B379">
        <v>0.44789999999999902</v>
      </c>
    </row>
    <row r="380" spans="1:2" x14ac:dyDescent="0.3">
      <c r="A380">
        <v>61044</v>
      </c>
      <c r="B380">
        <v>2.7469999999999901</v>
      </c>
    </row>
    <row r="381" spans="1:2" x14ac:dyDescent="0.3">
      <c r="A381">
        <v>61063</v>
      </c>
      <c r="B381">
        <v>0.43490000000000001</v>
      </c>
    </row>
    <row r="382" spans="1:2" x14ac:dyDescent="0.3">
      <c r="A382">
        <v>61084</v>
      </c>
      <c r="B382">
        <v>0.7288</v>
      </c>
    </row>
    <row r="383" spans="1:2" x14ac:dyDescent="0.3">
      <c r="A383">
        <v>61105</v>
      </c>
      <c r="B383">
        <v>0.54139999999999899</v>
      </c>
    </row>
    <row r="384" spans="1:2" x14ac:dyDescent="0.3">
      <c r="A384">
        <v>61126</v>
      </c>
      <c r="B384">
        <v>0.51759999999999995</v>
      </c>
    </row>
    <row r="385" spans="1:2" x14ac:dyDescent="0.3">
      <c r="A385">
        <v>61146</v>
      </c>
      <c r="B385">
        <v>0.49109999999999898</v>
      </c>
    </row>
    <row r="386" spans="1:2" x14ac:dyDescent="0.3">
      <c r="A386">
        <v>61168</v>
      </c>
      <c r="B386">
        <v>0.42820000000000003</v>
      </c>
    </row>
    <row r="387" spans="1:2" x14ac:dyDescent="0.3">
      <c r="A387">
        <v>61189</v>
      </c>
      <c r="B387">
        <v>0.43819999999999998</v>
      </c>
    </row>
    <row r="388" spans="1:2" x14ac:dyDescent="0.3">
      <c r="A388">
        <v>61210</v>
      </c>
      <c r="B388">
        <v>0.43379999999999902</v>
      </c>
    </row>
    <row r="389" spans="1:2" x14ac:dyDescent="0.3">
      <c r="A389">
        <v>61231</v>
      </c>
      <c r="B389">
        <v>0.42649999999999899</v>
      </c>
    </row>
    <row r="390" spans="1:2" x14ac:dyDescent="0.3">
      <c r="A390">
        <v>61252</v>
      </c>
      <c r="B390">
        <v>0.45600000000000002</v>
      </c>
    </row>
    <row r="391" spans="1:2" x14ac:dyDescent="0.3">
      <c r="A391">
        <v>61273</v>
      </c>
      <c r="B391">
        <v>0.44550000000000001</v>
      </c>
    </row>
    <row r="392" spans="1:2" x14ac:dyDescent="0.3">
      <c r="A392">
        <v>61294</v>
      </c>
      <c r="B392">
        <v>0.47009999999999902</v>
      </c>
    </row>
    <row r="393" spans="1:2" x14ac:dyDescent="0.3">
      <c r="A393">
        <v>61315</v>
      </c>
      <c r="B393">
        <v>0.45879999999999899</v>
      </c>
    </row>
    <row r="394" spans="1:2" x14ac:dyDescent="0.3">
      <c r="A394">
        <v>61337</v>
      </c>
      <c r="B394">
        <v>0.57669999999999899</v>
      </c>
    </row>
    <row r="395" spans="1:2" x14ac:dyDescent="0.3">
      <c r="A395">
        <v>61358</v>
      </c>
      <c r="B395">
        <v>0.60039999999999905</v>
      </c>
    </row>
    <row r="396" spans="1:2" x14ac:dyDescent="0.3">
      <c r="A396">
        <v>61379</v>
      </c>
      <c r="B396">
        <v>0.6411</v>
      </c>
    </row>
    <row r="397" spans="1:2" x14ac:dyDescent="0.3">
      <c r="A397">
        <v>61400</v>
      </c>
      <c r="B397">
        <v>1.48639999999999</v>
      </c>
    </row>
    <row r="398" spans="1:2" x14ac:dyDescent="0.3">
      <c r="A398">
        <v>61420</v>
      </c>
      <c r="B398">
        <v>0.43290000000000001</v>
      </c>
    </row>
    <row r="399" spans="1:2" x14ac:dyDescent="0.3">
      <c r="A399">
        <v>61441</v>
      </c>
      <c r="B399">
        <v>0.47209999999999902</v>
      </c>
    </row>
    <row r="400" spans="1:2" x14ac:dyDescent="0.3">
      <c r="A400">
        <v>61462</v>
      </c>
      <c r="B400">
        <v>0.45189999999999902</v>
      </c>
    </row>
    <row r="401" spans="1:2" x14ac:dyDescent="0.3">
      <c r="A401">
        <v>61483</v>
      </c>
      <c r="B401">
        <v>0.75170000000000003</v>
      </c>
    </row>
    <row r="402" spans="1:2" x14ac:dyDescent="0.3">
      <c r="A402">
        <v>61504</v>
      </c>
      <c r="B402">
        <v>0.4647</v>
      </c>
    </row>
    <row r="403" spans="1:2" x14ac:dyDescent="0.3">
      <c r="A403">
        <v>61525</v>
      </c>
      <c r="B403">
        <v>0.42930000000000001</v>
      </c>
    </row>
    <row r="404" spans="1:2" x14ac:dyDescent="0.3">
      <c r="A404">
        <v>61546</v>
      </c>
      <c r="B404">
        <v>0.50209999999999899</v>
      </c>
    </row>
    <row r="405" spans="1:2" x14ac:dyDescent="0.3">
      <c r="A405">
        <v>61567</v>
      </c>
      <c r="B405">
        <v>0.66690000000000005</v>
      </c>
    </row>
    <row r="406" spans="1:2" x14ac:dyDescent="0.3">
      <c r="A406">
        <v>61589</v>
      </c>
      <c r="B406">
        <v>0.63839999999999897</v>
      </c>
    </row>
    <row r="407" spans="1:2" x14ac:dyDescent="0.3">
      <c r="A407">
        <v>61610</v>
      </c>
      <c r="B407">
        <v>0.447599999999999</v>
      </c>
    </row>
    <row r="408" spans="1:2" x14ac:dyDescent="0.3">
      <c r="A408">
        <v>61631</v>
      </c>
      <c r="B408">
        <v>0.42569999999999902</v>
      </c>
    </row>
    <row r="409" spans="1:2" x14ac:dyDescent="0.3">
      <c r="A409">
        <v>61652</v>
      </c>
      <c r="B409">
        <v>0.64789999999999903</v>
      </c>
    </row>
    <row r="410" spans="1:2" x14ac:dyDescent="0.3">
      <c r="A410">
        <v>61673</v>
      </c>
      <c r="B410">
        <v>0.42459999999999998</v>
      </c>
    </row>
    <row r="411" spans="1:2" x14ac:dyDescent="0.3">
      <c r="A411">
        <v>61694</v>
      </c>
      <c r="B411">
        <v>0.46389999999999898</v>
      </c>
    </row>
    <row r="412" spans="1:2" x14ac:dyDescent="0.3">
      <c r="A412">
        <v>61714</v>
      </c>
      <c r="B412">
        <v>0.43049999999999899</v>
      </c>
    </row>
    <row r="413" spans="1:2" x14ac:dyDescent="0.3">
      <c r="A413">
        <v>61735</v>
      </c>
      <c r="B413">
        <v>0.45469999999999899</v>
      </c>
    </row>
    <row r="414" spans="1:2" x14ac:dyDescent="0.3">
      <c r="A414">
        <v>61758</v>
      </c>
      <c r="B414">
        <v>2.6223000000000001</v>
      </c>
    </row>
    <row r="415" spans="1:2" x14ac:dyDescent="0.3">
      <c r="A415">
        <v>61777</v>
      </c>
      <c r="B415">
        <v>0.43879999999999902</v>
      </c>
    </row>
    <row r="416" spans="1:2" x14ac:dyDescent="0.3">
      <c r="A416">
        <v>61798</v>
      </c>
      <c r="B416">
        <v>0.43519999999999998</v>
      </c>
    </row>
    <row r="417" spans="1:2" x14ac:dyDescent="0.3">
      <c r="A417">
        <v>61819</v>
      </c>
      <c r="B417">
        <v>0.70040000000000002</v>
      </c>
    </row>
    <row r="418" spans="1:2" x14ac:dyDescent="0.3">
      <c r="A418">
        <v>61840</v>
      </c>
      <c r="B418">
        <v>0.43159999999999898</v>
      </c>
    </row>
    <row r="419" spans="1:2" x14ac:dyDescent="0.3">
      <c r="A419">
        <v>61861</v>
      </c>
      <c r="B419">
        <v>0.45369999999999999</v>
      </c>
    </row>
    <row r="420" spans="1:2" x14ac:dyDescent="0.3">
      <c r="A420">
        <v>61882</v>
      </c>
      <c r="B420">
        <v>0.42499999999999899</v>
      </c>
    </row>
    <row r="421" spans="1:2" x14ac:dyDescent="0.3">
      <c r="A421">
        <v>61903</v>
      </c>
      <c r="B421">
        <v>0.49529999999999902</v>
      </c>
    </row>
    <row r="422" spans="1:2" x14ac:dyDescent="0.3">
      <c r="A422">
        <v>61924</v>
      </c>
      <c r="B422">
        <v>0.55679999999999896</v>
      </c>
    </row>
    <row r="423" spans="1:2" x14ac:dyDescent="0.3">
      <c r="A423">
        <v>61945</v>
      </c>
      <c r="B423">
        <v>0.50019999999999898</v>
      </c>
    </row>
    <row r="424" spans="1:2" x14ac:dyDescent="0.3">
      <c r="A424">
        <v>61966</v>
      </c>
      <c r="B424">
        <v>0.4395</v>
      </c>
    </row>
    <row r="425" spans="1:2" x14ac:dyDescent="0.3">
      <c r="A425">
        <v>61988</v>
      </c>
      <c r="B425">
        <v>0.43070000000000003</v>
      </c>
    </row>
    <row r="426" spans="1:2" x14ac:dyDescent="0.3">
      <c r="A426">
        <v>62009</v>
      </c>
      <c r="B426">
        <v>0.42080000000000001</v>
      </c>
    </row>
    <row r="427" spans="1:2" x14ac:dyDescent="0.3">
      <c r="A427">
        <v>62030</v>
      </c>
      <c r="B427">
        <v>0.59899999999999898</v>
      </c>
    </row>
    <row r="428" spans="1:2" x14ac:dyDescent="0.3">
      <c r="A428">
        <v>62051</v>
      </c>
      <c r="B428">
        <v>0.46450000000000002</v>
      </c>
    </row>
    <row r="429" spans="1:2" x14ac:dyDescent="0.3">
      <c r="A429">
        <v>62071</v>
      </c>
      <c r="B429">
        <v>0.43309999999999899</v>
      </c>
    </row>
    <row r="430" spans="1:2" x14ac:dyDescent="0.3">
      <c r="A430">
        <v>62092</v>
      </c>
      <c r="B430">
        <v>0.42969999999999903</v>
      </c>
    </row>
    <row r="431" spans="1:2" x14ac:dyDescent="0.3">
      <c r="A431">
        <v>62116</v>
      </c>
      <c r="B431">
        <v>2.8458000000000001</v>
      </c>
    </row>
    <row r="432" spans="1:2" x14ac:dyDescent="0.3">
      <c r="A432">
        <v>62135</v>
      </c>
      <c r="B432">
        <v>0.67989999999999895</v>
      </c>
    </row>
    <row r="433" spans="1:2" x14ac:dyDescent="0.3">
      <c r="A433">
        <v>62155</v>
      </c>
      <c r="B433">
        <v>0.42130000000000001</v>
      </c>
    </row>
    <row r="434" spans="1:2" x14ac:dyDescent="0.3">
      <c r="A434">
        <v>62176</v>
      </c>
      <c r="B434">
        <v>0.49229999999999902</v>
      </c>
    </row>
    <row r="435" spans="1:2" x14ac:dyDescent="0.3">
      <c r="A435">
        <v>62197</v>
      </c>
      <c r="B435">
        <v>0.46479999999999999</v>
      </c>
    </row>
    <row r="436" spans="1:2" x14ac:dyDescent="0.3">
      <c r="A436">
        <v>62218</v>
      </c>
      <c r="B436">
        <v>0.69040000000000001</v>
      </c>
    </row>
    <row r="437" spans="1:2" x14ac:dyDescent="0.3">
      <c r="A437">
        <v>62239</v>
      </c>
      <c r="B437">
        <v>0.42470000000000002</v>
      </c>
    </row>
    <row r="438" spans="1:2" x14ac:dyDescent="0.3">
      <c r="A438">
        <v>62260</v>
      </c>
      <c r="B438">
        <v>0.445099999999999</v>
      </c>
    </row>
    <row r="439" spans="1:2" x14ac:dyDescent="0.3">
      <c r="A439">
        <v>62281</v>
      </c>
      <c r="B439">
        <v>0.42659999999999998</v>
      </c>
    </row>
    <row r="440" spans="1:2" x14ac:dyDescent="0.3">
      <c r="A440">
        <v>62302</v>
      </c>
      <c r="B440">
        <v>0.83189999999999897</v>
      </c>
    </row>
    <row r="441" spans="1:2" x14ac:dyDescent="0.3">
      <c r="A441">
        <v>62323</v>
      </c>
      <c r="B441">
        <v>0.48280000000000001</v>
      </c>
    </row>
    <row r="442" spans="1:2" x14ac:dyDescent="0.3">
      <c r="A442">
        <v>62344</v>
      </c>
      <c r="B442">
        <v>0.42880000000000001</v>
      </c>
    </row>
    <row r="443" spans="1:2" x14ac:dyDescent="0.3">
      <c r="A443">
        <v>62365</v>
      </c>
      <c r="B443">
        <v>0.42109999999999898</v>
      </c>
    </row>
    <row r="444" spans="1:2" x14ac:dyDescent="0.3">
      <c r="A444">
        <v>62386</v>
      </c>
      <c r="B444">
        <v>0.56740000000000002</v>
      </c>
    </row>
    <row r="445" spans="1:2" x14ac:dyDescent="0.3">
      <c r="A445">
        <v>62407</v>
      </c>
      <c r="B445">
        <v>0.4632</v>
      </c>
    </row>
    <row r="446" spans="1:2" x14ac:dyDescent="0.3">
      <c r="A446">
        <v>62428</v>
      </c>
      <c r="B446">
        <v>0.42599999999999899</v>
      </c>
    </row>
    <row r="447" spans="1:2" x14ac:dyDescent="0.3">
      <c r="A447">
        <v>62448</v>
      </c>
      <c r="B447">
        <v>0.42930000000000001</v>
      </c>
    </row>
    <row r="448" spans="1:2" x14ac:dyDescent="0.3">
      <c r="A448">
        <v>62469</v>
      </c>
      <c r="B448">
        <v>0.43159999999999898</v>
      </c>
    </row>
    <row r="449" spans="1:2" x14ac:dyDescent="0.3">
      <c r="A449">
        <v>62490</v>
      </c>
      <c r="B449">
        <v>0.43230000000000002</v>
      </c>
    </row>
    <row r="450" spans="1:2" x14ac:dyDescent="0.3">
      <c r="A450">
        <v>62511</v>
      </c>
      <c r="B450">
        <v>0.53239999999999899</v>
      </c>
    </row>
    <row r="451" spans="1:2" x14ac:dyDescent="0.3">
      <c r="A451">
        <v>62532</v>
      </c>
      <c r="B451">
        <v>0.42799999999999899</v>
      </c>
    </row>
    <row r="452" spans="1:2" x14ac:dyDescent="0.3">
      <c r="A452">
        <v>62553</v>
      </c>
      <c r="B452">
        <v>0.56340000000000001</v>
      </c>
    </row>
    <row r="453" spans="1:2" x14ac:dyDescent="0.3">
      <c r="A453">
        <v>62576</v>
      </c>
      <c r="B453">
        <v>2.06049999999999</v>
      </c>
    </row>
    <row r="454" spans="1:2" x14ac:dyDescent="0.3">
      <c r="A454">
        <v>62596</v>
      </c>
      <c r="B454">
        <v>0.64689999999999903</v>
      </c>
    </row>
    <row r="455" spans="1:2" x14ac:dyDescent="0.3">
      <c r="A455">
        <v>62617</v>
      </c>
      <c r="B455">
        <v>0.50670000000000004</v>
      </c>
    </row>
    <row r="456" spans="1:2" x14ac:dyDescent="0.3">
      <c r="A456">
        <v>62638</v>
      </c>
      <c r="B456">
        <v>0.54509999999999903</v>
      </c>
    </row>
    <row r="457" spans="1:2" x14ac:dyDescent="0.3">
      <c r="A457">
        <v>62659</v>
      </c>
      <c r="B457">
        <v>0.44469999999999998</v>
      </c>
    </row>
    <row r="458" spans="1:2" x14ac:dyDescent="0.3">
      <c r="A458">
        <v>62680</v>
      </c>
      <c r="B458">
        <v>0.43530000000000002</v>
      </c>
    </row>
    <row r="459" spans="1:2" x14ac:dyDescent="0.3">
      <c r="A459">
        <v>62702</v>
      </c>
      <c r="B459">
        <v>0.471299999999999</v>
      </c>
    </row>
    <row r="460" spans="1:2" x14ac:dyDescent="0.3">
      <c r="A460">
        <v>62723</v>
      </c>
      <c r="B460">
        <v>0.44440000000000002</v>
      </c>
    </row>
    <row r="461" spans="1:2" x14ac:dyDescent="0.3">
      <c r="A461">
        <v>62744</v>
      </c>
      <c r="B461">
        <v>0.63339999999999896</v>
      </c>
    </row>
    <row r="462" spans="1:2" x14ac:dyDescent="0.3">
      <c r="A462">
        <v>62766</v>
      </c>
      <c r="B462">
        <v>0.78559999999999897</v>
      </c>
    </row>
    <row r="463" spans="1:2" x14ac:dyDescent="0.3">
      <c r="A463">
        <v>62787</v>
      </c>
      <c r="B463">
        <v>0.42359999999999898</v>
      </c>
    </row>
    <row r="464" spans="1:2" x14ac:dyDescent="0.3">
      <c r="A464">
        <v>62809</v>
      </c>
      <c r="B464">
        <v>0.42580000000000001</v>
      </c>
    </row>
    <row r="465" spans="1:2" x14ac:dyDescent="0.3">
      <c r="A465">
        <v>62830</v>
      </c>
      <c r="B465">
        <v>0.62380000000000002</v>
      </c>
    </row>
    <row r="466" spans="1:2" x14ac:dyDescent="0.3">
      <c r="A466">
        <v>62852</v>
      </c>
      <c r="B466">
        <v>0.63700000000000001</v>
      </c>
    </row>
    <row r="467" spans="1:2" x14ac:dyDescent="0.3">
      <c r="A467">
        <v>62872</v>
      </c>
      <c r="B467">
        <v>0.42809999999999898</v>
      </c>
    </row>
    <row r="468" spans="1:2" x14ac:dyDescent="0.3">
      <c r="A468">
        <v>62893</v>
      </c>
      <c r="B468">
        <v>0.56120000000000003</v>
      </c>
    </row>
    <row r="469" spans="1:2" x14ac:dyDescent="0.3">
      <c r="A469">
        <v>62914</v>
      </c>
      <c r="B469">
        <v>0.53300000000000003</v>
      </c>
    </row>
    <row r="470" spans="1:2" x14ac:dyDescent="0.3">
      <c r="A470">
        <v>62935</v>
      </c>
      <c r="B470">
        <v>0.41439999999999899</v>
      </c>
    </row>
    <row r="471" spans="1:2" x14ac:dyDescent="0.3">
      <c r="A471">
        <v>62956</v>
      </c>
      <c r="B471">
        <v>0.50480000000000003</v>
      </c>
    </row>
    <row r="472" spans="1:2" x14ac:dyDescent="0.3">
      <c r="A472">
        <v>62977</v>
      </c>
      <c r="B472">
        <v>0.42809999999999898</v>
      </c>
    </row>
    <row r="473" spans="1:2" x14ac:dyDescent="0.3">
      <c r="A473">
        <v>62998</v>
      </c>
      <c r="B473">
        <v>0.43419999999999898</v>
      </c>
    </row>
    <row r="474" spans="1:2" x14ac:dyDescent="0.3">
      <c r="A474">
        <v>63019</v>
      </c>
      <c r="B474">
        <v>0.43409999999999899</v>
      </c>
    </row>
    <row r="475" spans="1:2" x14ac:dyDescent="0.3">
      <c r="A475">
        <v>63040</v>
      </c>
      <c r="B475">
        <v>0.438</v>
      </c>
    </row>
    <row r="476" spans="1:2" x14ac:dyDescent="0.3">
      <c r="A476">
        <v>63061</v>
      </c>
      <c r="B476">
        <v>0.62590000000000001</v>
      </c>
    </row>
    <row r="477" spans="1:2" x14ac:dyDescent="0.3">
      <c r="A477">
        <v>63084</v>
      </c>
      <c r="B477">
        <v>2.5758999999999901</v>
      </c>
    </row>
    <row r="478" spans="1:2" x14ac:dyDescent="0.3">
      <c r="A478">
        <v>63103</v>
      </c>
      <c r="B478">
        <v>0.61950000000000005</v>
      </c>
    </row>
    <row r="479" spans="1:2" x14ac:dyDescent="0.3">
      <c r="A479">
        <v>63124</v>
      </c>
      <c r="B479">
        <v>0.42309999999999898</v>
      </c>
    </row>
    <row r="480" spans="1:2" x14ac:dyDescent="0.3">
      <c r="A480">
        <v>63145</v>
      </c>
      <c r="B480">
        <v>0.43059999999999898</v>
      </c>
    </row>
    <row r="481" spans="1:2" x14ac:dyDescent="0.3">
      <c r="A481">
        <v>63166</v>
      </c>
      <c r="B481">
        <v>0.45419999999999899</v>
      </c>
    </row>
    <row r="482" spans="1:2" x14ac:dyDescent="0.3">
      <c r="A482">
        <v>63186</v>
      </c>
      <c r="B482">
        <v>0.42549999999999899</v>
      </c>
    </row>
    <row r="483" spans="1:2" x14ac:dyDescent="0.3">
      <c r="A483">
        <v>63207</v>
      </c>
      <c r="B483">
        <v>0.440499999999999</v>
      </c>
    </row>
    <row r="484" spans="1:2" x14ac:dyDescent="0.3">
      <c r="A484">
        <v>63228</v>
      </c>
      <c r="B484">
        <v>0.42930000000000001</v>
      </c>
    </row>
    <row r="485" spans="1:2" x14ac:dyDescent="0.3">
      <c r="A485">
        <v>63249</v>
      </c>
      <c r="B485">
        <v>0.53890000000000005</v>
      </c>
    </row>
    <row r="486" spans="1:2" x14ac:dyDescent="0.3">
      <c r="A486">
        <v>63270</v>
      </c>
      <c r="B486">
        <v>0.43569999999999998</v>
      </c>
    </row>
    <row r="487" spans="1:2" x14ac:dyDescent="0.3">
      <c r="A487">
        <v>63291</v>
      </c>
      <c r="B487">
        <v>0.4582</v>
      </c>
    </row>
    <row r="488" spans="1:2" x14ac:dyDescent="0.3">
      <c r="A488">
        <v>63312</v>
      </c>
      <c r="B488">
        <v>0.43379999999999902</v>
      </c>
    </row>
    <row r="489" spans="1:2" x14ac:dyDescent="0.3">
      <c r="A489">
        <v>63333</v>
      </c>
      <c r="B489">
        <v>0.4284</v>
      </c>
    </row>
    <row r="490" spans="1:2" x14ac:dyDescent="0.3">
      <c r="A490">
        <v>63355</v>
      </c>
      <c r="B490">
        <v>0.42299999999999899</v>
      </c>
    </row>
    <row r="491" spans="1:2" x14ac:dyDescent="0.3">
      <c r="A491">
        <v>63376</v>
      </c>
      <c r="B491">
        <v>0.54269999999999996</v>
      </c>
    </row>
    <row r="492" spans="1:2" x14ac:dyDescent="0.3">
      <c r="A492">
        <v>63397</v>
      </c>
      <c r="B492">
        <v>0.41299999999999998</v>
      </c>
    </row>
    <row r="493" spans="1:2" x14ac:dyDescent="0.3">
      <c r="A493">
        <v>63418</v>
      </c>
      <c r="B493">
        <v>0.438</v>
      </c>
    </row>
    <row r="494" spans="1:2" x14ac:dyDescent="0.3">
      <c r="A494">
        <v>63440</v>
      </c>
      <c r="B494">
        <v>1.6222000000000001</v>
      </c>
    </row>
    <row r="495" spans="1:2" x14ac:dyDescent="0.3">
      <c r="A495">
        <v>63460</v>
      </c>
      <c r="B495">
        <v>0.45369999999999999</v>
      </c>
    </row>
    <row r="496" spans="1:2" x14ac:dyDescent="0.3">
      <c r="A496">
        <v>63482</v>
      </c>
      <c r="B496">
        <v>0.65039999999999898</v>
      </c>
    </row>
    <row r="497" spans="1:2" x14ac:dyDescent="0.3">
      <c r="A497">
        <v>63503</v>
      </c>
      <c r="B497">
        <v>0.4299</v>
      </c>
    </row>
    <row r="498" spans="1:2" x14ac:dyDescent="0.3">
      <c r="A498">
        <v>63524</v>
      </c>
      <c r="B498">
        <v>0.43340000000000001</v>
      </c>
    </row>
    <row r="499" spans="1:2" x14ac:dyDescent="0.3">
      <c r="A499">
        <v>63546</v>
      </c>
      <c r="B499">
        <v>0.42709999999999898</v>
      </c>
    </row>
    <row r="500" spans="1:2" x14ac:dyDescent="0.3">
      <c r="A500">
        <v>63567</v>
      </c>
      <c r="B500">
        <v>0.48380000000000001</v>
      </c>
    </row>
    <row r="501" spans="1:2" x14ac:dyDescent="0.3">
      <c r="A501">
        <v>63587</v>
      </c>
      <c r="B501">
        <v>0.421899999999999</v>
      </c>
    </row>
    <row r="502" spans="1:2" x14ac:dyDescent="0.3">
      <c r="A502">
        <v>63608</v>
      </c>
      <c r="B502">
        <v>0.42569999999999902</v>
      </c>
    </row>
    <row r="503" spans="1:2" x14ac:dyDescent="0.3">
      <c r="A503">
        <v>63629</v>
      </c>
      <c r="B503">
        <v>0.436999999999999</v>
      </c>
    </row>
    <row r="504" spans="1:2" x14ac:dyDescent="0.3">
      <c r="A504">
        <v>63650</v>
      </c>
      <c r="B504">
        <v>0.45399999999999902</v>
      </c>
    </row>
    <row r="505" spans="1:2" x14ac:dyDescent="0.3">
      <c r="A505">
        <v>63671</v>
      </c>
      <c r="B505">
        <v>0.54100000000000004</v>
      </c>
    </row>
    <row r="506" spans="1:2" x14ac:dyDescent="0.3">
      <c r="A506">
        <v>63694</v>
      </c>
      <c r="B506">
        <v>2.6360999999999999</v>
      </c>
    </row>
    <row r="507" spans="1:2" x14ac:dyDescent="0.3">
      <c r="A507">
        <v>63713</v>
      </c>
      <c r="B507">
        <v>0.44069999999999898</v>
      </c>
    </row>
    <row r="508" spans="1:2" x14ac:dyDescent="0.3">
      <c r="A508">
        <v>63734</v>
      </c>
      <c r="B508">
        <v>0.43659999999999899</v>
      </c>
    </row>
    <row r="509" spans="1:2" x14ac:dyDescent="0.3">
      <c r="A509">
        <v>63756</v>
      </c>
      <c r="B509">
        <v>0.42530000000000001</v>
      </c>
    </row>
    <row r="510" spans="1:2" x14ac:dyDescent="0.3">
      <c r="A510">
        <v>63778</v>
      </c>
      <c r="B510">
        <v>0.42759999999999898</v>
      </c>
    </row>
    <row r="511" spans="1:2" x14ac:dyDescent="0.3">
      <c r="A511">
        <v>63799</v>
      </c>
      <c r="B511">
        <v>0.430999999999999</v>
      </c>
    </row>
    <row r="512" spans="1:2" x14ac:dyDescent="0.3">
      <c r="A512">
        <v>63820</v>
      </c>
      <c r="B512">
        <v>0.42959999999999898</v>
      </c>
    </row>
    <row r="513" spans="1:2" x14ac:dyDescent="0.3">
      <c r="A513">
        <v>63841</v>
      </c>
      <c r="B513">
        <v>0.422399999999999</v>
      </c>
    </row>
    <row r="514" spans="1:2" x14ac:dyDescent="0.3">
      <c r="A514">
        <v>63862</v>
      </c>
      <c r="B514">
        <v>0.42349999999999899</v>
      </c>
    </row>
    <row r="515" spans="1:2" x14ac:dyDescent="0.3">
      <c r="A515">
        <v>63883</v>
      </c>
      <c r="B515">
        <v>0.47419999999999901</v>
      </c>
    </row>
    <row r="516" spans="1:2" x14ac:dyDescent="0.3">
      <c r="A516">
        <v>63904</v>
      </c>
      <c r="B516">
        <v>0.43209999999999898</v>
      </c>
    </row>
    <row r="517" spans="1:2" x14ac:dyDescent="0.3">
      <c r="A517">
        <v>63924</v>
      </c>
      <c r="B517">
        <v>0.43389999999999901</v>
      </c>
    </row>
    <row r="518" spans="1:2" x14ac:dyDescent="0.3">
      <c r="A518">
        <v>63948</v>
      </c>
      <c r="B518">
        <v>3.3795999999999902</v>
      </c>
    </row>
    <row r="519" spans="1:2" x14ac:dyDescent="0.3">
      <c r="A519">
        <v>63966</v>
      </c>
      <c r="B519">
        <v>0.46639999999999898</v>
      </c>
    </row>
    <row r="520" spans="1:2" x14ac:dyDescent="0.3">
      <c r="A520">
        <v>63987</v>
      </c>
      <c r="B520">
        <v>0.43230000000000002</v>
      </c>
    </row>
    <row r="521" spans="1:2" x14ac:dyDescent="0.3">
      <c r="A521">
        <v>64008</v>
      </c>
      <c r="B521">
        <v>0.448099999999999</v>
      </c>
    </row>
    <row r="522" spans="1:2" x14ac:dyDescent="0.3">
      <c r="A522">
        <v>64030</v>
      </c>
      <c r="B522">
        <v>0.723799999999999</v>
      </c>
    </row>
    <row r="523" spans="1:2" x14ac:dyDescent="0.3">
      <c r="A523">
        <v>64052</v>
      </c>
      <c r="B523">
        <v>1.8506</v>
      </c>
    </row>
    <row r="524" spans="1:2" x14ac:dyDescent="0.3">
      <c r="A524">
        <v>64071</v>
      </c>
      <c r="B524">
        <v>0.42749999999999899</v>
      </c>
    </row>
    <row r="525" spans="1:2" x14ac:dyDescent="0.3">
      <c r="A525">
        <v>64092</v>
      </c>
      <c r="B525">
        <v>0.58750000000000002</v>
      </c>
    </row>
    <row r="526" spans="1:2" x14ac:dyDescent="0.3">
      <c r="A526">
        <v>64113</v>
      </c>
      <c r="B526">
        <v>0.42080000000000001</v>
      </c>
    </row>
    <row r="527" spans="1:2" x14ac:dyDescent="0.3">
      <c r="A527">
        <v>64135</v>
      </c>
      <c r="B527">
        <v>0.44850000000000001</v>
      </c>
    </row>
    <row r="528" spans="1:2" x14ac:dyDescent="0.3">
      <c r="A528">
        <v>64156</v>
      </c>
      <c r="B528">
        <v>0.62679999999999902</v>
      </c>
    </row>
    <row r="529" spans="1:2" x14ac:dyDescent="0.3">
      <c r="A529">
        <v>64177</v>
      </c>
      <c r="B529">
        <v>0.60470000000000002</v>
      </c>
    </row>
    <row r="530" spans="1:2" x14ac:dyDescent="0.3">
      <c r="A530">
        <v>64198</v>
      </c>
      <c r="B530">
        <v>0.59989999999999899</v>
      </c>
    </row>
    <row r="531" spans="1:2" x14ac:dyDescent="0.3">
      <c r="A531">
        <v>64219</v>
      </c>
      <c r="B531">
        <v>0.62780000000000002</v>
      </c>
    </row>
    <row r="532" spans="1:2" x14ac:dyDescent="0.3">
      <c r="A532">
        <v>64240</v>
      </c>
      <c r="B532">
        <v>0.60370000000000001</v>
      </c>
    </row>
    <row r="533" spans="1:2" x14ac:dyDescent="0.3">
      <c r="A533">
        <v>64261</v>
      </c>
      <c r="B533">
        <v>0.46610000000000001</v>
      </c>
    </row>
    <row r="534" spans="1:2" x14ac:dyDescent="0.3">
      <c r="A534">
        <v>64282</v>
      </c>
      <c r="B534">
        <v>0.45590000000000003</v>
      </c>
    </row>
    <row r="535" spans="1:2" x14ac:dyDescent="0.3">
      <c r="A535">
        <v>64303</v>
      </c>
      <c r="B535">
        <v>0.46839999999999898</v>
      </c>
    </row>
    <row r="536" spans="1:2" x14ac:dyDescent="0.3">
      <c r="A536">
        <v>64323</v>
      </c>
      <c r="B536">
        <v>0.46539999999999898</v>
      </c>
    </row>
    <row r="537" spans="1:2" x14ac:dyDescent="0.3">
      <c r="A537">
        <v>64344</v>
      </c>
      <c r="B537">
        <v>0.51049999999999895</v>
      </c>
    </row>
    <row r="538" spans="1:2" x14ac:dyDescent="0.3">
      <c r="A538">
        <v>64365</v>
      </c>
      <c r="B538">
        <v>0.41510000000000002</v>
      </c>
    </row>
    <row r="539" spans="1:2" x14ac:dyDescent="0.3">
      <c r="A539">
        <v>64386</v>
      </c>
      <c r="B539">
        <v>0.43429999999999902</v>
      </c>
    </row>
    <row r="540" spans="1:2" x14ac:dyDescent="0.3">
      <c r="A540">
        <v>64408</v>
      </c>
      <c r="B540">
        <v>1.36539999999999</v>
      </c>
    </row>
    <row r="541" spans="1:2" x14ac:dyDescent="0.3">
      <c r="A541">
        <v>64428</v>
      </c>
      <c r="B541">
        <v>0.42630000000000001</v>
      </c>
    </row>
    <row r="542" spans="1:2" x14ac:dyDescent="0.3">
      <c r="A542">
        <v>64449</v>
      </c>
      <c r="B542">
        <v>0.64119999999999899</v>
      </c>
    </row>
    <row r="543" spans="1:2" x14ac:dyDescent="0.3">
      <c r="A543">
        <v>64470</v>
      </c>
      <c r="B543">
        <v>0.49339999999999901</v>
      </c>
    </row>
    <row r="544" spans="1:2" x14ac:dyDescent="0.3">
      <c r="A544">
        <v>64491</v>
      </c>
      <c r="B544">
        <v>0.42230000000000001</v>
      </c>
    </row>
    <row r="545" spans="1:2" x14ac:dyDescent="0.3">
      <c r="A545">
        <v>64512</v>
      </c>
      <c r="B545">
        <v>0.70209999999999895</v>
      </c>
    </row>
    <row r="546" spans="1:2" x14ac:dyDescent="0.3">
      <c r="A546">
        <v>64533</v>
      </c>
      <c r="B546">
        <v>0.44529999999999897</v>
      </c>
    </row>
    <row r="547" spans="1:2" x14ac:dyDescent="0.3">
      <c r="A547">
        <v>64554</v>
      </c>
      <c r="B547">
        <v>0.43859999999999899</v>
      </c>
    </row>
    <row r="548" spans="1:2" x14ac:dyDescent="0.3">
      <c r="A548">
        <v>64575</v>
      </c>
      <c r="B548">
        <v>0.44539999999999902</v>
      </c>
    </row>
    <row r="549" spans="1:2" x14ac:dyDescent="0.3">
      <c r="A549">
        <v>64596</v>
      </c>
      <c r="B549">
        <v>0.55969999999999898</v>
      </c>
    </row>
    <row r="550" spans="1:2" x14ac:dyDescent="0.3">
      <c r="A550">
        <v>64617</v>
      </c>
      <c r="B550">
        <v>0.53449999999999998</v>
      </c>
    </row>
    <row r="551" spans="1:2" x14ac:dyDescent="0.3">
      <c r="A551">
        <v>64638</v>
      </c>
      <c r="B551">
        <v>0.45660000000000001</v>
      </c>
    </row>
    <row r="552" spans="1:2" x14ac:dyDescent="0.3">
      <c r="A552">
        <v>64659</v>
      </c>
      <c r="B552">
        <v>0.4415</v>
      </c>
    </row>
    <row r="553" spans="1:2" x14ac:dyDescent="0.3">
      <c r="A553">
        <v>64680</v>
      </c>
      <c r="B553">
        <v>0.44669999999999999</v>
      </c>
    </row>
    <row r="554" spans="1:2" x14ac:dyDescent="0.3">
      <c r="A554">
        <v>64700</v>
      </c>
      <c r="B554">
        <v>0.4627</v>
      </c>
    </row>
    <row r="555" spans="1:2" x14ac:dyDescent="0.3">
      <c r="A555">
        <v>64721</v>
      </c>
      <c r="B555">
        <v>0.43330000000000002</v>
      </c>
    </row>
    <row r="556" spans="1:2" x14ac:dyDescent="0.3">
      <c r="A556">
        <v>64744</v>
      </c>
      <c r="B556">
        <v>0.64970000000000006</v>
      </c>
    </row>
    <row r="557" spans="1:2" x14ac:dyDescent="0.3">
      <c r="A557">
        <v>64766</v>
      </c>
      <c r="B557">
        <v>2.431</v>
      </c>
    </row>
    <row r="558" spans="1:2" x14ac:dyDescent="0.3">
      <c r="A558">
        <v>64785</v>
      </c>
      <c r="B558">
        <v>0.44240000000000002</v>
      </c>
    </row>
    <row r="559" spans="1:2" x14ac:dyDescent="0.3">
      <c r="A559">
        <v>64806</v>
      </c>
      <c r="B559">
        <v>0.42979999999999902</v>
      </c>
    </row>
    <row r="560" spans="1:2" x14ac:dyDescent="0.3">
      <c r="A560">
        <v>64827</v>
      </c>
      <c r="B560">
        <v>0.44429999999999997</v>
      </c>
    </row>
    <row r="561" spans="1:2" x14ac:dyDescent="0.3">
      <c r="A561">
        <v>64848</v>
      </c>
      <c r="B561">
        <v>0.42749999999999899</v>
      </c>
    </row>
    <row r="562" spans="1:2" x14ac:dyDescent="0.3">
      <c r="A562">
        <v>64870</v>
      </c>
      <c r="B562">
        <v>0.42909999999999998</v>
      </c>
    </row>
    <row r="563" spans="1:2" x14ac:dyDescent="0.3">
      <c r="A563">
        <v>64892</v>
      </c>
      <c r="B563">
        <v>0.61429999999999996</v>
      </c>
    </row>
    <row r="564" spans="1:2" x14ac:dyDescent="0.3">
      <c r="A564">
        <v>64913</v>
      </c>
      <c r="B564">
        <v>0.58719999999999895</v>
      </c>
    </row>
    <row r="565" spans="1:2" x14ac:dyDescent="0.3">
      <c r="A565">
        <v>64935</v>
      </c>
      <c r="B565">
        <v>0.43469999999999898</v>
      </c>
    </row>
    <row r="566" spans="1:2" x14ac:dyDescent="0.3">
      <c r="A566">
        <v>64956</v>
      </c>
      <c r="B566">
        <v>0.43130000000000002</v>
      </c>
    </row>
    <row r="567" spans="1:2" x14ac:dyDescent="0.3">
      <c r="A567">
        <v>64977</v>
      </c>
      <c r="B567">
        <v>0.45489999999999903</v>
      </c>
    </row>
    <row r="568" spans="1:2" x14ac:dyDescent="0.3">
      <c r="A568">
        <v>64998</v>
      </c>
      <c r="B568">
        <v>0.42699999999999999</v>
      </c>
    </row>
    <row r="569" spans="1:2" x14ac:dyDescent="0.3">
      <c r="A569">
        <v>65022</v>
      </c>
      <c r="B569">
        <v>4.1604999999999901</v>
      </c>
    </row>
    <row r="570" spans="1:2" x14ac:dyDescent="0.3">
      <c r="A570">
        <v>65040</v>
      </c>
      <c r="B570">
        <v>0.44059999999999899</v>
      </c>
    </row>
    <row r="571" spans="1:2" x14ac:dyDescent="0.3">
      <c r="A571">
        <v>65061</v>
      </c>
      <c r="B571">
        <v>0.508099999999999</v>
      </c>
    </row>
    <row r="572" spans="1:2" x14ac:dyDescent="0.3">
      <c r="A572">
        <v>65081</v>
      </c>
      <c r="B572">
        <v>0.44569999999999899</v>
      </c>
    </row>
    <row r="573" spans="1:2" x14ac:dyDescent="0.3">
      <c r="A573">
        <v>65103</v>
      </c>
      <c r="B573">
        <v>0.42549999999999899</v>
      </c>
    </row>
    <row r="574" spans="1:2" x14ac:dyDescent="0.3">
      <c r="A574">
        <v>65124</v>
      </c>
      <c r="B574">
        <v>0.41670000000000001</v>
      </c>
    </row>
    <row r="575" spans="1:2" x14ac:dyDescent="0.3">
      <c r="A575">
        <v>65145</v>
      </c>
      <c r="B575">
        <v>0.44400000000000001</v>
      </c>
    </row>
    <row r="576" spans="1:2" x14ac:dyDescent="0.3">
      <c r="A576">
        <v>65166</v>
      </c>
      <c r="B576">
        <v>0.48280000000000001</v>
      </c>
    </row>
    <row r="577" spans="1:2" x14ac:dyDescent="0.3">
      <c r="A577">
        <v>65187</v>
      </c>
      <c r="B577">
        <v>0.4304</v>
      </c>
    </row>
    <row r="578" spans="1:2" x14ac:dyDescent="0.3">
      <c r="A578">
        <v>65208</v>
      </c>
      <c r="B578">
        <v>0.45069999999999899</v>
      </c>
    </row>
    <row r="579" spans="1:2" x14ac:dyDescent="0.3">
      <c r="A579">
        <v>65229</v>
      </c>
      <c r="B579">
        <v>0.45779999999999998</v>
      </c>
    </row>
    <row r="580" spans="1:2" x14ac:dyDescent="0.3">
      <c r="A580">
        <v>65250</v>
      </c>
      <c r="B580">
        <v>0.46599999999999903</v>
      </c>
    </row>
    <row r="581" spans="1:2" x14ac:dyDescent="0.3">
      <c r="A581">
        <v>65271</v>
      </c>
      <c r="B581">
        <v>0.44890000000000002</v>
      </c>
    </row>
    <row r="582" spans="1:2" x14ac:dyDescent="0.3">
      <c r="A582">
        <v>65292</v>
      </c>
      <c r="B582">
        <v>0.52180000000000004</v>
      </c>
    </row>
    <row r="583" spans="1:2" x14ac:dyDescent="0.3">
      <c r="A583">
        <v>65313</v>
      </c>
      <c r="B583">
        <v>0.43030000000000002</v>
      </c>
    </row>
    <row r="584" spans="1:2" x14ac:dyDescent="0.3">
      <c r="A584">
        <v>65334</v>
      </c>
      <c r="B584">
        <v>0.76970000000000005</v>
      </c>
    </row>
    <row r="585" spans="1:2" x14ac:dyDescent="0.3">
      <c r="A585">
        <v>65355</v>
      </c>
      <c r="B585">
        <v>0.42799999999999899</v>
      </c>
    </row>
    <row r="586" spans="1:2" x14ac:dyDescent="0.3">
      <c r="A586">
        <v>65377</v>
      </c>
      <c r="B586">
        <v>1.4623999999999899</v>
      </c>
    </row>
    <row r="587" spans="1:2" x14ac:dyDescent="0.3">
      <c r="A587">
        <v>65398</v>
      </c>
      <c r="B587">
        <v>0.44059999999999899</v>
      </c>
    </row>
    <row r="588" spans="1:2" x14ac:dyDescent="0.3">
      <c r="A588">
        <v>65418</v>
      </c>
      <c r="B588">
        <v>0.42559999999999898</v>
      </c>
    </row>
    <row r="589" spans="1:2" x14ac:dyDescent="0.3">
      <c r="A589">
        <v>65439</v>
      </c>
      <c r="B589">
        <v>0.45629999999999898</v>
      </c>
    </row>
    <row r="590" spans="1:2" x14ac:dyDescent="0.3">
      <c r="A590">
        <v>65460</v>
      </c>
      <c r="B590">
        <v>0.439</v>
      </c>
    </row>
    <row r="591" spans="1:2" x14ac:dyDescent="0.3">
      <c r="A591">
        <v>65481</v>
      </c>
      <c r="B591">
        <v>0.45279999999999898</v>
      </c>
    </row>
    <row r="592" spans="1:2" x14ac:dyDescent="0.3">
      <c r="A592">
        <v>65503</v>
      </c>
      <c r="B592">
        <v>0.55279999999999896</v>
      </c>
    </row>
    <row r="593" spans="1:2" x14ac:dyDescent="0.3">
      <c r="A593">
        <v>65525</v>
      </c>
      <c r="B593">
        <v>0.4304</v>
      </c>
    </row>
    <row r="594" spans="1:2" x14ac:dyDescent="0.3">
      <c r="A594">
        <v>65546</v>
      </c>
      <c r="B594">
        <v>0.43679999999999902</v>
      </c>
    </row>
    <row r="595" spans="1:2" x14ac:dyDescent="0.3">
      <c r="A595">
        <v>65567</v>
      </c>
      <c r="B595">
        <v>0.44419999999999898</v>
      </c>
    </row>
    <row r="596" spans="1:2" x14ac:dyDescent="0.3">
      <c r="A596">
        <v>65588</v>
      </c>
      <c r="B596">
        <v>0.45489999999999903</v>
      </c>
    </row>
    <row r="597" spans="1:2" x14ac:dyDescent="0.3">
      <c r="A597">
        <v>65610</v>
      </c>
      <c r="B597">
        <v>0.44690000000000002</v>
      </c>
    </row>
    <row r="598" spans="1:2" x14ac:dyDescent="0.3">
      <c r="A598">
        <v>65631</v>
      </c>
      <c r="B598">
        <v>0.48159999999999897</v>
      </c>
    </row>
    <row r="599" spans="1:2" x14ac:dyDescent="0.3">
      <c r="A599">
        <v>65652</v>
      </c>
      <c r="B599">
        <v>0.4425</v>
      </c>
    </row>
    <row r="600" spans="1:2" x14ac:dyDescent="0.3">
      <c r="A600">
        <v>65673</v>
      </c>
      <c r="B600">
        <v>0.4289</v>
      </c>
    </row>
    <row r="601" spans="1:2" x14ac:dyDescent="0.3">
      <c r="A601">
        <v>65694</v>
      </c>
      <c r="B601">
        <v>0.43490000000000001</v>
      </c>
    </row>
    <row r="602" spans="1:2" x14ac:dyDescent="0.3">
      <c r="A602">
        <v>65715</v>
      </c>
      <c r="B602">
        <v>0.47360000000000002</v>
      </c>
    </row>
    <row r="603" spans="1:2" x14ac:dyDescent="0.3">
      <c r="A603">
        <v>65736</v>
      </c>
      <c r="B603">
        <v>0.456699999999999</v>
      </c>
    </row>
    <row r="604" spans="1:2" x14ac:dyDescent="0.3">
      <c r="A604">
        <v>65757</v>
      </c>
      <c r="B604">
        <v>0.44219999999999998</v>
      </c>
    </row>
    <row r="605" spans="1:2" x14ac:dyDescent="0.3">
      <c r="A605">
        <v>65778</v>
      </c>
      <c r="B605">
        <v>0.42399999999999899</v>
      </c>
    </row>
    <row r="606" spans="1:2" x14ac:dyDescent="0.3">
      <c r="A606">
        <v>65799</v>
      </c>
      <c r="B606">
        <v>0.4677</v>
      </c>
    </row>
    <row r="607" spans="1:2" x14ac:dyDescent="0.3">
      <c r="A607">
        <v>65819</v>
      </c>
      <c r="B607">
        <v>0.44529999999999897</v>
      </c>
    </row>
    <row r="608" spans="1:2" x14ac:dyDescent="0.3">
      <c r="A608">
        <v>65840</v>
      </c>
      <c r="B608">
        <v>0.41949999999999898</v>
      </c>
    </row>
    <row r="609" spans="1:2" x14ac:dyDescent="0.3">
      <c r="A609">
        <v>65862</v>
      </c>
      <c r="B609">
        <v>0.49609999999999899</v>
      </c>
    </row>
    <row r="610" spans="1:2" x14ac:dyDescent="0.3">
      <c r="A610">
        <v>65884</v>
      </c>
      <c r="B610">
        <v>0.70339999999999903</v>
      </c>
    </row>
    <row r="611" spans="1:2" x14ac:dyDescent="0.3">
      <c r="A611">
        <v>65904</v>
      </c>
      <c r="B611">
        <v>0.42920000000000003</v>
      </c>
    </row>
    <row r="612" spans="1:2" x14ac:dyDescent="0.3">
      <c r="A612">
        <v>65925</v>
      </c>
      <c r="B612">
        <v>0.423899999999999</v>
      </c>
    </row>
    <row r="613" spans="1:2" x14ac:dyDescent="0.3">
      <c r="A613">
        <v>65946</v>
      </c>
      <c r="B613">
        <v>0.70760000000000001</v>
      </c>
    </row>
    <row r="614" spans="1:2" x14ac:dyDescent="0.3">
      <c r="A614">
        <v>65967</v>
      </c>
      <c r="B614">
        <v>0.50900000000000001</v>
      </c>
    </row>
    <row r="615" spans="1:2" x14ac:dyDescent="0.3">
      <c r="A615">
        <v>65988</v>
      </c>
      <c r="B615">
        <v>0.832699999999999</v>
      </c>
    </row>
    <row r="616" spans="1:2" x14ac:dyDescent="0.3">
      <c r="A616">
        <v>66009</v>
      </c>
      <c r="B616">
        <v>0.43140000000000001</v>
      </c>
    </row>
    <row r="617" spans="1:2" x14ac:dyDescent="0.3">
      <c r="A617">
        <v>66030</v>
      </c>
      <c r="B617">
        <v>0.61039999999999905</v>
      </c>
    </row>
    <row r="618" spans="1:2" x14ac:dyDescent="0.3">
      <c r="A618">
        <v>66051</v>
      </c>
      <c r="B618">
        <v>0.46460000000000001</v>
      </c>
    </row>
    <row r="619" spans="1:2" x14ac:dyDescent="0.3">
      <c r="A619">
        <v>66072</v>
      </c>
      <c r="B619">
        <v>0.43690000000000001</v>
      </c>
    </row>
    <row r="620" spans="1:2" x14ac:dyDescent="0.3">
      <c r="A620">
        <v>66093</v>
      </c>
      <c r="B620">
        <v>0.60619999999999896</v>
      </c>
    </row>
    <row r="621" spans="1:2" x14ac:dyDescent="0.3">
      <c r="A621">
        <v>66114</v>
      </c>
      <c r="B621">
        <v>0.67829999999999901</v>
      </c>
    </row>
    <row r="622" spans="1:2" x14ac:dyDescent="0.3">
      <c r="A622">
        <v>66135</v>
      </c>
      <c r="B622">
        <v>0.42099999999999899</v>
      </c>
    </row>
    <row r="623" spans="1:2" x14ac:dyDescent="0.3">
      <c r="A623">
        <v>66156</v>
      </c>
      <c r="B623">
        <v>0.50259999999999905</v>
      </c>
    </row>
    <row r="624" spans="1:2" x14ac:dyDescent="0.3">
      <c r="A624">
        <v>66176</v>
      </c>
      <c r="B624">
        <v>0.42809999999999898</v>
      </c>
    </row>
    <row r="625" spans="1:2" x14ac:dyDescent="0.3">
      <c r="A625">
        <v>66197</v>
      </c>
      <c r="B625">
        <v>0.42680000000000001</v>
      </c>
    </row>
    <row r="626" spans="1:2" x14ac:dyDescent="0.3">
      <c r="A626">
        <v>66218</v>
      </c>
      <c r="B626">
        <v>0.42569999999999902</v>
      </c>
    </row>
    <row r="627" spans="1:2" x14ac:dyDescent="0.3">
      <c r="A627">
        <v>66242</v>
      </c>
      <c r="B627">
        <v>3.5196999999999998</v>
      </c>
    </row>
    <row r="628" spans="1:2" x14ac:dyDescent="0.3">
      <c r="A628">
        <v>66260</v>
      </c>
      <c r="B628">
        <v>0.43090000000000001</v>
      </c>
    </row>
    <row r="629" spans="1:2" x14ac:dyDescent="0.3">
      <c r="A629">
        <v>66281</v>
      </c>
      <c r="B629">
        <v>0.44</v>
      </c>
    </row>
    <row r="630" spans="1:2" x14ac:dyDescent="0.3">
      <c r="A630">
        <v>66302</v>
      </c>
      <c r="B630">
        <v>0.57709999999999895</v>
      </c>
    </row>
    <row r="631" spans="1:2" x14ac:dyDescent="0.3">
      <c r="A631">
        <v>66323</v>
      </c>
      <c r="B631">
        <v>0.44309999999999899</v>
      </c>
    </row>
    <row r="632" spans="1:2" x14ac:dyDescent="0.3">
      <c r="A632">
        <v>66344</v>
      </c>
      <c r="B632">
        <v>0.6764</v>
      </c>
    </row>
    <row r="633" spans="1:2" x14ac:dyDescent="0.3">
      <c r="A633">
        <v>66365</v>
      </c>
      <c r="B633">
        <v>0.69609999999999905</v>
      </c>
    </row>
    <row r="634" spans="1:2" x14ac:dyDescent="0.3">
      <c r="A634">
        <v>66386</v>
      </c>
      <c r="B634">
        <v>0.58889999999999898</v>
      </c>
    </row>
    <row r="635" spans="1:2" x14ac:dyDescent="0.3">
      <c r="A635">
        <v>66407</v>
      </c>
      <c r="B635">
        <v>0.445099999999999</v>
      </c>
    </row>
    <row r="636" spans="1:2" x14ac:dyDescent="0.3">
      <c r="A636">
        <v>66428</v>
      </c>
      <c r="B636">
        <v>0.54</v>
      </c>
    </row>
    <row r="637" spans="1:2" x14ac:dyDescent="0.3">
      <c r="A637">
        <v>66449</v>
      </c>
      <c r="B637">
        <v>0.42279999999999901</v>
      </c>
    </row>
    <row r="638" spans="1:2" x14ac:dyDescent="0.3">
      <c r="A638">
        <v>66470</v>
      </c>
      <c r="B638">
        <v>0.45129999999999998</v>
      </c>
    </row>
    <row r="639" spans="1:2" x14ac:dyDescent="0.3">
      <c r="A639">
        <v>66491</v>
      </c>
      <c r="B639">
        <v>0.48119999999999902</v>
      </c>
    </row>
    <row r="640" spans="1:2" x14ac:dyDescent="0.3">
      <c r="A640">
        <v>66512</v>
      </c>
      <c r="B640">
        <v>0.42109999999999898</v>
      </c>
    </row>
    <row r="641" spans="1:2" x14ac:dyDescent="0.3">
      <c r="A641">
        <v>66533</v>
      </c>
      <c r="B641">
        <v>0.81120000000000003</v>
      </c>
    </row>
    <row r="642" spans="1:2" x14ac:dyDescent="0.3">
      <c r="A642">
        <v>66554</v>
      </c>
      <c r="B642">
        <v>0.46400000000000002</v>
      </c>
    </row>
    <row r="643" spans="1:2" x14ac:dyDescent="0.3">
      <c r="A643">
        <v>66574</v>
      </c>
      <c r="B643">
        <v>0.43280000000000002</v>
      </c>
    </row>
    <row r="644" spans="1:2" x14ac:dyDescent="0.3">
      <c r="A644">
        <v>66595</v>
      </c>
      <c r="B644">
        <v>0.42909999999999998</v>
      </c>
    </row>
    <row r="645" spans="1:2" x14ac:dyDescent="0.3">
      <c r="A645">
        <v>66616</v>
      </c>
      <c r="B645">
        <v>0.54889999999999906</v>
      </c>
    </row>
    <row r="646" spans="1:2" x14ac:dyDescent="0.3">
      <c r="A646">
        <v>66638</v>
      </c>
      <c r="B646">
        <v>0.48380000000000001</v>
      </c>
    </row>
    <row r="647" spans="1:2" x14ac:dyDescent="0.3">
      <c r="A647">
        <v>66659</v>
      </c>
      <c r="B647">
        <v>0.50889999999999902</v>
      </c>
    </row>
    <row r="648" spans="1:2" x14ac:dyDescent="0.3">
      <c r="A648">
        <v>66680</v>
      </c>
      <c r="B648">
        <v>0.53510000000000002</v>
      </c>
    </row>
    <row r="649" spans="1:2" x14ac:dyDescent="0.3">
      <c r="A649">
        <v>66701</v>
      </c>
      <c r="B649">
        <v>0.87639999999999996</v>
      </c>
    </row>
    <row r="650" spans="1:2" x14ac:dyDescent="0.3">
      <c r="A650">
        <v>66723</v>
      </c>
      <c r="B650">
        <v>0.43769999999999998</v>
      </c>
    </row>
    <row r="651" spans="1:2" x14ac:dyDescent="0.3">
      <c r="A651">
        <v>66744</v>
      </c>
      <c r="B651">
        <v>0.74329999999999896</v>
      </c>
    </row>
    <row r="652" spans="1:2" x14ac:dyDescent="0.3">
      <c r="A652">
        <v>66766</v>
      </c>
      <c r="B652">
        <v>0.42930000000000001</v>
      </c>
    </row>
    <row r="653" spans="1:2" x14ac:dyDescent="0.3">
      <c r="A653">
        <v>66787</v>
      </c>
      <c r="B653">
        <v>0.42909999999999998</v>
      </c>
    </row>
    <row r="654" spans="1:2" x14ac:dyDescent="0.3">
      <c r="A654">
        <v>66808</v>
      </c>
      <c r="B654">
        <v>0.43179999999999902</v>
      </c>
    </row>
    <row r="655" spans="1:2" x14ac:dyDescent="0.3">
      <c r="A655">
        <v>66829</v>
      </c>
      <c r="B655">
        <v>0.56389999999999896</v>
      </c>
    </row>
    <row r="656" spans="1:2" x14ac:dyDescent="0.3">
      <c r="A656">
        <v>66850</v>
      </c>
      <c r="B656">
        <v>0.4471</v>
      </c>
    </row>
    <row r="657" spans="1:2" x14ac:dyDescent="0.3">
      <c r="A657">
        <v>66871</v>
      </c>
      <c r="B657">
        <v>0.43340000000000001</v>
      </c>
    </row>
    <row r="658" spans="1:2" x14ac:dyDescent="0.3">
      <c r="A658">
        <v>66892</v>
      </c>
      <c r="B658">
        <v>0.60609999999999997</v>
      </c>
    </row>
    <row r="659" spans="1:2" x14ac:dyDescent="0.3">
      <c r="A659">
        <v>66913</v>
      </c>
      <c r="B659">
        <v>0.44829999999999898</v>
      </c>
    </row>
    <row r="660" spans="1:2" x14ac:dyDescent="0.3">
      <c r="A660">
        <v>66934</v>
      </c>
      <c r="B660">
        <v>0.47599999999999998</v>
      </c>
    </row>
    <row r="661" spans="1:2" x14ac:dyDescent="0.3">
      <c r="A661">
        <v>66957</v>
      </c>
      <c r="B661">
        <v>2.5706000000000002</v>
      </c>
    </row>
    <row r="662" spans="1:2" x14ac:dyDescent="0.3">
      <c r="A662">
        <v>66975</v>
      </c>
      <c r="B662">
        <v>0.42209999999999998</v>
      </c>
    </row>
    <row r="663" spans="1:2" x14ac:dyDescent="0.3">
      <c r="A663">
        <v>66996</v>
      </c>
      <c r="B663">
        <v>0.51910000000000001</v>
      </c>
    </row>
    <row r="664" spans="1:2" x14ac:dyDescent="0.3">
      <c r="A664">
        <v>67017</v>
      </c>
      <c r="B664">
        <v>0.62259999999999904</v>
      </c>
    </row>
    <row r="665" spans="1:2" x14ac:dyDescent="0.3">
      <c r="A665">
        <v>67038</v>
      </c>
      <c r="B665">
        <v>0.56969999999999898</v>
      </c>
    </row>
    <row r="666" spans="1:2" x14ac:dyDescent="0.3">
      <c r="A666">
        <v>67059</v>
      </c>
      <c r="B666">
        <v>0.42999999999999899</v>
      </c>
    </row>
    <row r="667" spans="1:2" x14ac:dyDescent="0.3">
      <c r="A667">
        <v>67080</v>
      </c>
      <c r="B667">
        <v>0.457199999999999</v>
      </c>
    </row>
    <row r="668" spans="1:2" x14ac:dyDescent="0.3">
      <c r="A668">
        <v>67101</v>
      </c>
      <c r="B668">
        <v>0.44429999999999997</v>
      </c>
    </row>
    <row r="669" spans="1:2" x14ac:dyDescent="0.3">
      <c r="A669">
        <v>67122</v>
      </c>
      <c r="B669">
        <v>0.42949999999999899</v>
      </c>
    </row>
    <row r="670" spans="1:2" x14ac:dyDescent="0.3">
      <c r="A670">
        <v>67143</v>
      </c>
      <c r="B670">
        <v>0.436</v>
      </c>
    </row>
    <row r="671" spans="1:2" x14ac:dyDescent="0.3">
      <c r="A671">
        <v>67165</v>
      </c>
      <c r="B671">
        <v>0.43159999999999898</v>
      </c>
    </row>
    <row r="672" spans="1:2" x14ac:dyDescent="0.3">
      <c r="A672">
        <v>67186</v>
      </c>
      <c r="B672">
        <v>0.46810000000000002</v>
      </c>
    </row>
    <row r="673" spans="1:2" x14ac:dyDescent="0.3">
      <c r="A673">
        <v>67208</v>
      </c>
      <c r="B673">
        <v>0.50539999999999996</v>
      </c>
    </row>
    <row r="674" spans="1:2" x14ac:dyDescent="0.3">
      <c r="A674">
        <v>67229</v>
      </c>
      <c r="B674">
        <v>0.4259</v>
      </c>
    </row>
    <row r="675" spans="1:2" x14ac:dyDescent="0.3">
      <c r="A675">
        <v>67250</v>
      </c>
      <c r="B675">
        <v>0.473299999999999</v>
      </c>
    </row>
    <row r="676" spans="1:2" x14ac:dyDescent="0.3">
      <c r="A676">
        <v>67271</v>
      </c>
      <c r="B676">
        <v>0.50659999999999905</v>
      </c>
    </row>
    <row r="677" spans="1:2" x14ac:dyDescent="0.3">
      <c r="A677">
        <v>67291</v>
      </c>
      <c r="B677">
        <v>0.42569999999999902</v>
      </c>
    </row>
    <row r="678" spans="1:2" x14ac:dyDescent="0.3">
      <c r="A678">
        <v>67313</v>
      </c>
      <c r="B678">
        <v>1.3666</v>
      </c>
    </row>
    <row r="679" spans="1:2" x14ac:dyDescent="0.3">
      <c r="A679">
        <v>67334</v>
      </c>
      <c r="B679">
        <v>0.84029999999999905</v>
      </c>
    </row>
    <row r="680" spans="1:2" x14ac:dyDescent="0.3">
      <c r="A680">
        <v>67354</v>
      </c>
      <c r="B680">
        <v>0.43730000000000002</v>
      </c>
    </row>
    <row r="681" spans="1:2" x14ac:dyDescent="0.3">
      <c r="A681">
        <v>67376</v>
      </c>
      <c r="B681">
        <v>0.45899999999999902</v>
      </c>
    </row>
    <row r="682" spans="1:2" x14ac:dyDescent="0.3">
      <c r="A682">
        <v>67397</v>
      </c>
      <c r="B682">
        <v>0.42559999999999898</v>
      </c>
    </row>
    <row r="683" spans="1:2" x14ac:dyDescent="0.3">
      <c r="A683">
        <v>67418</v>
      </c>
      <c r="B683">
        <v>0.54959999999999898</v>
      </c>
    </row>
    <row r="684" spans="1:2" x14ac:dyDescent="0.3">
      <c r="A684">
        <v>67439</v>
      </c>
      <c r="B684">
        <v>0.44230000000000003</v>
      </c>
    </row>
    <row r="685" spans="1:2" x14ac:dyDescent="0.3">
      <c r="A685">
        <v>67460</v>
      </c>
      <c r="B685">
        <v>0.46439999999999998</v>
      </c>
    </row>
    <row r="686" spans="1:2" x14ac:dyDescent="0.3">
      <c r="A686">
        <v>67482</v>
      </c>
      <c r="B686">
        <v>0.45329999999999998</v>
      </c>
    </row>
    <row r="687" spans="1:2" x14ac:dyDescent="0.3">
      <c r="A687">
        <v>67503</v>
      </c>
      <c r="B687">
        <v>0.436</v>
      </c>
    </row>
    <row r="688" spans="1:2" x14ac:dyDescent="0.3">
      <c r="A688">
        <v>67524</v>
      </c>
      <c r="B688">
        <v>0.45689999999999897</v>
      </c>
    </row>
    <row r="689" spans="1:2" x14ac:dyDescent="0.3">
      <c r="A689">
        <v>67545</v>
      </c>
      <c r="B689">
        <v>0.43440000000000001</v>
      </c>
    </row>
    <row r="690" spans="1:2" x14ac:dyDescent="0.3">
      <c r="A690">
        <v>67566</v>
      </c>
      <c r="B690">
        <v>0.58650000000000002</v>
      </c>
    </row>
    <row r="691" spans="1:2" x14ac:dyDescent="0.3">
      <c r="A691">
        <v>67587</v>
      </c>
      <c r="B691">
        <v>0.43640000000000001</v>
      </c>
    </row>
    <row r="692" spans="1:2" x14ac:dyDescent="0.3">
      <c r="A692">
        <v>67608</v>
      </c>
      <c r="B692">
        <v>0.456699999999999</v>
      </c>
    </row>
    <row r="693" spans="1:2" x14ac:dyDescent="0.3">
      <c r="A693">
        <v>67628</v>
      </c>
      <c r="B693">
        <v>0.4274</v>
      </c>
    </row>
    <row r="694" spans="1:2" x14ac:dyDescent="0.3">
      <c r="A694">
        <v>67649</v>
      </c>
      <c r="B694">
        <v>0.48299999999999899</v>
      </c>
    </row>
    <row r="695" spans="1:2" x14ac:dyDescent="0.3">
      <c r="A695">
        <v>67672</v>
      </c>
      <c r="B695">
        <v>2.5222999999999902</v>
      </c>
    </row>
    <row r="696" spans="1:2" x14ac:dyDescent="0.3">
      <c r="A696">
        <v>67691</v>
      </c>
      <c r="B696">
        <v>0.42899999999999899</v>
      </c>
    </row>
    <row r="697" spans="1:2" x14ac:dyDescent="0.3">
      <c r="A697">
        <v>67712</v>
      </c>
      <c r="B697">
        <v>0.43240000000000001</v>
      </c>
    </row>
    <row r="698" spans="1:2" x14ac:dyDescent="0.3">
      <c r="A698">
        <v>67733</v>
      </c>
      <c r="B698">
        <v>0.42729999999999901</v>
      </c>
    </row>
    <row r="699" spans="1:2" x14ac:dyDescent="0.3">
      <c r="A699">
        <v>67754</v>
      </c>
      <c r="B699">
        <v>0.45979999999999899</v>
      </c>
    </row>
    <row r="700" spans="1:2" x14ac:dyDescent="0.3">
      <c r="A700">
        <v>67775</v>
      </c>
      <c r="B700">
        <v>0.47639999999999899</v>
      </c>
    </row>
    <row r="701" spans="1:2" x14ac:dyDescent="0.3">
      <c r="A701">
        <v>67796</v>
      </c>
      <c r="B701">
        <v>0.53039999999999898</v>
      </c>
    </row>
    <row r="702" spans="1:2" x14ac:dyDescent="0.3">
      <c r="A702">
        <v>67817</v>
      </c>
      <c r="B702">
        <v>0.62990000000000002</v>
      </c>
    </row>
    <row r="703" spans="1:2" x14ac:dyDescent="0.3">
      <c r="A703">
        <v>67837</v>
      </c>
      <c r="B703">
        <v>0.419399999999999</v>
      </c>
    </row>
    <row r="704" spans="1:2" x14ac:dyDescent="0.3">
      <c r="A704">
        <v>67858</v>
      </c>
      <c r="B704">
        <v>0.43480000000000002</v>
      </c>
    </row>
    <row r="705" spans="1:2" x14ac:dyDescent="0.3">
      <c r="A705">
        <v>67879</v>
      </c>
      <c r="B705">
        <v>0.56599999999999895</v>
      </c>
    </row>
    <row r="706" spans="1:2" x14ac:dyDescent="0.3">
      <c r="A706">
        <v>67900</v>
      </c>
      <c r="B706">
        <v>0.44119999999999898</v>
      </c>
    </row>
    <row r="707" spans="1:2" x14ac:dyDescent="0.3">
      <c r="A707">
        <v>67921</v>
      </c>
      <c r="B707">
        <v>0.57579999999999898</v>
      </c>
    </row>
    <row r="708" spans="1:2" x14ac:dyDescent="0.3">
      <c r="A708">
        <v>67942</v>
      </c>
      <c r="B708">
        <v>0.56499999999999895</v>
      </c>
    </row>
    <row r="709" spans="1:2" x14ac:dyDescent="0.3">
      <c r="A709">
        <v>67963</v>
      </c>
      <c r="B709">
        <v>0.45100000000000001</v>
      </c>
    </row>
    <row r="710" spans="1:2" x14ac:dyDescent="0.3">
      <c r="A710">
        <v>67984</v>
      </c>
      <c r="B710">
        <v>0.4375</v>
      </c>
    </row>
    <row r="711" spans="1:2" x14ac:dyDescent="0.3">
      <c r="A711">
        <v>68005</v>
      </c>
      <c r="B711">
        <v>0.44729999999999898</v>
      </c>
    </row>
    <row r="712" spans="1:2" x14ac:dyDescent="0.3">
      <c r="A712">
        <v>68026</v>
      </c>
      <c r="B712">
        <v>0.422899999999999</v>
      </c>
    </row>
    <row r="713" spans="1:2" x14ac:dyDescent="0.3">
      <c r="A713">
        <v>68047</v>
      </c>
      <c r="B713">
        <v>0.50929999999999898</v>
      </c>
    </row>
    <row r="714" spans="1:2" x14ac:dyDescent="0.3">
      <c r="A714">
        <v>68068</v>
      </c>
      <c r="B714">
        <v>0.75139999999999996</v>
      </c>
    </row>
    <row r="715" spans="1:2" x14ac:dyDescent="0.3">
      <c r="A715">
        <v>68089</v>
      </c>
      <c r="B715">
        <v>0.47389999999999999</v>
      </c>
    </row>
    <row r="716" spans="1:2" x14ac:dyDescent="0.3">
      <c r="A716">
        <v>68110</v>
      </c>
      <c r="B716">
        <v>0.44490000000000002</v>
      </c>
    </row>
    <row r="717" spans="1:2" x14ac:dyDescent="0.3">
      <c r="A717">
        <v>68133</v>
      </c>
      <c r="B717">
        <v>2.4846999999999899</v>
      </c>
    </row>
    <row r="718" spans="1:2" x14ac:dyDescent="0.3">
      <c r="A718">
        <v>68151</v>
      </c>
      <c r="B718">
        <v>0.436999999999999</v>
      </c>
    </row>
    <row r="719" spans="1:2" x14ac:dyDescent="0.3">
      <c r="A719">
        <v>68173</v>
      </c>
      <c r="B719">
        <v>0.63200000000000001</v>
      </c>
    </row>
    <row r="720" spans="1:2" x14ac:dyDescent="0.3">
      <c r="A720">
        <v>68193</v>
      </c>
      <c r="B720">
        <v>0.50259999999999905</v>
      </c>
    </row>
    <row r="721" spans="1:2" x14ac:dyDescent="0.3">
      <c r="A721">
        <v>68214</v>
      </c>
      <c r="B721">
        <v>0.60580000000000001</v>
      </c>
    </row>
    <row r="722" spans="1:2" x14ac:dyDescent="0.3">
      <c r="A722">
        <v>68235</v>
      </c>
      <c r="B722">
        <v>0.42630000000000001</v>
      </c>
    </row>
    <row r="723" spans="1:2" x14ac:dyDescent="0.3">
      <c r="A723">
        <v>68256</v>
      </c>
      <c r="B723">
        <v>0.61229999999999896</v>
      </c>
    </row>
    <row r="724" spans="1:2" x14ac:dyDescent="0.3">
      <c r="A724">
        <v>68277</v>
      </c>
      <c r="B724">
        <v>0.69989999999999997</v>
      </c>
    </row>
    <row r="725" spans="1:2" x14ac:dyDescent="0.3">
      <c r="A725">
        <v>68298</v>
      </c>
      <c r="B725">
        <v>0.68279999999999896</v>
      </c>
    </row>
    <row r="726" spans="1:2" x14ac:dyDescent="0.3">
      <c r="A726">
        <v>68319</v>
      </c>
      <c r="B726">
        <v>0.44119999999999898</v>
      </c>
    </row>
    <row r="727" spans="1:2" x14ac:dyDescent="0.3">
      <c r="A727">
        <v>68340</v>
      </c>
      <c r="B727">
        <v>0.423899999999999</v>
      </c>
    </row>
    <row r="728" spans="1:2" x14ac:dyDescent="0.3">
      <c r="A728">
        <v>68361</v>
      </c>
      <c r="B728">
        <v>0.43640000000000001</v>
      </c>
    </row>
    <row r="729" spans="1:2" x14ac:dyDescent="0.3">
      <c r="A729">
        <v>68382</v>
      </c>
      <c r="B729">
        <v>0.4501</v>
      </c>
    </row>
    <row r="730" spans="1:2" x14ac:dyDescent="0.3">
      <c r="A730">
        <v>68403</v>
      </c>
      <c r="B730">
        <v>0.61499999999999899</v>
      </c>
    </row>
    <row r="731" spans="1:2" x14ac:dyDescent="0.3">
      <c r="A731">
        <v>68425</v>
      </c>
      <c r="B731">
        <v>0.62949999999999895</v>
      </c>
    </row>
    <row r="732" spans="1:2" x14ac:dyDescent="0.3">
      <c r="A732">
        <v>68446</v>
      </c>
      <c r="B732">
        <v>0.42969999999999903</v>
      </c>
    </row>
    <row r="733" spans="1:2" x14ac:dyDescent="0.3">
      <c r="A733">
        <v>68468</v>
      </c>
      <c r="B733">
        <v>0.43780000000000002</v>
      </c>
    </row>
    <row r="734" spans="1:2" x14ac:dyDescent="0.3">
      <c r="A734">
        <v>68490</v>
      </c>
      <c r="B734">
        <v>1.8835999999999899</v>
      </c>
    </row>
    <row r="735" spans="1:2" x14ac:dyDescent="0.3">
      <c r="A735">
        <v>68509</v>
      </c>
      <c r="B735">
        <v>0.42359999999999898</v>
      </c>
    </row>
    <row r="736" spans="1:2" x14ac:dyDescent="0.3">
      <c r="A736">
        <v>68530</v>
      </c>
      <c r="B736">
        <v>0.48559999999999898</v>
      </c>
    </row>
    <row r="737" spans="1:2" x14ac:dyDescent="0.3">
      <c r="A737">
        <v>68552</v>
      </c>
      <c r="B737">
        <v>0.70419999999999905</v>
      </c>
    </row>
    <row r="738" spans="1:2" x14ac:dyDescent="0.3">
      <c r="A738">
        <v>68572</v>
      </c>
      <c r="B738">
        <v>0.45319999999999899</v>
      </c>
    </row>
    <row r="739" spans="1:2" x14ac:dyDescent="0.3">
      <c r="A739">
        <v>68593</v>
      </c>
      <c r="B739">
        <v>0.42909999999999998</v>
      </c>
    </row>
    <row r="740" spans="1:2" x14ac:dyDescent="0.3">
      <c r="A740">
        <v>68615</v>
      </c>
      <c r="B740">
        <v>0.70529999999999904</v>
      </c>
    </row>
    <row r="741" spans="1:2" x14ac:dyDescent="0.3">
      <c r="A741">
        <v>68636</v>
      </c>
      <c r="B741">
        <v>0.53169999999999895</v>
      </c>
    </row>
    <row r="742" spans="1:2" x14ac:dyDescent="0.3">
      <c r="A742">
        <v>68657</v>
      </c>
      <c r="B742">
        <v>0.55710000000000004</v>
      </c>
    </row>
    <row r="743" spans="1:2" x14ac:dyDescent="0.3">
      <c r="A743">
        <v>68678</v>
      </c>
      <c r="B743">
        <v>0.41649999999999898</v>
      </c>
    </row>
    <row r="744" spans="1:2" x14ac:dyDescent="0.3">
      <c r="A744">
        <v>68699</v>
      </c>
      <c r="B744">
        <v>0.7278</v>
      </c>
    </row>
    <row r="745" spans="1:2" x14ac:dyDescent="0.3">
      <c r="A745">
        <v>68720</v>
      </c>
      <c r="B745">
        <v>0.446099999999999</v>
      </c>
    </row>
    <row r="746" spans="1:2" x14ac:dyDescent="0.3">
      <c r="A746">
        <v>68744</v>
      </c>
      <c r="B746">
        <v>3.7770000000000001</v>
      </c>
    </row>
    <row r="747" spans="1:2" x14ac:dyDescent="0.3">
      <c r="A747">
        <v>68762</v>
      </c>
      <c r="B747">
        <v>0.44739999999999902</v>
      </c>
    </row>
    <row r="748" spans="1:2" x14ac:dyDescent="0.3">
      <c r="A748">
        <v>68783</v>
      </c>
      <c r="B748">
        <v>0.43429999999999902</v>
      </c>
    </row>
    <row r="749" spans="1:2" x14ac:dyDescent="0.3">
      <c r="A749">
        <v>68804</v>
      </c>
      <c r="B749">
        <v>0.61939999999999895</v>
      </c>
    </row>
    <row r="750" spans="1:2" x14ac:dyDescent="0.3">
      <c r="A750">
        <v>68825</v>
      </c>
      <c r="B750">
        <v>0.45399999999999902</v>
      </c>
    </row>
    <row r="751" spans="1:2" x14ac:dyDescent="0.3">
      <c r="A751">
        <v>68846</v>
      </c>
      <c r="B751">
        <v>0.45789999999999997</v>
      </c>
    </row>
    <row r="752" spans="1:2" x14ac:dyDescent="0.3">
      <c r="A752">
        <v>68867</v>
      </c>
      <c r="B752">
        <v>0.50969999999999904</v>
      </c>
    </row>
    <row r="753" spans="1:2" x14ac:dyDescent="0.3">
      <c r="A753">
        <v>68887</v>
      </c>
      <c r="B753">
        <v>0.42820000000000003</v>
      </c>
    </row>
    <row r="754" spans="1:2" x14ac:dyDescent="0.3">
      <c r="A754">
        <v>68909</v>
      </c>
      <c r="B754">
        <v>0.43440000000000001</v>
      </c>
    </row>
    <row r="755" spans="1:2" x14ac:dyDescent="0.3">
      <c r="A755">
        <v>68929</v>
      </c>
      <c r="B755">
        <v>0.42809999999999898</v>
      </c>
    </row>
    <row r="756" spans="1:2" x14ac:dyDescent="0.3">
      <c r="A756">
        <v>68950</v>
      </c>
      <c r="B756">
        <v>0.458699999999999</v>
      </c>
    </row>
    <row r="757" spans="1:2" x14ac:dyDescent="0.3">
      <c r="A757">
        <v>68971</v>
      </c>
      <c r="B757">
        <v>0.55510000000000004</v>
      </c>
    </row>
    <row r="758" spans="1:2" x14ac:dyDescent="0.3">
      <c r="A758">
        <v>68992</v>
      </c>
      <c r="B758">
        <v>0.44779999999999898</v>
      </c>
    </row>
    <row r="759" spans="1:2" x14ac:dyDescent="0.3">
      <c r="A759">
        <v>69013</v>
      </c>
      <c r="B759">
        <v>0.42920000000000003</v>
      </c>
    </row>
    <row r="760" spans="1:2" x14ac:dyDescent="0.3">
      <c r="A760">
        <v>69034</v>
      </c>
      <c r="B760">
        <v>0.42359999999999898</v>
      </c>
    </row>
    <row r="761" spans="1:2" x14ac:dyDescent="0.3">
      <c r="A761">
        <v>69055</v>
      </c>
      <c r="B761">
        <v>0.44729999999999898</v>
      </c>
    </row>
    <row r="762" spans="1:2" x14ac:dyDescent="0.3">
      <c r="A762">
        <v>69076</v>
      </c>
      <c r="B762">
        <v>0.50239999999999896</v>
      </c>
    </row>
    <row r="763" spans="1:2" x14ac:dyDescent="0.3">
      <c r="A763">
        <v>69097</v>
      </c>
      <c r="B763">
        <v>0.45569999999999899</v>
      </c>
    </row>
    <row r="764" spans="1:2" x14ac:dyDescent="0.3">
      <c r="A764">
        <v>69118</v>
      </c>
      <c r="B764">
        <v>0.45229999999999898</v>
      </c>
    </row>
    <row r="765" spans="1:2" x14ac:dyDescent="0.3">
      <c r="A765">
        <v>69139</v>
      </c>
      <c r="B765">
        <v>0.457699999999999</v>
      </c>
    </row>
    <row r="766" spans="1:2" x14ac:dyDescent="0.3">
      <c r="A766">
        <v>69160</v>
      </c>
      <c r="B766">
        <v>0.43340000000000001</v>
      </c>
    </row>
    <row r="767" spans="1:2" x14ac:dyDescent="0.3">
      <c r="A767">
        <v>69181</v>
      </c>
      <c r="B767">
        <v>0.66949999999999898</v>
      </c>
    </row>
    <row r="768" spans="1:2" x14ac:dyDescent="0.3">
      <c r="A768">
        <v>69203</v>
      </c>
      <c r="B768">
        <v>1.5376000000000001</v>
      </c>
    </row>
    <row r="769" spans="1:2" x14ac:dyDescent="0.3">
      <c r="A769">
        <v>69223</v>
      </c>
      <c r="B769">
        <v>0.43509999999999899</v>
      </c>
    </row>
    <row r="770" spans="1:2" x14ac:dyDescent="0.3">
      <c r="A770">
        <v>69244</v>
      </c>
      <c r="B770">
        <v>0.45700000000000002</v>
      </c>
    </row>
    <row r="771" spans="1:2" x14ac:dyDescent="0.3">
      <c r="A771">
        <v>69264</v>
      </c>
      <c r="B771">
        <v>0.42269999999999902</v>
      </c>
    </row>
    <row r="772" spans="1:2" x14ac:dyDescent="0.3">
      <c r="A772">
        <v>69285</v>
      </c>
      <c r="B772">
        <v>0.43240000000000001</v>
      </c>
    </row>
    <row r="773" spans="1:2" x14ac:dyDescent="0.3">
      <c r="A773">
        <v>69306</v>
      </c>
      <c r="B773">
        <v>0.42249999999999999</v>
      </c>
    </row>
    <row r="774" spans="1:2" x14ac:dyDescent="0.3">
      <c r="A774">
        <v>69327</v>
      </c>
      <c r="B774">
        <v>0.51559999999999895</v>
      </c>
    </row>
    <row r="775" spans="1:2" x14ac:dyDescent="0.3">
      <c r="A775">
        <v>69348</v>
      </c>
      <c r="B775">
        <v>0.43709999999999899</v>
      </c>
    </row>
    <row r="776" spans="1:2" x14ac:dyDescent="0.3">
      <c r="A776">
        <v>69369</v>
      </c>
      <c r="B776">
        <v>0.43629999999999902</v>
      </c>
    </row>
    <row r="777" spans="1:2" x14ac:dyDescent="0.3">
      <c r="A777">
        <v>69390</v>
      </c>
      <c r="B777">
        <v>0.44879999999999998</v>
      </c>
    </row>
    <row r="778" spans="1:2" x14ac:dyDescent="0.3">
      <c r="A778">
        <v>69411</v>
      </c>
      <c r="B778">
        <v>0.42259999999999998</v>
      </c>
    </row>
    <row r="779" spans="1:2" x14ac:dyDescent="0.3">
      <c r="A779">
        <v>69432</v>
      </c>
      <c r="B779">
        <v>0.42509999999999898</v>
      </c>
    </row>
    <row r="780" spans="1:2" x14ac:dyDescent="0.3">
      <c r="A780">
        <v>69453</v>
      </c>
      <c r="B780">
        <v>0.449099999999999</v>
      </c>
    </row>
    <row r="781" spans="1:2" x14ac:dyDescent="0.3">
      <c r="A781">
        <v>69474</v>
      </c>
      <c r="B781">
        <v>0.44869999999999899</v>
      </c>
    </row>
    <row r="782" spans="1:2" x14ac:dyDescent="0.3">
      <c r="A782">
        <v>69495</v>
      </c>
      <c r="B782">
        <v>0.47409999999999902</v>
      </c>
    </row>
    <row r="783" spans="1:2" x14ac:dyDescent="0.3">
      <c r="A783">
        <v>69516</v>
      </c>
      <c r="B783">
        <v>0.66900000000000004</v>
      </c>
    </row>
    <row r="784" spans="1:2" x14ac:dyDescent="0.3">
      <c r="A784">
        <v>69537</v>
      </c>
      <c r="B784">
        <v>0.61060000000000003</v>
      </c>
    </row>
    <row r="785" spans="1:2" x14ac:dyDescent="0.3">
      <c r="A785">
        <v>69560</v>
      </c>
      <c r="B785">
        <v>2.5962999999999998</v>
      </c>
    </row>
    <row r="786" spans="1:2" x14ac:dyDescent="0.3">
      <c r="A786">
        <v>69579</v>
      </c>
      <c r="B786">
        <v>0.421899999999999</v>
      </c>
    </row>
    <row r="787" spans="1:2" x14ac:dyDescent="0.3">
      <c r="A787">
        <v>69600</v>
      </c>
      <c r="B787">
        <v>0.57120000000000004</v>
      </c>
    </row>
    <row r="788" spans="1:2" x14ac:dyDescent="0.3">
      <c r="A788">
        <v>69621</v>
      </c>
      <c r="B788">
        <v>0.43429999999999902</v>
      </c>
    </row>
    <row r="789" spans="1:2" x14ac:dyDescent="0.3">
      <c r="A789">
        <v>69642</v>
      </c>
      <c r="B789">
        <v>0.47120000000000001</v>
      </c>
    </row>
    <row r="790" spans="1:2" x14ac:dyDescent="0.3">
      <c r="A790">
        <v>69662</v>
      </c>
      <c r="B790">
        <v>0.42170000000000002</v>
      </c>
    </row>
    <row r="791" spans="1:2" x14ac:dyDescent="0.3">
      <c r="A791">
        <v>69683</v>
      </c>
      <c r="B791">
        <v>0.43090000000000001</v>
      </c>
    </row>
    <row r="792" spans="1:2" x14ac:dyDescent="0.3">
      <c r="A792">
        <v>69704</v>
      </c>
      <c r="B792">
        <v>0.43709999999999899</v>
      </c>
    </row>
    <row r="793" spans="1:2" x14ac:dyDescent="0.3">
      <c r="A793">
        <v>69727</v>
      </c>
      <c r="B793">
        <v>0.68400000000000005</v>
      </c>
    </row>
    <row r="794" spans="1:2" x14ac:dyDescent="0.3">
      <c r="A794">
        <v>69747</v>
      </c>
      <c r="B794">
        <v>0.45579999999999998</v>
      </c>
    </row>
    <row r="795" spans="1:2" x14ac:dyDescent="0.3">
      <c r="A795">
        <v>69768</v>
      </c>
      <c r="B795">
        <v>0.61850000000000005</v>
      </c>
    </row>
    <row r="796" spans="1:2" x14ac:dyDescent="0.3">
      <c r="A796">
        <v>69789</v>
      </c>
      <c r="B796">
        <v>0.438</v>
      </c>
    </row>
    <row r="797" spans="1:2" x14ac:dyDescent="0.3">
      <c r="A797">
        <v>69810</v>
      </c>
      <c r="B797">
        <v>0.73240000000000005</v>
      </c>
    </row>
    <row r="798" spans="1:2" x14ac:dyDescent="0.3">
      <c r="A798">
        <v>69832</v>
      </c>
      <c r="B798">
        <v>0.42780000000000001</v>
      </c>
    </row>
    <row r="799" spans="1:2" x14ac:dyDescent="0.3">
      <c r="A799">
        <v>69853</v>
      </c>
      <c r="B799">
        <v>0.69299999999999995</v>
      </c>
    </row>
    <row r="800" spans="1:2" x14ac:dyDescent="0.3">
      <c r="A800">
        <v>69875</v>
      </c>
      <c r="B800">
        <v>0.67849999999999899</v>
      </c>
    </row>
    <row r="801" spans="1:2" x14ac:dyDescent="0.3">
      <c r="A801">
        <v>69896</v>
      </c>
      <c r="B801">
        <v>0.43030000000000002</v>
      </c>
    </row>
    <row r="802" spans="1:2" x14ac:dyDescent="0.3">
      <c r="A802">
        <v>69919</v>
      </c>
      <c r="B802">
        <v>2.2549999999999901</v>
      </c>
    </row>
    <row r="803" spans="1:2" x14ac:dyDescent="0.3">
      <c r="A803">
        <v>69938</v>
      </c>
      <c r="B803">
        <v>0.45189999999999902</v>
      </c>
    </row>
    <row r="804" spans="1:2" x14ac:dyDescent="0.3">
      <c r="A804">
        <v>69959</v>
      </c>
      <c r="B804">
        <v>0.607899999999999</v>
      </c>
    </row>
    <row r="805" spans="1:2" x14ac:dyDescent="0.3">
      <c r="A805">
        <v>69980</v>
      </c>
      <c r="B805">
        <v>0.52739999999999898</v>
      </c>
    </row>
    <row r="806" spans="1:2" x14ac:dyDescent="0.3">
      <c r="A806">
        <v>70001</v>
      </c>
      <c r="B806">
        <v>0.42999999999999899</v>
      </c>
    </row>
    <row r="807" spans="1:2" x14ac:dyDescent="0.3">
      <c r="A807">
        <v>70021</v>
      </c>
      <c r="B807">
        <v>0.45960000000000001</v>
      </c>
    </row>
    <row r="808" spans="1:2" x14ac:dyDescent="0.3">
      <c r="A808">
        <v>70042</v>
      </c>
      <c r="B808">
        <v>0.45800000000000002</v>
      </c>
    </row>
    <row r="809" spans="1:2" x14ac:dyDescent="0.3">
      <c r="A809">
        <v>70064</v>
      </c>
      <c r="B809">
        <v>0.76190000000000002</v>
      </c>
    </row>
    <row r="810" spans="1:2" x14ac:dyDescent="0.3">
      <c r="A810">
        <v>70084</v>
      </c>
      <c r="B810">
        <v>0.46599999999999903</v>
      </c>
    </row>
    <row r="811" spans="1:2" x14ac:dyDescent="0.3">
      <c r="A811">
        <v>70105</v>
      </c>
      <c r="B811">
        <v>0.4279</v>
      </c>
    </row>
    <row r="812" spans="1:2" x14ac:dyDescent="0.3">
      <c r="A812">
        <v>70126</v>
      </c>
      <c r="B812">
        <v>0.49969999999999898</v>
      </c>
    </row>
    <row r="813" spans="1:2" x14ac:dyDescent="0.3">
      <c r="A813">
        <v>70147</v>
      </c>
      <c r="B813">
        <v>0.42199999999999899</v>
      </c>
    </row>
    <row r="814" spans="1:2" x14ac:dyDescent="0.3">
      <c r="A814">
        <v>70168</v>
      </c>
      <c r="B814">
        <v>0.4541</v>
      </c>
    </row>
    <row r="815" spans="1:2" x14ac:dyDescent="0.3">
      <c r="A815">
        <v>70189</v>
      </c>
      <c r="B815">
        <v>0.71429999999999905</v>
      </c>
    </row>
    <row r="816" spans="1:2" x14ac:dyDescent="0.3">
      <c r="A816">
        <v>70210</v>
      </c>
      <c r="B816">
        <v>0.61890000000000001</v>
      </c>
    </row>
    <row r="817" spans="1:2" x14ac:dyDescent="0.3">
      <c r="A817">
        <v>70231</v>
      </c>
      <c r="B817">
        <v>0.42630000000000001</v>
      </c>
    </row>
    <row r="818" spans="1:2" x14ac:dyDescent="0.3">
      <c r="A818">
        <v>70251</v>
      </c>
      <c r="B818">
        <v>0.51819999999999899</v>
      </c>
    </row>
    <row r="819" spans="1:2" x14ac:dyDescent="0.3">
      <c r="A819">
        <v>70272</v>
      </c>
      <c r="B819">
        <v>0.78769999999999896</v>
      </c>
    </row>
    <row r="820" spans="1:2" x14ac:dyDescent="0.3">
      <c r="A820">
        <v>70293</v>
      </c>
      <c r="B820">
        <v>0.44230000000000003</v>
      </c>
    </row>
    <row r="821" spans="1:2" x14ac:dyDescent="0.3">
      <c r="A821">
        <v>70314</v>
      </c>
      <c r="B821">
        <v>0.49339999999999901</v>
      </c>
    </row>
    <row r="822" spans="1:2" x14ac:dyDescent="0.3">
      <c r="A822">
        <v>70335</v>
      </c>
      <c r="B822">
        <v>0.68049999999999899</v>
      </c>
    </row>
    <row r="823" spans="1:2" x14ac:dyDescent="0.3">
      <c r="A823">
        <v>70356</v>
      </c>
      <c r="B823">
        <v>0.50519999999999898</v>
      </c>
    </row>
    <row r="824" spans="1:2" x14ac:dyDescent="0.3">
      <c r="A824">
        <v>70377</v>
      </c>
      <c r="B824">
        <v>0.63959999999999995</v>
      </c>
    </row>
    <row r="825" spans="1:2" x14ac:dyDescent="0.3">
      <c r="A825">
        <v>70397</v>
      </c>
      <c r="B825">
        <v>0.443</v>
      </c>
    </row>
    <row r="826" spans="1:2" x14ac:dyDescent="0.3">
      <c r="A826">
        <v>70418</v>
      </c>
      <c r="B826">
        <v>0.43780000000000002</v>
      </c>
    </row>
    <row r="827" spans="1:2" x14ac:dyDescent="0.3">
      <c r="A827">
        <v>70439</v>
      </c>
      <c r="B827">
        <v>0.4289</v>
      </c>
    </row>
    <row r="828" spans="1:2" x14ac:dyDescent="0.3">
      <c r="A828">
        <v>70460</v>
      </c>
      <c r="B828">
        <v>0.4178</v>
      </c>
    </row>
    <row r="829" spans="1:2" x14ac:dyDescent="0.3">
      <c r="A829">
        <v>70483</v>
      </c>
      <c r="B829">
        <v>0.82740000000000002</v>
      </c>
    </row>
    <row r="830" spans="1:2" x14ac:dyDescent="0.3">
      <c r="A830">
        <v>70504</v>
      </c>
      <c r="B830">
        <v>0.77410000000000001</v>
      </c>
    </row>
    <row r="831" spans="1:2" x14ac:dyDescent="0.3">
      <c r="A831">
        <v>70524</v>
      </c>
      <c r="B831">
        <v>0.44890000000000002</v>
      </c>
    </row>
    <row r="832" spans="1:2" x14ac:dyDescent="0.3">
      <c r="A832">
        <v>70545</v>
      </c>
      <c r="B832">
        <v>0.59889999999999899</v>
      </c>
    </row>
    <row r="833" spans="1:2" x14ac:dyDescent="0.3">
      <c r="A833">
        <v>70566</v>
      </c>
      <c r="B833">
        <v>0.60240000000000005</v>
      </c>
    </row>
    <row r="834" spans="1:2" x14ac:dyDescent="0.3">
      <c r="A834">
        <v>70587</v>
      </c>
      <c r="B834">
        <v>0.61709999999999898</v>
      </c>
    </row>
    <row r="835" spans="1:2" x14ac:dyDescent="0.3">
      <c r="A835">
        <v>70608</v>
      </c>
      <c r="B835">
        <v>0.42480000000000001</v>
      </c>
    </row>
    <row r="836" spans="1:2" x14ac:dyDescent="0.3">
      <c r="A836">
        <v>70629</v>
      </c>
      <c r="B836">
        <v>0.4753</v>
      </c>
    </row>
    <row r="837" spans="1:2" x14ac:dyDescent="0.3">
      <c r="A837">
        <v>70650</v>
      </c>
      <c r="B837">
        <v>0.46260000000000001</v>
      </c>
    </row>
    <row r="838" spans="1:2" x14ac:dyDescent="0.3">
      <c r="A838">
        <v>70671</v>
      </c>
      <c r="B838">
        <v>0.45079999999999998</v>
      </c>
    </row>
    <row r="839" spans="1:2" x14ac:dyDescent="0.3">
      <c r="A839">
        <v>70692</v>
      </c>
      <c r="B839">
        <v>0.43230000000000002</v>
      </c>
    </row>
    <row r="840" spans="1:2" x14ac:dyDescent="0.3">
      <c r="A840">
        <v>70713</v>
      </c>
      <c r="B840">
        <v>0.5575</v>
      </c>
    </row>
    <row r="841" spans="1:2" x14ac:dyDescent="0.3">
      <c r="A841">
        <v>70734</v>
      </c>
      <c r="B841">
        <v>0.43669999999999898</v>
      </c>
    </row>
    <row r="842" spans="1:2" x14ac:dyDescent="0.3">
      <c r="A842">
        <v>70755</v>
      </c>
      <c r="B842">
        <v>0.43440000000000001</v>
      </c>
    </row>
    <row r="843" spans="1:2" x14ac:dyDescent="0.3">
      <c r="A843">
        <v>70777</v>
      </c>
      <c r="B843">
        <v>0.59840000000000004</v>
      </c>
    </row>
    <row r="844" spans="1:2" x14ac:dyDescent="0.3">
      <c r="A844">
        <v>70797</v>
      </c>
      <c r="B844">
        <v>0.43559999999999999</v>
      </c>
    </row>
    <row r="845" spans="1:2" x14ac:dyDescent="0.3">
      <c r="A845">
        <v>70818</v>
      </c>
      <c r="B845">
        <v>0.46970000000000001</v>
      </c>
    </row>
    <row r="846" spans="1:2" x14ac:dyDescent="0.3">
      <c r="A846">
        <v>70839</v>
      </c>
      <c r="B846">
        <v>0.42359999999999898</v>
      </c>
    </row>
    <row r="847" spans="1:2" x14ac:dyDescent="0.3">
      <c r="A847">
        <v>70860</v>
      </c>
      <c r="B847">
        <v>0.42820000000000003</v>
      </c>
    </row>
    <row r="848" spans="1:2" x14ac:dyDescent="0.3">
      <c r="A848">
        <v>70881</v>
      </c>
      <c r="B848">
        <v>0.69999999999999896</v>
      </c>
    </row>
    <row r="849" spans="1:2" x14ac:dyDescent="0.3">
      <c r="A849">
        <v>70903</v>
      </c>
      <c r="B849">
        <v>0.54520000000000002</v>
      </c>
    </row>
    <row r="850" spans="1:2" x14ac:dyDescent="0.3">
      <c r="A850">
        <v>70924</v>
      </c>
      <c r="B850">
        <v>0.43269999999999897</v>
      </c>
    </row>
    <row r="851" spans="1:2" x14ac:dyDescent="0.3">
      <c r="A851">
        <v>70945</v>
      </c>
      <c r="B851">
        <v>0.48680000000000001</v>
      </c>
    </row>
    <row r="852" spans="1:2" x14ac:dyDescent="0.3">
      <c r="A852">
        <v>70966</v>
      </c>
      <c r="B852">
        <v>0.45419999999999899</v>
      </c>
    </row>
    <row r="853" spans="1:2" x14ac:dyDescent="0.3">
      <c r="A853">
        <v>70989</v>
      </c>
      <c r="B853">
        <v>2.3018000000000001</v>
      </c>
    </row>
    <row r="854" spans="1:2" x14ac:dyDescent="0.3">
      <c r="A854">
        <v>71008</v>
      </c>
      <c r="B854">
        <v>0.62460000000000004</v>
      </c>
    </row>
    <row r="855" spans="1:2" x14ac:dyDescent="0.3">
      <c r="A855">
        <v>71029</v>
      </c>
      <c r="B855">
        <v>0.45250000000000001</v>
      </c>
    </row>
    <row r="856" spans="1:2" x14ac:dyDescent="0.3">
      <c r="A856">
        <v>71050</v>
      </c>
      <c r="B856">
        <v>0.44469999999999998</v>
      </c>
    </row>
    <row r="857" spans="1:2" x14ac:dyDescent="0.3">
      <c r="A857">
        <v>71071</v>
      </c>
      <c r="B857">
        <v>0.4304</v>
      </c>
    </row>
    <row r="858" spans="1:2" x14ac:dyDescent="0.3">
      <c r="A858">
        <v>71092</v>
      </c>
      <c r="B858">
        <v>0.53969999999999996</v>
      </c>
    </row>
    <row r="859" spans="1:2" x14ac:dyDescent="0.3">
      <c r="A859">
        <v>71113</v>
      </c>
      <c r="B859">
        <v>0.43269999999999897</v>
      </c>
    </row>
    <row r="860" spans="1:2" x14ac:dyDescent="0.3">
      <c r="A860">
        <v>71134</v>
      </c>
      <c r="B860">
        <v>0.45750000000000002</v>
      </c>
    </row>
    <row r="861" spans="1:2" x14ac:dyDescent="0.3">
      <c r="A861">
        <v>71155</v>
      </c>
      <c r="B861">
        <v>0.48529999999999901</v>
      </c>
    </row>
    <row r="862" spans="1:2" x14ac:dyDescent="0.3">
      <c r="A862">
        <v>71176</v>
      </c>
      <c r="B862">
        <v>0.43259999999999899</v>
      </c>
    </row>
    <row r="863" spans="1:2" x14ac:dyDescent="0.3">
      <c r="A863">
        <v>71197</v>
      </c>
      <c r="B863">
        <v>0.44879999999999998</v>
      </c>
    </row>
    <row r="864" spans="1:2" x14ac:dyDescent="0.3">
      <c r="A864">
        <v>71218</v>
      </c>
      <c r="B864">
        <v>0.44829999999999898</v>
      </c>
    </row>
    <row r="865" spans="1:2" x14ac:dyDescent="0.3">
      <c r="A865">
        <v>71239</v>
      </c>
      <c r="B865">
        <v>0.51800000000000002</v>
      </c>
    </row>
    <row r="866" spans="1:2" x14ac:dyDescent="0.3">
      <c r="A866">
        <v>71260</v>
      </c>
      <c r="B866">
        <v>0.42580000000000001</v>
      </c>
    </row>
    <row r="867" spans="1:2" x14ac:dyDescent="0.3">
      <c r="A867">
        <v>71281</v>
      </c>
      <c r="B867">
        <v>0.42920000000000003</v>
      </c>
    </row>
    <row r="868" spans="1:2" x14ac:dyDescent="0.3">
      <c r="A868">
        <v>71302</v>
      </c>
      <c r="B868">
        <v>0.44490000000000002</v>
      </c>
    </row>
    <row r="869" spans="1:2" x14ac:dyDescent="0.3">
      <c r="A869">
        <v>71323</v>
      </c>
      <c r="B869">
        <v>0.4415</v>
      </c>
    </row>
    <row r="870" spans="1:2" x14ac:dyDescent="0.3">
      <c r="A870">
        <v>71345</v>
      </c>
      <c r="B870">
        <v>0.43169999999999897</v>
      </c>
    </row>
    <row r="871" spans="1:2" x14ac:dyDescent="0.3">
      <c r="A871">
        <v>71366</v>
      </c>
      <c r="B871">
        <v>0.49280000000000002</v>
      </c>
    </row>
    <row r="872" spans="1:2" x14ac:dyDescent="0.3">
      <c r="A872">
        <v>71387</v>
      </c>
      <c r="B872">
        <v>0.42159999999999898</v>
      </c>
    </row>
    <row r="873" spans="1:2" x14ac:dyDescent="0.3">
      <c r="A873">
        <v>71408</v>
      </c>
      <c r="B873">
        <v>0.43149999999999999</v>
      </c>
    </row>
    <row r="874" spans="1:2" x14ac:dyDescent="0.3">
      <c r="A874">
        <v>71429</v>
      </c>
      <c r="B874">
        <v>0.45800000000000002</v>
      </c>
    </row>
    <row r="875" spans="1:2" x14ac:dyDescent="0.3">
      <c r="A875">
        <v>71450</v>
      </c>
      <c r="B875">
        <v>0.43109999999999998</v>
      </c>
    </row>
    <row r="876" spans="1:2" x14ac:dyDescent="0.3">
      <c r="A876">
        <v>71471</v>
      </c>
      <c r="B876">
        <v>0.43009999999999898</v>
      </c>
    </row>
    <row r="877" spans="1:2" x14ac:dyDescent="0.3">
      <c r="A877">
        <v>71492</v>
      </c>
      <c r="B877">
        <v>0.62049999999999905</v>
      </c>
    </row>
    <row r="878" spans="1:2" x14ac:dyDescent="0.3">
      <c r="A878">
        <v>71513</v>
      </c>
      <c r="B878">
        <v>0.47520000000000001</v>
      </c>
    </row>
    <row r="879" spans="1:2" x14ac:dyDescent="0.3">
      <c r="A879">
        <v>71533</v>
      </c>
      <c r="B879">
        <v>0.42830000000000001</v>
      </c>
    </row>
    <row r="880" spans="1:2" x14ac:dyDescent="0.3">
      <c r="A880">
        <v>71555</v>
      </c>
      <c r="B880">
        <v>0.50180000000000002</v>
      </c>
    </row>
    <row r="881" spans="1:2" x14ac:dyDescent="0.3">
      <c r="A881">
        <v>71576</v>
      </c>
      <c r="B881">
        <v>0.42620000000000002</v>
      </c>
    </row>
    <row r="882" spans="1:2" x14ac:dyDescent="0.3">
      <c r="A882">
        <v>71597</v>
      </c>
      <c r="B882">
        <v>0.50780000000000003</v>
      </c>
    </row>
    <row r="883" spans="1:2" x14ac:dyDescent="0.3">
      <c r="A883">
        <v>71618</v>
      </c>
      <c r="B883">
        <v>0.62660000000000005</v>
      </c>
    </row>
    <row r="884" spans="1:2" x14ac:dyDescent="0.3">
      <c r="A884">
        <v>71639</v>
      </c>
      <c r="B884">
        <v>0.43540000000000001</v>
      </c>
    </row>
    <row r="885" spans="1:2" x14ac:dyDescent="0.3">
      <c r="A885">
        <v>71660</v>
      </c>
      <c r="B885">
        <v>0.45739999999999997</v>
      </c>
    </row>
    <row r="886" spans="1:2" x14ac:dyDescent="0.3">
      <c r="A886">
        <v>71681</v>
      </c>
      <c r="B886">
        <v>0.63239999999999896</v>
      </c>
    </row>
    <row r="887" spans="1:2" x14ac:dyDescent="0.3">
      <c r="A887">
        <v>71704</v>
      </c>
      <c r="B887">
        <v>2.3220999999999998</v>
      </c>
    </row>
    <row r="888" spans="1:2" x14ac:dyDescent="0.3">
      <c r="A888">
        <v>71723</v>
      </c>
      <c r="B888">
        <v>0.43230000000000002</v>
      </c>
    </row>
    <row r="889" spans="1:2" x14ac:dyDescent="0.3">
      <c r="A889">
        <v>71744</v>
      </c>
      <c r="B889">
        <v>0.48919999999999902</v>
      </c>
    </row>
    <row r="890" spans="1:2" x14ac:dyDescent="0.3">
      <c r="A890">
        <v>71765</v>
      </c>
      <c r="B890">
        <v>0.44289999999999902</v>
      </c>
    </row>
    <row r="891" spans="1:2" x14ac:dyDescent="0.3">
      <c r="A891">
        <v>71786</v>
      </c>
      <c r="B891">
        <v>0.4375</v>
      </c>
    </row>
    <row r="892" spans="1:2" x14ac:dyDescent="0.3">
      <c r="A892">
        <v>71807</v>
      </c>
      <c r="B892">
        <v>0.645199999999999</v>
      </c>
    </row>
    <row r="893" spans="1:2" x14ac:dyDescent="0.3">
      <c r="A893">
        <v>71828</v>
      </c>
      <c r="B893">
        <v>0.45739999999999997</v>
      </c>
    </row>
    <row r="894" spans="1:2" x14ac:dyDescent="0.3">
      <c r="A894">
        <v>71849</v>
      </c>
      <c r="B894">
        <v>0.50679999999999903</v>
      </c>
    </row>
    <row r="895" spans="1:2" x14ac:dyDescent="0.3">
      <c r="A895">
        <v>71870</v>
      </c>
      <c r="B895">
        <v>0.43059999999999898</v>
      </c>
    </row>
    <row r="896" spans="1:2" x14ac:dyDescent="0.3">
      <c r="A896">
        <v>71892</v>
      </c>
      <c r="B896">
        <v>0.50960000000000005</v>
      </c>
    </row>
    <row r="897" spans="1:2" x14ac:dyDescent="0.3">
      <c r="A897">
        <v>71912</v>
      </c>
      <c r="B897">
        <v>0.48060000000000003</v>
      </c>
    </row>
    <row r="898" spans="1:2" x14ac:dyDescent="0.3">
      <c r="A898">
        <v>71933</v>
      </c>
      <c r="B898">
        <v>0.44469999999999998</v>
      </c>
    </row>
    <row r="899" spans="1:2" x14ac:dyDescent="0.3">
      <c r="A899">
        <v>71954</v>
      </c>
      <c r="B899">
        <v>0.43230000000000002</v>
      </c>
    </row>
    <row r="900" spans="1:2" x14ac:dyDescent="0.3">
      <c r="A900">
        <v>71976</v>
      </c>
      <c r="B900">
        <v>0.71099999999999997</v>
      </c>
    </row>
    <row r="901" spans="1:2" x14ac:dyDescent="0.3">
      <c r="A901">
        <v>71996</v>
      </c>
      <c r="B901">
        <v>0.52200000000000002</v>
      </c>
    </row>
    <row r="902" spans="1:2" x14ac:dyDescent="0.3">
      <c r="A902">
        <v>72017</v>
      </c>
      <c r="B902">
        <v>0.43519999999999998</v>
      </c>
    </row>
    <row r="903" spans="1:2" x14ac:dyDescent="0.3">
      <c r="A903">
        <v>72038</v>
      </c>
      <c r="B903">
        <v>0.46260000000000001</v>
      </c>
    </row>
    <row r="904" spans="1:2" x14ac:dyDescent="0.3">
      <c r="A904">
        <v>72061</v>
      </c>
      <c r="B904">
        <v>2.4486999999999899</v>
      </c>
    </row>
    <row r="905" spans="1:2" x14ac:dyDescent="0.3">
      <c r="A905">
        <v>72080</v>
      </c>
      <c r="B905">
        <v>0.49109999999999898</v>
      </c>
    </row>
    <row r="906" spans="1:2" x14ac:dyDescent="0.3">
      <c r="A906">
        <v>72101</v>
      </c>
      <c r="B906">
        <v>0.43530000000000002</v>
      </c>
    </row>
    <row r="907" spans="1:2" x14ac:dyDescent="0.3">
      <c r="A907">
        <v>72122</v>
      </c>
      <c r="B907">
        <v>0.87229999999999897</v>
      </c>
    </row>
    <row r="908" spans="1:2" x14ac:dyDescent="0.3">
      <c r="A908">
        <v>72143</v>
      </c>
      <c r="B908">
        <v>0.4289</v>
      </c>
    </row>
    <row r="909" spans="1:2" x14ac:dyDescent="0.3">
      <c r="A909">
        <v>72164</v>
      </c>
      <c r="B909">
        <v>0.4385</v>
      </c>
    </row>
    <row r="910" spans="1:2" x14ac:dyDescent="0.3">
      <c r="A910">
        <v>72185</v>
      </c>
      <c r="B910">
        <v>0.4279</v>
      </c>
    </row>
    <row r="911" spans="1:2" x14ac:dyDescent="0.3">
      <c r="A911">
        <v>72206</v>
      </c>
      <c r="B911">
        <v>0.457199999999999</v>
      </c>
    </row>
    <row r="912" spans="1:2" x14ac:dyDescent="0.3">
      <c r="A912">
        <v>72227</v>
      </c>
      <c r="B912">
        <v>0.45229999999999898</v>
      </c>
    </row>
    <row r="913" spans="1:2" x14ac:dyDescent="0.3">
      <c r="A913">
        <v>72248</v>
      </c>
      <c r="B913">
        <v>0.456699999999999</v>
      </c>
    </row>
    <row r="914" spans="1:2" x14ac:dyDescent="0.3">
      <c r="A914">
        <v>72268</v>
      </c>
      <c r="B914">
        <v>0.44119999999999898</v>
      </c>
    </row>
    <row r="915" spans="1:2" x14ac:dyDescent="0.3">
      <c r="A915">
        <v>72290</v>
      </c>
      <c r="B915">
        <v>0.61270000000000002</v>
      </c>
    </row>
    <row r="916" spans="1:2" x14ac:dyDescent="0.3">
      <c r="A916">
        <v>72310</v>
      </c>
      <c r="B916">
        <v>0.43580000000000002</v>
      </c>
    </row>
    <row r="917" spans="1:2" x14ac:dyDescent="0.3">
      <c r="A917">
        <v>72331</v>
      </c>
      <c r="B917">
        <v>0.46610000000000001</v>
      </c>
    </row>
    <row r="918" spans="1:2" x14ac:dyDescent="0.3">
      <c r="A918">
        <v>72352</v>
      </c>
      <c r="B918">
        <v>0.4284</v>
      </c>
    </row>
    <row r="919" spans="1:2" x14ac:dyDescent="0.3">
      <c r="A919">
        <v>72373</v>
      </c>
      <c r="B919">
        <v>0.43030000000000002</v>
      </c>
    </row>
    <row r="920" spans="1:2" x14ac:dyDescent="0.3">
      <c r="A920">
        <v>72394</v>
      </c>
      <c r="B920">
        <v>0.59559999999999902</v>
      </c>
    </row>
    <row r="921" spans="1:2" x14ac:dyDescent="0.3">
      <c r="A921">
        <v>72415</v>
      </c>
      <c r="B921">
        <v>0.50429999999999897</v>
      </c>
    </row>
    <row r="922" spans="1:2" x14ac:dyDescent="0.3">
      <c r="A922">
        <v>72436</v>
      </c>
      <c r="B922">
        <v>0.60429999999999895</v>
      </c>
    </row>
    <row r="923" spans="1:2" x14ac:dyDescent="0.3">
      <c r="A923">
        <v>72457</v>
      </c>
      <c r="B923">
        <v>0.42259999999999998</v>
      </c>
    </row>
    <row r="924" spans="1:2" x14ac:dyDescent="0.3">
      <c r="A924">
        <v>72478</v>
      </c>
      <c r="B924">
        <v>0.48809999999999898</v>
      </c>
    </row>
    <row r="925" spans="1:2" x14ac:dyDescent="0.3">
      <c r="A925">
        <v>72499</v>
      </c>
      <c r="B925">
        <v>0.43369999999999997</v>
      </c>
    </row>
    <row r="926" spans="1:2" x14ac:dyDescent="0.3">
      <c r="A926">
        <v>72520</v>
      </c>
      <c r="B926">
        <v>0.64880000000000004</v>
      </c>
    </row>
    <row r="927" spans="1:2" x14ac:dyDescent="0.3">
      <c r="A927">
        <v>72541</v>
      </c>
      <c r="B927">
        <v>0.42430000000000001</v>
      </c>
    </row>
    <row r="928" spans="1:2" x14ac:dyDescent="0.3">
      <c r="A928">
        <v>72562</v>
      </c>
      <c r="B928">
        <v>0.62139999999999995</v>
      </c>
    </row>
    <row r="929" spans="1:2" x14ac:dyDescent="0.3">
      <c r="A929">
        <v>72583</v>
      </c>
      <c r="B929">
        <v>0.4289</v>
      </c>
    </row>
    <row r="930" spans="1:2" x14ac:dyDescent="0.3">
      <c r="A930">
        <v>72604</v>
      </c>
      <c r="B930">
        <v>0.42499999999999899</v>
      </c>
    </row>
    <row r="931" spans="1:2" x14ac:dyDescent="0.3">
      <c r="A931">
        <v>72625</v>
      </c>
      <c r="B931">
        <v>0.44069999999999898</v>
      </c>
    </row>
    <row r="932" spans="1:2" x14ac:dyDescent="0.3">
      <c r="A932">
        <v>72646</v>
      </c>
      <c r="B932">
        <v>0.43049999999999899</v>
      </c>
    </row>
    <row r="933" spans="1:2" x14ac:dyDescent="0.3">
      <c r="A933">
        <v>72667</v>
      </c>
      <c r="B933">
        <v>0.43070000000000003</v>
      </c>
    </row>
    <row r="934" spans="1:2" x14ac:dyDescent="0.3">
      <c r="A934">
        <v>72688</v>
      </c>
      <c r="B934">
        <v>0.43569999999999998</v>
      </c>
    </row>
    <row r="935" spans="1:2" x14ac:dyDescent="0.3">
      <c r="A935">
        <v>72710</v>
      </c>
      <c r="B935">
        <v>0.69189999999999896</v>
      </c>
    </row>
    <row r="936" spans="1:2" x14ac:dyDescent="0.3">
      <c r="A936">
        <v>72730</v>
      </c>
      <c r="B936">
        <v>0.42769999999999903</v>
      </c>
    </row>
    <row r="937" spans="1:2" x14ac:dyDescent="0.3">
      <c r="A937">
        <v>72751</v>
      </c>
      <c r="B937">
        <v>0.60489999999999899</v>
      </c>
    </row>
    <row r="938" spans="1:2" x14ac:dyDescent="0.3">
      <c r="A938">
        <v>72772</v>
      </c>
      <c r="B938">
        <v>0.63700000000000001</v>
      </c>
    </row>
    <row r="939" spans="1:2" x14ac:dyDescent="0.3">
      <c r="A939">
        <v>72793</v>
      </c>
      <c r="B939">
        <v>0.44819999999999899</v>
      </c>
    </row>
    <row r="940" spans="1:2" x14ac:dyDescent="0.3">
      <c r="A940">
        <v>72814</v>
      </c>
      <c r="B940">
        <v>0.44</v>
      </c>
    </row>
    <row r="941" spans="1:2" x14ac:dyDescent="0.3">
      <c r="A941">
        <v>72835</v>
      </c>
      <c r="B941">
        <v>0.422899999999999</v>
      </c>
    </row>
    <row r="942" spans="1:2" x14ac:dyDescent="0.3">
      <c r="A942">
        <v>72856</v>
      </c>
      <c r="B942">
        <v>0.47299999999999998</v>
      </c>
    </row>
    <row r="943" spans="1:2" x14ac:dyDescent="0.3">
      <c r="A943">
        <v>72878</v>
      </c>
      <c r="B943">
        <v>1.3749</v>
      </c>
    </row>
    <row r="944" spans="1:2" x14ac:dyDescent="0.3">
      <c r="A944">
        <v>72898</v>
      </c>
      <c r="B944">
        <v>0.49490000000000001</v>
      </c>
    </row>
    <row r="945" spans="1:2" x14ac:dyDescent="0.3">
      <c r="A945">
        <v>72919</v>
      </c>
      <c r="B945">
        <v>0.4531</v>
      </c>
    </row>
    <row r="946" spans="1:2" x14ac:dyDescent="0.3">
      <c r="A946">
        <v>72940</v>
      </c>
      <c r="B946">
        <v>0.42599999999999899</v>
      </c>
    </row>
    <row r="947" spans="1:2" x14ac:dyDescent="0.3">
      <c r="A947">
        <v>72962</v>
      </c>
      <c r="B947">
        <v>0.49830000000000002</v>
      </c>
    </row>
    <row r="948" spans="1:2" x14ac:dyDescent="0.3">
      <c r="A948">
        <v>72983</v>
      </c>
      <c r="B948">
        <v>0.46229999999999899</v>
      </c>
    </row>
    <row r="949" spans="1:2" x14ac:dyDescent="0.3">
      <c r="A949">
        <v>73004</v>
      </c>
      <c r="B949">
        <v>0.60109999999999997</v>
      </c>
    </row>
    <row r="950" spans="1:2" x14ac:dyDescent="0.3">
      <c r="A950">
        <v>73025</v>
      </c>
      <c r="B950">
        <v>0.63500000000000001</v>
      </c>
    </row>
    <row r="951" spans="1:2" x14ac:dyDescent="0.3">
      <c r="A951">
        <v>73046</v>
      </c>
      <c r="B951">
        <v>0.85609999999999997</v>
      </c>
    </row>
    <row r="952" spans="1:2" x14ac:dyDescent="0.3">
      <c r="A952">
        <v>73067</v>
      </c>
      <c r="B952">
        <v>0.63380000000000003</v>
      </c>
    </row>
    <row r="953" spans="1:2" x14ac:dyDescent="0.3">
      <c r="A953">
        <v>73087</v>
      </c>
      <c r="B953">
        <v>0.43080000000000002</v>
      </c>
    </row>
    <row r="954" spans="1:2" x14ac:dyDescent="0.3">
      <c r="A954">
        <v>73108</v>
      </c>
      <c r="B954">
        <v>0.42729999999999901</v>
      </c>
    </row>
    <row r="955" spans="1:2" x14ac:dyDescent="0.3">
      <c r="A955">
        <v>73129</v>
      </c>
      <c r="B955">
        <v>0.626</v>
      </c>
    </row>
    <row r="956" spans="1:2" x14ac:dyDescent="0.3">
      <c r="A956">
        <v>73151</v>
      </c>
      <c r="B956">
        <v>0.64700000000000002</v>
      </c>
    </row>
    <row r="957" spans="1:2" x14ac:dyDescent="0.3">
      <c r="A957">
        <v>73172</v>
      </c>
      <c r="B957">
        <v>0.45019999999999899</v>
      </c>
    </row>
    <row r="958" spans="1:2" x14ac:dyDescent="0.3">
      <c r="A958">
        <v>73193</v>
      </c>
      <c r="B958">
        <v>0.4269</v>
      </c>
    </row>
    <row r="959" spans="1:2" x14ac:dyDescent="0.3">
      <c r="A959">
        <v>73214</v>
      </c>
      <c r="B959">
        <v>0.65049999999999997</v>
      </c>
    </row>
    <row r="960" spans="1:2" x14ac:dyDescent="0.3">
      <c r="A960">
        <v>73235</v>
      </c>
      <c r="B960">
        <v>0.43309999999999899</v>
      </c>
    </row>
    <row r="961" spans="1:2" x14ac:dyDescent="0.3">
      <c r="A961">
        <v>73257</v>
      </c>
      <c r="B961">
        <v>0.8175</v>
      </c>
    </row>
    <row r="962" spans="1:2" x14ac:dyDescent="0.3">
      <c r="A962">
        <v>73278</v>
      </c>
      <c r="B962">
        <v>0.618999999999999</v>
      </c>
    </row>
    <row r="963" spans="1:2" x14ac:dyDescent="0.3">
      <c r="A963">
        <v>73299</v>
      </c>
      <c r="B963">
        <v>0.47089999999999899</v>
      </c>
    </row>
    <row r="964" spans="1:2" x14ac:dyDescent="0.3">
      <c r="A964">
        <v>73319</v>
      </c>
      <c r="B964">
        <v>0.43759999999999899</v>
      </c>
    </row>
    <row r="965" spans="1:2" x14ac:dyDescent="0.3">
      <c r="A965">
        <v>73340</v>
      </c>
      <c r="B965">
        <v>0.63519999999999999</v>
      </c>
    </row>
    <row r="966" spans="1:2" x14ac:dyDescent="0.3">
      <c r="A966">
        <v>73361</v>
      </c>
      <c r="B966">
        <v>0.41920000000000002</v>
      </c>
    </row>
    <row r="967" spans="1:2" x14ac:dyDescent="0.3">
      <c r="A967">
        <v>73382</v>
      </c>
      <c r="B967">
        <v>0.45660000000000001</v>
      </c>
    </row>
    <row r="968" spans="1:2" x14ac:dyDescent="0.3">
      <c r="A968">
        <v>73403</v>
      </c>
      <c r="B968">
        <v>0.4501</v>
      </c>
    </row>
    <row r="969" spans="1:2" x14ac:dyDescent="0.3">
      <c r="A969">
        <v>73424</v>
      </c>
      <c r="B969">
        <v>0.447599999999999</v>
      </c>
    </row>
    <row r="970" spans="1:2" x14ac:dyDescent="0.3">
      <c r="A970">
        <v>73445</v>
      </c>
      <c r="B970">
        <v>0.42509999999999898</v>
      </c>
    </row>
    <row r="971" spans="1:2" x14ac:dyDescent="0.3">
      <c r="A971">
        <v>73467</v>
      </c>
      <c r="B971">
        <v>0.75159999999999905</v>
      </c>
    </row>
    <row r="972" spans="1:2" x14ac:dyDescent="0.3">
      <c r="A972">
        <v>73489</v>
      </c>
      <c r="B972">
        <v>1.3709</v>
      </c>
    </row>
    <row r="973" spans="1:2" x14ac:dyDescent="0.3">
      <c r="A973">
        <v>73509</v>
      </c>
      <c r="B973">
        <v>0.43379999999999902</v>
      </c>
    </row>
    <row r="974" spans="1:2" x14ac:dyDescent="0.3">
      <c r="A974">
        <v>73530</v>
      </c>
      <c r="B974">
        <v>0.43459999999999899</v>
      </c>
    </row>
    <row r="975" spans="1:2" x14ac:dyDescent="0.3">
      <c r="A975">
        <v>73550</v>
      </c>
      <c r="B975">
        <v>0.43619999999999898</v>
      </c>
    </row>
    <row r="976" spans="1:2" x14ac:dyDescent="0.3">
      <c r="A976">
        <v>73572</v>
      </c>
      <c r="B976">
        <v>0.67920000000000003</v>
      </c>
    </row>
    <row r="977" spans="1:2" x14ac:dyDescent="0.3">
      <c r="A977">
        <v>73592</v>
      </c>
      <c r="B977">
        <v>0.48039999999999999</v>
      </c>
    </row>
    <row r="978" spans="1:2" x14ac:dyDescent="0.3">
      <c r="A978">
        <v>73613</v>
      </c>
      <c r="B978">
        <v>0.49209999999999898</v>
      </c>
    </row>
    <row r="979" spans="1:2" x14ac:dyDescent="0.3">
      <c r="A979">
        <v>73634</v>
      </c>
      <c r="B979">
        <v>0.43709999999999899</v>
      </c>
    </row>
    <row r="980" spans="1:2" x14ac:dyDescent="0.3">
      <c r="A980">
        <v>73655</v>
      </c>
      <c r="B980">
        <v>0.47899999999999898</v>
      </c>
    </row>
    <row r="981" spans="1:2" x14ac:dyDescent="0.3">
      <c r="A981">
        <v>73676</v>
      </c>
      <c r="B981">
        <v>0.433999999999999</v>
      </c>
    </row>
    <row r="982" spans="1:2" x14ac:dyDescent="0.3">
      <c r="A982">
        <v>73697</v>
      </c>
      <c r="B982">
        <v>0.43459999999999899</v>
      </c>
    </row>
    <row r="983" spans="1:2" x14ac:dyDescent="0.3">
      <c r="A983">
        <v>73718</v>
      </c>
      <c r="B983">
        <v>0.45889999999999898</v>
      </c>
    </row>
    <row r="984" spans="1:2" x14ac:dyDescent="0.3">
      <c r="A984">
        <v>73738</v>
      </c>
      <c r="B984">
        <v>0.43580000000000002</v>
      </c>
    </row>
    <row r="985" spans="1:2" x14ac:dyDescent="0.3">
      <c r="A985">
        <v>73759</v>
      </c>
      <c r="B985">
        <v>0.43280000000000002</v>
      </c>
    </row>
    <row r="986" spans="1:2" x14ac:dyDescent="0.3">
      <c r="A986">
        <v>73781</v>
      </c>
      <c r="B986">
        <v>0.71489999999999898</v>
      </c>
    </row>
    <row r="987" spans="1:2" x14ac:dyDescent="0.3">
      <c r="A987">
        <v>73801</v>
      </c>
      <c r="B987">
        <v>0.44259999999999999</v>
      </c>
    </row>
    <row r="988" spans="1:2" x14ac:dyDescent="0.3">
      <c r="A988">
        <v>73822</v>
      </c>
      <c r="B988">
        <v>0.42569999999999902</v>
      </c>
    </row>
    <row r="989" spans="1:2" x14ac:dyDescent="0.3">
      <c r="A989">
        <v>73846</v>
      </c>
      <c r="B989">
        <v>3.0623</v>
      </c>
    </row>
    <row r="990" spans="1:2" x14ac:dyDescent="0.3">
      <c r="A990">
        <v>73864</v>
      </c>
      <c r="B990">
        <v>0.42299999999999899</v>
      </c>
    </row>
    <row r="991" spans="1:2" x14ac:dyDescent="0.3">
      <c r="A991">
        <v>73885</v>
      </c>
      <c r="B991">
        <v>0.43990000000000001</v>
      </c>
    </row>
    <row r="992" spans="1:2" x14ac:dyDescent="0.3">
      <c r="A992">
        <v>73907</v>
      </c>
      <c r="B992">
        <v>0.46379999999999899</v>
      </c>
    </row>
    <row r="993" spans="1:2" x14ac:dyDescent="0.3">
      <c r="A993">
        <v>73928</v>
      </c>
      <c r="B993">
        <v>0.43319999999999997</v>
      </c>
    </row>
    <row r="994" spans="1:2" x14ac:dyDescent="0.3">
      <c r="A994">
        <v>73949</v>
      </c>
      <c r="B994">
        <v>0.69540000000000002</v>
      </c>
    </row>
    <row r="995" spans="1:2" x14ac:dyDescent="0.3">
      <c r="A995">
        <v>73970</v>
      </c>
      <c r="B995">
        <v>0.45629999999999898</v>
      </c>
    </row>
    <row r="996" spans="1:2" x14ac:dyDescent="0.3">
      <c r="A996">
        <v>73991</v>
      </c>
      <c r="B996">
        <v>0.4264</v>
      </c>
    </row>
    <row r="997" spans="1:2" x14ac:dyDescent="0.3">
      <c r="A997">
        <v>74013</v>
      </c>
      <c r="B997">
        <v>0.4662</v>
      </c>
    </row>
    <row r="998" spans="1:2" x14ac:dyDescent="0.3">
      <c r="A998">
        <v>74034</v>
      </c>
      <c r="B998">
        <v>0.62439999999999896</v>
      </c>
    </row>
    <row r="999" spans="1:2" x14ac:dyDescent="0.3">
      <c r="A999">
        <v>74055</v>
      </c>
      <c r="B999">
        <v>0.46050000000000002</v>
      </c>
    </row>
    <row r="1000" spans="1:2" x14ac:dyDescent="0.3">
      <c r="A1000">
        <v>74076</v>
      </c>
      <c r="B1000">
        <v>0.444599999999999</v>
      </c>
    </row>
    <row r="1001" spans="1:2" x14ac:dyDescent="0.3">
      <c r="A1001">
        <v>74097</v>
      </c>
      <c r="B1001">
        <v>0.50039999999999996</v>
      </c>
    </row>
    <row r="1002" spans="1:2" x14ac:dyDescent="0.3">
      <c r="A1002">
        <v>74117</v>
      </c>
      <c r="B1002">
        <v>0.43480000000000002</v>
      </c>
    </row>
    <row r="1003" spans="1:2" x14ac:dyDescent="0.3">
      <c r="A1003">
        <v>74138</v>
      </c>
      <c r="B1003">
        <v>0.44390000000000002</v>
      </c>
    </row>
    <row r="1004" spans="1:2" x14ac:dyDescent="0.3">
      <c r="A1004">
        <v>74160</v>
      </c>
      <c r="B1004">
        <v>0.58179999999999998</v>
      </c>
    </row>
    <row r="1005" spans="1:2" x14ac:dyDescent="0.3">
      <c r="A1005">
        <v>74181</v>
      </c>
      <c r="B1005">
        <v>0.45399999999999902</v>
      </c>
    </row>
    <row r="1006" spans="1:2" x14ac:dyDescent="0.3">
      <c r="A1006">
        <v>74203</v>
      </c>
      <c r="B1006">
        <v>1.43799999999999</v>
      </c>
    </row>
    <row r="1007" spans="1:2" x14ac:dyDescent="0.3">
      <c r="A1007">
        <v>74223</v>
      </c>
      <c r="B1007">
        <v>0.42409999999999998</v>
      </c>
    </row>
    <row r="1008" spans="1:2" x14ac:dyDescent="0.3">
      <c r="A1008">
        <v>74244</v>
      </c>
      <c r="B1008">
        <v>0.45879999999999899</v>
      </c>
    </row>
    <row r="1009" spans="1:2" x14ac:dyDescent="0.3">
      <c r="A1009">
        <v>74265</v>
      </c>
      <c r="B1009">
        <v>0.42959999999999898</v>
      </c>
    </row>
    <row r="1010" spans="1:2" x14ac:dyDescent="0.3">
      <c r="A1010">
        <v>74286</v>
      </c>
      <c r="B1010">
        <v>0.47070000000000001</v>
      </c>
    </row>
    <row r="1011" spans="1:2" x14ac:dyDescent="0.3">
      <c r="A1011">
        <v>74307</v>
      </c>
      <c r="B1011">
        <v>0.49839999999999901</v>
      </c>
    </row>
    <row r="1012" spans="1:2" x14ac:dyDescent="0.3">
      <c r="A1012">
        <v>74328</v>
      </c>
      <c r="B1012">
        <v>0.42230000000000001</v>
      </c>
    </row>
    <row r="1013" spans="1:2" x14ac:dyDescent="0.3">
      <c r="A1013">
        <v>74349</v>
      </c>
      <c r="B1013">
        <v>0.42399999999999899</v>
      </c>
    </row>
    <row r="1014" spans="1:2" x14ac:dyDescent="0.3">
      <c r="A1014">
        <v>74370</v>
      </c>
      <c r="B1014">
        <v>0.42609999999999898</v>
      </c>
    </row>
    <row r="1015" spans="1:2" x14ac:dyDescent="0.3">
      <c r="A1015">
        <v>74391</v>
      </c>
      <c r="B1015">
        <v>0.42709999999999898</v>
      </c>
    </row>
    <row r="1016" spans="1:2" x14ac:dyDescent="0.3">
      <c r="A1016">
        <v>74412</v>
      </c>
      <c r="B1016">
        <v>0.42249999999999999</v>
      </c>
    </row>
    <row r="1017" spans="1:2" x14ac:dyDescent="0.3">
      <c r="A1017">
        <v>74433</v>
      </c>
      <c r="B1017">
        <v>0.42659999999999998</v>
      </c>
    </row>
    <row r="1018" spans="1:2" x14ac:dyDescent="0.3">
      <c r="A1018">
        <v>74454</v>
      </c>
      <c r="B1018">
        <v>0.43619999999999898</v>
      </c>
    </row>
    <row r="1019" spans="1:2" x14ac:dyDescent="0.3">
      <c r="A1019">
        <v>74474</v>
      </c>
      <c r="B1019">
        <v>0.42769999999999903</v>
      </c>
    </row>
    <row r="1020" spans="1:2" x14ac:dyDescent="0.3">
      <c r="A1020">
        <v>74495</v>
      </c>
      <c r="B1020">
        <v>0.43509999999999899</v>
      </c>
    </row>
    <row r="1021" spans="1:2" x14ac:dyDescent="0.3">
      <c r="A1021">
        <v>74516</v>
      </c>
      <c r="B1021">
        <v>0.43130000000000002</v>
      </c>
    </row>
    <row r="1022" spans="1:2" x14ac:dyDescent="0.3">
      <c r="A1022">
        <v>74537</v>
      </c>
      <c r="B1022">
        <v>0.50790000000000002</v>
      </c>
    </row>
    <row r="1023" spans="1:2" x14ac:dyDescent="0.3">
      <c r="A1023">
        <v>74561</v>
      </c>
      <c r="B1023">
        <v>2.7736000000000001</v>
      </c>
    </row>
    <row r="1024" spans="1:2" x14ac:dyDescent="0.3">
      <c r="A1024">
        <v>74579</v>
      </c>
      <c r="B1024">
        <v>0.4471</v>
      </c>
    </row>
    <row r="1025" spans="1:2" x14ac:dyDescent="0.3">
      <c r="A1025">
        <v>74601</v>
      </c>
      <c r="B1025">
        <v>0.45660000000000001</v>
      </c>
    </row>
    <row r="1026" spans="1:2" x14ac:dyDescent="0.3">
      <c r="A1026">
        <v>74622</v>
      </c>
      <c r="B1026">
        <v>0.42649999999999899</v>
      </c>
    </row>
    <row r="1027" spans="1:2" x14ac:dyDescent="0.3">
      <c r="A1027">
        <v>74643</v>
      </c>
      <c r="B1027">
        <v>0.42519999999999902</v>
      </c>
    </row>
    <row r="1028" spans="1:2" x14ac:dyDescent="0.3">
      <c r="A1028">
        <v>74664</v>
      </c>
      <c r="B1028">
        <v>0.42759999999999898</v>
      </c>
    </row>
    <row r="1029" spans="1:2" x14ac:dyDescent="0.3">
      <c r="A1029">
        <v>74685</v>
      </c>
      <c r="B1029">
        <v>0.52710000000000001</v>
      </c>
    </row>
    <row r="1030" spans="1:2" x14ac:dyDescent="0.3">
      <c r="A1030">
        <v>74706</v>
      </c>
      <c r="B1030">
        <v>0.61990000000000001</v>
      </c>
    </row>
    <row r="1031" spans="1:2" x14ac:dyDescent="0.3">
      <c r="A1031">
        <v>74728</v>
      </c>
      <c r="B1031">
        <v>0.65849999999999898</v>
      </c>
    </row>
    <row r="1032" spans="1:2" x14ac:dyDescent="0.3">
      <c r="A1032">
        <v>74749</v>
      </c>
      <c r="B1032">
        <v>0.44890000000000002</v>
      </c>
    </row>
    <row r="1033" spans="1:2" x14ac:dyDescent="0.3">
      <c r="A1033">
        <v>74770</v>
      </c>
      <c r="B1033">
        <v>0.45519999999999899</v>
      </c>
    </row>
    <row r="1034" spans="1:2" x14ac:dyDescent="0.3">
      <c r="A1034">
        <v>74791</v>
      </c>
      <c r="B1034">
        <v>0.42299999999999899</v>
      </c>
    </row>
    <row r="1035" spans="1:2" x14ac:dyDescent="0.3">
      <c r="A1035">
        <v>74812</v>
      </c>
      <c r="B1035">
        <v>0.60019999999999896</v>
      </c>
    </row>
    <row r="1036" spans="1:2" x14ac:dyDescent="0.3">
      <c r="A1036">
        <v>74833</v>
      </c>
      <c r="B1036">
        <v>0.43309999999999899</v>
      </c>
    </row>
    <row r="1037" spans="1:2" x14ac:dyDescent="0.3">
      <c r="A1037">
        <v>74854</v>
      </c>
      <c r="B1037">
        <v>0.45989999999999998</v>
      </c>
    </row>
    <row r="1038" spans="1:2" x14ac:dyDescent="0.3">
      <c r="A1038">
        <v>74876</v>
      </c>
      <c r="B1038">
        <v>0.66010000000000002</v>
      </c>
    </row>
    <row r="1039" spans="1:2" x14ac:dyDescent="0.3">
      <c r="A1039">
        <v>74897</v>
      </c>
      <c r="B1039">
        <v>0.67409999999999903</v>
      </c>
    </row>
    <row r="1040" spans="1:2" x14ac:dyDescent="0.3">
      <c r="A1040">
        <v>74918</v>
      </c>
      <c r="B1040">
        <v>1.5148999999999899</v>
      </c>
    </row>
    <row r="1041" spans="1:2" x14ac:dyDescent="0.3">
      <c r="A1041">
        <v>74938</v>
      </c>
      <c r="B1041">
        <v>0.44040000000000001</v>
      </c>
    </row>
    <row r="1042" spans="1:2" x14ac:dyDescent="0.3">
      <c r="A1042">
        <v>74959</v>
      </c>
      <c r="B1042">
        <v>0.68289999999999895</v>
      </c>
    </row>
    <row r="1043" spans="1:2" x14ac:dyDescent="0.3">
      <c r="A1043">
        <v>74980</v>
      </c>
      <c r="B1043">
        <v>0.42459999999999998</v>
      </c>
    </row>
    <row r="1044" spans="1:2" x14ac:dyDescent="0.3">
      <c r="A1044">
        <v>75001</v>
      </c>
      <c r="B1044">
        <v>0.43429999999999902</v>
      </c>
    </row>
    <row r="1045" spans="1:2" x14ac:dyDescent="0.3">
      <c r="A1045">
        <v>75023</v>
      </c>
      <c r="B1045">
        <v>0.46889999999999998</v>
      </c>
    </row>
    <row r="1046" spans="1:2" x14ac:dyDescent="0.3">
      <c r="A1046">
        <v>75044</v>
      </c>
      <c r="B1046">
        <v>0.52979999999999905</v>
      </c>
    </row>
    <row r="1047" spans="1:2" x14ac:dyDescent="0.3">
      <c r="A1047">
        <v>75065</v>
      </c>
      <c r="B1047">
        <v>0.44400000000000001</v>
      </c>
    </row>
    <row r="1048" spans="1:2" x14ac:dyDescent="0.3">
      <c r="A1048">
        <v>75086</v>
      </c>
      <c r="B1048">
        <v>0.45829999999999999</v>
      </c>
    </row>
    <row r="1049" spans="1:2" x14ac:dyDescent="0.3">
      <c r="A1049">
        <v>75107</v>
      </c>
      <c r="B1049">
        <v>0.45600000000000002</v>
      </c>
    </row>
    <row r="1050" spans="1:2" x14ac:dyDescent="0.3">
      <c r="A1050">
        <v>75128</v>
      </c>
      <c r="B1050">
        <v>0.43719999999999898</v>
      </c>
    </row>
    <row r="1051" spans="1:2" x14ac:dyDescent="0.3">
      <c r="A1051">
        <v>75149</v>
      </c>
      <c r="B1051">
        <v>0.43669999999999898</v>
      </c>
    </row>
    <row r="1052" spans="1:2" x14ac:dyDescent="0.3">
      <c r="A1052">
        <v>75170</v>
      </c>
      <c r="B1052">
        <v>0.46710000000000002</v>
      </c>
    </row>
    <row r="1053" spans="1:2" x14ac:dyDescent="0.3">
      <c r="A1053">
        <v>75191</v>
      </c>
      <c r="B1053">
        <v>0.71340000000000003</v>
      </c>
    </row>
    <row r="1054" spans="1:2" x14ac:dyDescent="0.3">
      <c r="A1054">
        <v>75212</v>
      </c>
      <c r="B1054">
        <v>0.4269</v>
      </c>
    </row>
    <row r="1055" spans="1:2" x14ac:dyDescent="0.3">
      <c r="A1055">
        <v>75233</v>
      </c>
      <c r="B1055">
        <v>0.45469999999999899</v>
      </c>
    </row>
    <row r="1056" spans="1:2" x14ac:dyDescent="0.3">
      <c r="A1056">
        <v>75253</v>
      </c>
      <c r="B1056">
        <v>0.44840000000000002</v>
      </c>
    </row>
    <row r="1057" spans="1:2" x14ac:dyDescent="0.3">
      <c r="A1057">
        <v>75275</v>
      </c>
      <c r="B1057">
        <v>1.2689999999999899</v>
      </c>
    </row>
    <row r="1058" spans="1:2" x14ac:dyDescent="0.3">
      <c r="A1058">
        <v>75295</v>
      </c>
      <c r="B1058">
        <v>0.48680000000000001</v>
      </c>
    </row>
    <row r="1059" spans="1:2" x14ac:dyDescent="0.3">
      <c r="A1059">
        <v>75316</v>
      </c>
      <c r="B1059">
        <v>0.43690000000000001</v>
      </c>
    </row>
    <row r="1060" spans="1:2" x14ac:dyDescent="0.3">
      <c r="A1060">
        <v>75337</v>
      </c>
      <c r="B1060">
        <v>0.629</v>
      </c>
    </row>
    <row r="1061" spans="1:2" x14ac:dyDescent="0.3">
      <c r="A1061">
        <v>75358</v>
      </c>
      <c r="B1061">
        <v>0.45250000000000001</v>
      </c>
    </row>
    <row r="1062" spans="1:2" x14ac:dyDescent="0.3">
      <c r="A1062">
        <v>75380</v>
      </c>
      <c r="B1062">
        <v>0.45040000000000002</v>
      </c>
    </row>
    <row r="1063" spans="1:2" x14ac:dyDescent="0.3">
      <c r="A1063">
        <v>75401</v>
      </c>
      <c r="B1063">
        <v>0.444099999999999</v>
      </c>
    </row>
    <row r="1064" spans="1:2" x14ac:dyDescent="0.3">
      <c r="A1064">
        <v>75422</v>
      </c>
      <c r="B1064">
        <v>0.43809999999999999</v>
      </c>
    </row>
    <row r="1065" spans="1:2" x14ac:dyDescent="0.3">
      <c r="A1065">
        <v>75443</v>
      </c>
      <c r="B1065">
        <v>0.42199999999999899</v>
      </c>
    </row>
    <row r="1066" spans="1:2" x14ac:dyDescent="0.3">
      <c r="A1066">
        <v>75464</v>
      </c>
      <c r="B1066">
        <v>0.44800000000000001</v>
      </c>
    </row>
    <row r="1067" spans="1:2" x14ac:dyDescent="0.3">
      <c r="A1067">
        <v>75486</v>
      </c>
      <c r="B1067">
        <v>0.43159999999999898</v>
      </c>
    </row>
    <row r="1068" spans="1:2" x14ac:dyDescent="0.3">
      <c r="A1068">
        <v>75507</v>
      </c>
      <c r="B1068">
        <v>0.44619999999999899</v>
      </c>
    </row>
    <row r="1069" spans="1:2" x14ac:dyDescent="0.3">
      <c r="A1069">
        <v>75530</v>
      </c>
      <c r="B1069">
        <v>2.9622999999999999</v>
      </c>
    </row>
    <row r="1070" spans="1:2" x14ac:dyDescent="0.3">
      <c r="A1070">
        <v>75550</v>
      </c>
      <c r="B1070">
        <v>0.44729999999999898</v>
      </c>
    </row>
    <row r="1071" spans="1:2" x14ac:dyDescent="0.3">
      <c r="A1071">
        <v>75571</v>
      </c>
      <c r="B1071">
        <v>0.44779999999999898</v>
      </c>
    </row>
    <row r="1072" spans="1:2" x14ac:dyDescent="0.3">
      <c r="A1072">
        <v>75591</v>
      </c>
      <c r="B1072">
        <v>0.42359999999999898</v>
      </c>
    </row>
    <row r="1073" spans="1:2" x14ac:dyDescent="0.3">
      <c r="A1073">
        <v>75613</v>
      </c>
      <c r="B1073">
        <v>0.446599999999999</v>
      </c>
    </row>
    <row r="1074" spans="1:2" x14ac:dyDescent="0.3">
      <c r="A1074">
        <v>75634</v>
      </c>
      <c r="B1074">
        <v>0.4254</v>
      </c>
    </row>
    <row r="1075" spans="1:2" x14ac:dyDescent="0.3">
      <c r="A1075">
        <v>75655</v>
      </c>
      <c r="B1075">
        <v>0.42769999999999903</v>
      </c>
    </row>
    <row r="1076" spans="1:2" x14ac:dyDescent="0.3">
      <c r="A1076">
        <v>75676</v>
      </c>
      <c r="B1076">
        <v>0.46410000000000001</v>
      </c>
    </row>
    <row r="1077" spans="1:2" x14ac:dyDescent="0.3">
      <c r="A1077">
        <v>75697</v>
      </c>
      <c r="B1077">
        <v>0.42470000000000002</v>
      </c>
    </row>
    <row r="1078" spans="1:2" x14ac:dyDescent="0.3">
      <c r="A1078">
        <v>75718</v>
      </c>
      <c r="B1078">
        <v>0.43679999999999902</v>
      </c>
    </row>
    <row r="1079" spans="1:2" x14ac:dyDescent="0.3">
      <c r="A1079">
        <v>75739</v>
      </c>
      <c r="B1079">
        <v>0.433999999999999</v>
      </c>
    </row>
    <row r="1080" spans="1:2" x14ac:dyDescent="0.3">
      <c r="A1080">
        <v>75760</v>
      </c>
      <c r="B1080">
        <v>0.48309999999999897</v>
      </c>
    </row>
    <row r="1081" spans="1:2" x14ac:dyDescent="0.3">
      <c r="A1081">
        <v>75781</v>
      </c>
      <c r="B1081">
        <v>0.42670000000000002</v>
      </c>
    </row>
    <row r="1082" spans="1:2" x14ac:dyDescent="0.3">
      <c r="A1082">
        <v>75802</v>
      </c>
      <c r="B1082">
        <v>0.419899999999999</v>
      </c>
    </row>
    <row r="1083" spans="1:2" x14ac:dyDescent="0.3">
      <c r="A1083">
        <v>75823</v>
      </c>
      <c r="B1083">
        <v>0.45079999999999998</v>
      </c>
    </row>
    <row r="1084" spans="1:2" x14ac:dyDescent="0.3">
      <c r="A1084">
        <v>75845</v>
      </c>
      <c r="B1084">
        <v>0.46959999999999902</v>
      </c>
    </row>
    <row r="1085" spans="1:2" x14ac:dyDescent="0.3">
      <c r="A1085">
        <v>75866</v>
      </c>
      <c r="B1085">
        <v>0.43490000000000001</v>
      </c>
    </row>
    <row r="1086" spans="1:2" x14ac:dyDescent="0.3">
      <c r="A1086">
        <v>75888</v>
      </c>
      <c r="B1086">
        <v>2.0619999999999901</v>
      </c>
    </row>
    <row r="1087" spans="1:2" x14ac:dyDescent="0.3">
      <c r="A1087">
        <v>75908</v>
      </c>
      <c r="B1087">
        <v>0.49879999999999902</v>
      </c>
    </row>
    <row r="1088" spans="1:2" x14ac:dyDescent="0.3">
      <c r="A1088">
        <v>75929</v>
      </c>
      <c r="B1088">
        <v>0.46650000000000003</v>
      </c>
    </row>
    <row r="1089" spans="1:2" x14ac:dyDescent="0.3">
      <c r="A1089">
        <v>75950</v>
      </c>
      <c r="B1089">
        <v>0.49779999999999902</v>
      </c>
    </row>
    <row r="1090" spans="1:2" x14ac:dyDescent="0.3">
      <c r="A1090">
        <v>75970</v>
      </c>
      <c r="B1090">
        <v>0.42699999999999999</v>
      </c>
    </row>
    <row r="1091" spans="1:2" x14ac:dyDescent="0.3">
      <c r="A1091">
        <v>75992</v>
      </c>
      <c r="B1091">
        <v>0.56840000000000002</v>
      </c>
    </row>
    <row r="1092" spans="1:2" x14ac:dyDescent="0.3">
      <c r="A1092">
        <v>76012</v>
      </c>
      <c r="B1092">
        <v>0.46239999999999998</v>
      </c>
    </row>
    <row r="1093" spans="1:2" x14ac:dyDescent="0.3">
      <c r="A1093">
        <v>76033</v>
      </c>
      <c r="B1093">
        <v>0.48069999999999902</v>
      </c>
    </row>
    <row r="1094" spans="1:2" x14ac:dyDescent="0.3">
      <c r="A1094">
        <v>76054</v>
      </c>
      <c r="B1094">
        <v>0.43159999999999898</v>
      </c>
    </row>
    <row r="1095" spans="1:2" x14ac:dyDescent="0.3">
      <c r="A1095">
        <v>76075</v>
      </c>
      <c r="B1095">
        <v>0.43980000000000002</v>
      </c>
    </row>
    <row r="1096" spans="1:2" x14ac:dyDescent="0.3">
      <c r="A1096">
        <v>76096</v>
      </c>
      <c r="B1096">
        <v>0.44240000000000002</v>
      </c>
    </row>
    <row r="1097" spans="1:2" x14ac:dyDescent="0.3">
      <c r="A1097">
        <v>76117</v>
      </c>
      <c r="B1097">
        <v>0.50949999999999895</v>
      </c>
    </row>
    <row r="1098" spans="1:2" x14ac:dyDescent="0.3">
      <c r="A1098">
        <v>76138</v>
      </c>
      <c r="B1098">
        <v>0.44719999999999899</v>
      </c>
    </row>
    <row r="1099" spans="1:2" x14ac:dyDescent="0.3">
      <c r="A1099">
        <v>76159</v>
      </c>
      <c r="B1099">
        <v>0.44340000000000002</v>
      </c>
    </row>
    <row r="1100" spans="1:2" x14ac:dyDescent="0.3">
      <c r="A1100">
        <v>76180</v>
      </c>
      <c r="B1100">
        <v>0.471299999999999</v>
      </c>
    </row>
    <row r="1101" spans="1:2" x14ac:dyDescent="0.3">
      <c r="A1101">
        <v>76201</v>
      </c>
      <c r="B1101">
        <v>0.51749999999999896</v>
      </c>
    </row>
    <row r="1102" spans="1:2" x14ac:dyDescent="0.3">
      <c r="A1102">
        <v>76222</v>
      </c>
      <c r="B1102">
        <v>0.69550000000000001</v>
      </c>
    </row>
    <row r="1103" spans="1:2" x14ac:dyDescent="0.3">
      <c r="A1103">
        <v>76246</v>
      </c>
      <c r="B1103">
        <v>3.5684999999999998</v>
      </c>
    </row>
    <row r="1104" spans="1:2" x14ac:dyDescent="0.3">
      <c r="A1104">
        <v>76264</v>
      </c>
      <c r="B1104">
        <v>0.419899999999999</v>
      </c>
    </row>
    <row r="1105" spans="1:2" x14ac:dyDescent="0.3">
      <c r="A1105">
        <v>76285</v>
      </c>
      <c r="B1105">
        <v>0.4627</v>
      </c>
    </row>
    <row r="1106" spans="1:2" x14ac:dyDescent="0.3">
      <c r="A1106">
        <v>76306</v>
      </c>
      <c r="B1106">
        <v>0.43130000000000002</v>
      </c>
    </row>
    <row r="1107" spans="1:2" x14ac:dyDescent="0.3">
      <c r="A1107">
        <v>76327</v>
      </c>
      <c r="B1107">
        <v>0.48609999999999898</v>
      </c>
    </row>
    <row r="1108" spans="1:2" x14ac:dyDescent="0.3">
      <c r="A1108">
        <v>76348</v>
      </c>
      <c r="B1108">
        <v>0.48220000000000002</v>
      </c>
    </row>
    <row r="1109" spans="1:2" x14ac:dyDescent="0.3">
      <c r="A1109">
        <v>76369</v>
      </c>
      <c r="B1109">
        <v>0.44529999999999897</v>
      </c>
    </row>
    <row r="1110" spans="1:2" x14ac:dyDescent="0.3">
      <c r="A1110">
        <v>76389</v>
      </c>
      <c r="B1110">
        <v>0.54569999999999896</v>
      </c>
    </row>
    <row r="1111" spans="1:2" x14ac:dyDescent="0.3">
      <c r="A1111">
        <v>76411</v>
      </c>
      <c r="B1111">
        <v>0.46029999999999999</v>
      </c>
    </row>
    <row r="1112" spans="1:2" x14ac:dyDescent="0.3">
      <c r="A1112">
        <v>76432</v>
      </c>
      <c r="B1112">
        <v>0.441</v>
      </c>
    </row>
    <row r="1113" spans="1:2" x14ac:dyDescent="0.3">
      <c r="A1113">
        <v>76453</v>
      </c>
      <c r="B1113">
        <v>0.431999999999999</v>
      </c>
    </row>
    <row r="1114" spans="1:2" x14ac:dyDescent="0.3">
      <c r="A1114">
        <v>76474</v>
      </c>
      <c r="B1114">
        <v>0.432999999999999</v>
      </c>
    </row>
    <row r="1115" spans="1:2" x14ac:dyDescent="0.3">
      <c r="A1115">
        <v>76495</v>
      </c>
      <c r="B1115">
        <v>0.42920000000000003</v>
      </c>
    </row>
    <row r="1116" spans="1:2" x14ac:dyDescent="0.3">
      <c r="A1116">
        <v>76516</v>
      </c>
      <c r="B1116">
        <v>0.42430000000000001</v>
      </c>
    </row>
    <row r="1117" spans="1:2" x14ac:dyDescent="0.3">
      <c r="A1117">
        <v>76537</v>
      </c>
      <c r="B1117">
        <v>0.61019999999999897</v>
      </c>
    </row>
    <row r="1118" spans="1:2" x14ac:dyDescent="0.3">
      <c r="A1118">
        <v>76558</v>
      </c>
      <c r="B1118">
        <v>0.45329999999999998</v>
      </c>
    </row>
    <row r="1119" spans="1:2" x14ac:dyDescent="0.3">
      <c r="A1119">
        <v>76579</v>
      </c>
      <c r="B1119">
        <v>0.443599999999999</v>
      </c>
    </row>
    <row r="1120" spans="1:2" x14ac:dyDescent="0.3">
      <c r="A1120">
        <v>76602</v>
      </c>
      <c r="B1120">
        <v>2.5821000000000001</v>
      </c>
    </row>
    <row r="1121" spans="1:2" x14ac:dyDescent="0.3">
      <c r="A1121">
        <v>76622</v>
      </c>
      <c r="B1121">
        <v>0.43259999999999899</v>
      </c>
    </row>
    <row r="1122" spans="1:2" x14ac:dyDescent="0.3">
      <c r="A1122">
        <v>76643</v>
      </c>
      <c r="B1122">
        <v>0.43869999999999898</v>
      </c>
    </row>
    <row r="1123" spans="1:2" x14ac:dyDescent="0.3">
      <c r="A1123">
        <v>76664</v>
      </c>
      <c r="B1123">
        <v>0.447599999999999</v>
      </c>
    </row>
    <row r="1124" spans="1:2" x14ac:dyDescent="0.3">
      <c r="A1124">
        <v>76685</v>
      </c>
      <c r="B1124">
        <v>0.43969999999999998</v>
      </c>
    </row>
    <row r="1125" spans="1:2" x14ac:dyDescent="0.3">
      <c r="A1125">
        <v>76706</v>
      </c>
      <c r="B1125">
        <v>0.42069999999999902</v>
      </c>
    </row>
    <row r="1126" spans="1:2" x14ac:dyDescent="0.3">
      <c r="A1126">
        <v>76727</v>
      </c>
      <c r="B1126">
        <v>0.62429999999999997</v>
      </c>
    </row>
    <row r="1127" spans="1:2" x14ac:dyDescent="0.3">
      <c r="A1127">
        <v>76747</v>
      </c>
      <c r="B1127">
        <v>0.4415</v>
      </c>
    </row>
    <row r="1128" spans="1:2" x14ac:dyDescent="0.3">
      <c r="A1128">
        <v>76768</v>
      </c>
      <c r="B1128">
        <v>0.424399999999999</v>
      </c>
    </row>
    <row r="1129" spans="1:2" x14ac:dyDescent="0.3">
      <c r="A1129">
        <v>76789</v>
      </c>
      <c r="B1129">
        <v>0.46029999999999999</v>
      </c>
    </row>
    <row r="1130" spans="1:2" x14ac:dyDescent="0.3">
      <c r="A1130">
        <v>76810</v>
      </c>
      <c r="B1130">
        <v>0.41859999999999897</v>
      </c>
    </row>
    <row r="1131" spans="1:2" x14ac:dyDescent="0.3">
      <c r="A1131">
        <v>76831</v>
      </c>
      <c r="B1131">
        <v>0.64539999999999897</v>
      </c>
    </row>
    <row r="1132" spans="1:2" x14ac:dyDescent="0.3">
      <c r="A1132">
        <v>76852</v>
      </c>
      <c r="B1132">
        <v>0.42969999999999903</v>
      </c>
    </row>
    <row r="1133" spans="1:2" x14ac:dyDescent="0.3">
      <c r="A1133">
        <v>76873</v>
      </c>
      <c r="B1133">
        <v>0.63590000000000002</v>
      </c>
    </row>
    <row r="1134" spans="1:2" x14ac:dyDescent="0.3">
      <c r="A1134">
        <v>76894</v>
      </c>
      <c r="B1134">
        <v>0.42849999999999899</v>
      </c>
    </row>
    <row r="1135" spans="1:2" x14ac:dyDescent="0.3">
      <c r="A1135">
        <v>76915</v>
      </c>
      <c r="B1135">
        <v>0.42459999999999998</v>
      </c>
    </row>
    <row r="1136" spans="1:2" x14ac:dyDescent="0.3">
      <c r="A1136">
        <v>76936</v>
      </c>
      <c r="B1136">
        <v>0.47619999999999901</v>
      </c>
    </row>
    <row r="1137" spans="1:2" x14ac:dyDescent="0.3">
      <c r="A1137">
        <v>76958</v>
      </c>
      <c r="B1137">
        <v>1.4446000000000001</v>
      </c>
    </row>
    <row r="1138" spans="1:2" x14ac:dyDescent="0.3">
      <c r="A1138">
        <v>76978</v>
      </c>
      <c r="B1138">
        <v>0.42769999999999903</v>
      </c>
    </row>
    <row r="1139" spans="1:2" x14ac:dyDescent="0.3">
      <c r="A1139">
        <v>76999</v>
      </c>
      <c r="B1139">
        <v>0.43909999999999899</v>
      </c>
    </row>
    <row r="1140" spans="1:2" x14ac:dyDescent="0.3">
      <c r="A1140">
        <v>77020</v>
      </c>
      <c r="B1140">
        <v>0.42130000000000001</v>
      </c>
    </row>
    <row r="1141" spans="1:2" x14ac:dyDescent="0.3">
      <c r="A1141">
        <v>77041</v>
      </c>
      <c r="B1141">
        <v>0.44259999999999999</v>
      </c>
    </row>
    <row r="1142" spans="1:2" x14ac:dyDescent="0.3">
      <c r="A1142">
        <v>77062</v>
      </c>
      <c r="B1142">
        <v>0.44440000000000002</v>
      </c>
    </row>
    <row r="1143" spans="1:2" x14ac:dyDescent="0.3">
      <c r="A1143">
        <v>77082</v>
      </c>
      <c r="B1143">
        <v>0.61480000000000001</v>
      </c>
    </row>
    <row r="1144" spans="1:2" x14ac:dyDescent="0.3">
      <c r="A1144">
        <v>77103</v>
      </c>
      <c r="B1144">
        <v>0.45839999999999897</v>
      </c>
    </row>
    <row r="1145" spans="1:2" x14ac:dyDescent="0.3">
      <c r="A1145">
        <v>77124</v>
      </c>
      <c r="B1145">
        <v>0.43169999999999897</v>
      </c>
    </row>
    <row r="1146" spans="1:2" x14ac:dyDescent="0.3">
      <c r="A1146">
        <v>77145</v>
      </c>
      <c r="B1146">
        <v>0.70750000000000002</v>
      </c>
    </row>
    <row r="1147" spans="1:2" x14ac:dyDescent="0.3">
      <c r="A1147">
        <v>77166</v>
      </c>
      <c r="B1147">
        <v>0.4471</v>
      </c>
    </row>
    <row r="1148" spans="1:2" x14ac:dyDescent="0.3">
      <c r="A1148">
        <v>77187</v>
      </c>
      <c r="B1148">
        <v>0.52429999999999899</v>
      </c>
    </row>
    <row r="1149" spans="1:2" x14ac:dyDescent="0.3">
      <c r="A1149">
        <v>77209</v>
      </c>
      <c r="B1149">
        <v>0.45629999999999898</v>
      </c>
    </row>
    <row r="1150" spans="1:2" x14ac:dyDescent="0.3">
      <c r="A1150">
        <v>77230</v>
      </c>
      <c r="B1150">
        <v>0.60749999999999904</v>
      </c>
    </row>
    <row r="1151" spans="1:2" x14ac:dyDescent="0.3">
      <c r="A1151">
        <v>77251</v>
      </c>
      <c r="B1151">
        <v>0.62980000000000003</v>
      </c>
    </row>
    <row r="1152" spans="1:2" x14ac:dyDescent="0.3">
      <c r="A1152">
        <v>77273</v>
      </c>
      <c r="B1152">
        <v>0.60170000000000001</v>
      </c>
    </row>
    <row r="1153" spans="1:2" x14ac:dyDescent="0.3">
      <c r="A1153">
        <v>77293</v>
      </c>
      <c r="B1153">
        <v>0.62309999999999899</v>
      </c>
    </row>
    <row r="1154" spans="1:2" x14ac:dyDescent="0.3">
      <c r="A1154">
        <v>77315</v>
      </c>
      <c r="B1154">
        <v>1.3076999999999901</v>
      </c>
    </row>
    <row r="1155" spans="1:2" x14ac:dyDescent="0.3">
      <c r="A1155">
        <v>77335</v>
      </c>
      <c r="B1155">
        <v>0.62119999999999898</v>
      </c>
    </row>
    <row r="1156" spans="1:2" x14ac:dyDescent="0.3">
      <c r="A1156">
        <v>77356</v>
      </c>
      <c r="B1156">
        <v>0.44079999999999903</v>
      </c>
    </row>
    <row r="1157" spans="1:2" x14ac:dyDescent="0.3">
      <c r="A1157">
        <v>77377</v>
      </c>
      <c r="B1157">
        <v>0.43919999999999898</v>
      </c>
    </row>
    <row r="1158" spans="1:2" x14ac:dyDescent="0.3">
      <c r="A1158">
        <v>77398</v>
      </c>
      <c r="B1158">
        <v>0.50239999999999896</v>
      </c>
    </row>
    <row r="1159" spans="1:2" x14ac:dyDescent="0.3">
      <c r="A1159">
        <v>77420</v>
      </c>
      <c r="B1159">
        <v>0.57999999999999896</v>
      </c>
    </row>
    <row r="1160" spans="1:2" x14ac:dyDescent="0.3">
      <c r="A1160">
        <v>77441</v>
      </c>
      <c r="B1160">
        <v>0.43959999999999899</v>
      </c>
    </row>
    <row r="1161" spans="1:2" x14ac:dyDescent="0.3">
      <c r="A1161">
        <v>77462</v>
      </c>
      <c r="B1161">
        <v>0.44350000000000001</v>
      </c>
    </row>
    <row r="1162" spans="1:2" x14ac:dyDescent="0.3">
      <c r="A1162">
        <v>77483</v>
      </c>
      <c r="B1162">
        <v>0.436499999999999</v>
      </c>
    </row>
    <row r="1163" spans="1:2" x14ac:dyDescent="0.3">
      <c r="A1163">
        <v>77504</v>
      </c>
      <c r="B1163">
        <v>0.47820000000000001</v>
      </c>
    </row>
    <row r="1164" spans="1:2" x14ac:dyDescent="0.3">
      <c r="A1164">
        <v>77526</v>
      </c>
      <c r="B1164">
        <v>0.472799999999999</v>
      </c>
    </row>
    <row r="1165" spans="1:2" x14ac:dyDescent="0.3">
      <c r="A1165">
        <v>77547</v>
      </c>
      <c r="B1165">
        <v>0.43429999999999902</v>
      </c>
    </row>
    <row r="1166" spans="1:2" x14ac:dyDescent="0.3">
      <c r="A1166">
        <v>77568</v>
      </c>
      <c r="B1166">
        <v>0.45199999999999901</v>
      </c>
    </row>
    <row r="1167" spans="1:2" x14ac:dyDescent="0.3">
      <c r="A1167">
        <v>77589</v>
      </c>
      <c r="B1167">
        <v>0.45590000000000003</v>
      </c>
    </row>
    <row r="1168" spans="1:2" x14ac:dyDescent="0.3">
      <c r="A1168">
        <v>77610</v>
      </c>
      <c r="B1168">
        <v>0.45140000000000002</v>
      </c>
    </row>
    <row r="1169" spans="1:2" x14ac:dyDescent="0.3">
      <c r="A1169">
        <v>77630</v>
      </c>
      <c r="B1169">
        <v>0.43389999999999901</v>
      </c>
    </row>
    <row r="1170" spans="1:2" x14ac:dyDescent="0.3">
      <c r="A1170">
        <v>77651</v>
      </c>
      <c r="B1170">
        <v>0.43769999999999998</v>
      </c>
    </row>
    <row r="1171" spans="1:2" x14ac:dyDescent="0.3">
      <c r="A1171">
        <v>77674</v>
      </c>
      <c r="B1171">
        <v>1.7099</v>
      </c>
    </row>
    <row r="1172" spans="1:2" x14ac:dyDescent="0.3">
      <c r="A1172">
        <v>77693</v>
      </c>
      <c r="B1172">
        <v>0.460199999999999</v>
      </c>
    </row>
    <row r="1173" spans="1:2" x14ac:dyDescent="0.3">
      <c r="A1173">
        <v>77714</v>
      </c>
      <c r="B1173">
        <v>0.48649999999999899</v>
      </c>
    </row>
    <row r="1174" spans="1:2" x14ac:dyDescent="0.3">
      <c r="A1174">
        <v>77735</v>
      </c>
      <c r="B1174">
        <v>0.46549999999999903</v>
      </c>
    </row>
    <row r="1175" spans="1:2" x14ac:dyDescent="0.3">
      <c r="A1175">
        <v>77756</v>
      </c>
      <c r="B1175">
        <v>0.43290000000000001</v>
      </c>
    </row>
    <row r="1176" spans="1:2" x14ac:dyDescent="0.3">
      <c r="A1176">
        <v>77777</v>
      </c>
      <c r="B1176">
        <v>0.69550000000000001</v>
      </c>
    </row>
    <row r="1177" spans="1:2" x14ac:dyDescent="0.3">
      <c r="A1177">
        <v>77798</v>
      </c>
      <c r="B1177">
        <v>0.60459999999999903</v>
      </c>
    </row>
    <row r="1178" spans="1:2" x14ac:dyDescent="0.3">
      <c r="A1178">
        <v>77819</v>
      </c>
      <c r="B1178">
        <v>0.76170000000000004</v>
      </c>
    </row>
    <row r="1179" spans="1:2" x14ac:dyDescent="0.3">
      <c r="A1179">
        <v>77840</v>
      </c>
      <c r="B1179">
        <v>0.4501</v>
      </c>
    </row>
    <row r="1180" spans="1:2" x14ac:dyDescent="0.3">
      <c r="A1180">
        <v>77862</v>
      </c>
      <c r="B1180">
        <v>0.49339999999999901</v>
      </c>
    </row>
    <row r="1181" spans="1:2" x14ac:dyDescent="0.3">
      <c r="A1181">
        <v>77883</v>
      </c>
      <c r="B1181">
        <v>0.42699999999999999</v>
      </c>
    </row>
    <row r="1182" spans="1:2" x14ac:dyDescent="0.3">
      <c r="A1182">
        <v>77904</v>
      </c>
      <c r="B1182">
        <v>0.43969999999999998</v>
      </c>
    </row>
    <row r="1183" spans="1:2" x14ac:dyDescent="0.3">
      <c r="A1183">
        <v>77928</v>
      </c>
      <c r="B1183">
        <v>3.2884999999999902</v>
      </c>
    </row>
    <row r="1184" spans="1:2" x14ac:dyDescent="0.3">
      <c r="A1184">
        <v>77946</v>
      </c>
      <c r="B1184">
        <v>0.43759999999999899</v>
      </c>
    </row>
    <row r="1185" spans="1:2" x14ac:dyDescent="0.3">
      <c r="A1185">
        <v>77967</v>
      </c>
      <c r="B1185">
        <v>0.57989999999999897</v>
      </c>
    </row>
    <row r="1186" spans="1:2" x14ac:dyDescent="0.3">
      <c r="A1186">
        <v>77987</v>
      </c>
      <c r="B1186">
        <v>0.43679999999999902</v>
      </c>
    </row>
    <row r="1187" spans="1:2" x14ac:dyDescent="0.3">
      <c r="A1187">
        <v>78008</v>
      </c>
      <c r="B1187">
        <v>0.60650000000000004</v>
      </c>
    </row>
    <row r="1188" spans="1:2" x14ac:dyDescent="0.3">
      <c r="A1188">
        <v>78029</v>
      </c>
      <c r="B1188">
        <v>0.55089999999999895</v>
      </c>
    </row>
    <row r="1189" spans="1:2" x14ac:dyDescent="0.3">
      <c r="A1189">
        <v>78050</v>
      </c>
      <c r="B1189">
        <v>0.50190000000000001</v>
      </c>
    </row>
    <row r="1190" spans="1:2" x14ac:dyDescent="0.3">
      <c r="A1190">
        <v>78071</v>
      </c>
      <c r="B1190">
        <v>0.44419999999999898</v>
      </c>
    </row>
    <row r="1191" spans="1:2" x14ac:dyDescent="0.3">
      <c r="A1191">
        <v>78093</v>
      </c>
      <c r="B1191">
        <v>0.71730000000000005</v>
      </c>
    </row>
    <row r="1192" spans="1:2" x14ac:dyDescent="0.3">
      <c r="A1192">
        <v>78113</v>
      </c>
      <c r="B1192">
        <v>0.46839999999999898</v>
      </c>
    </row>
    <row r="1193" spans="1:2" x14ac:dyDescent="0.3">
      <c r="A1193">
        <v>78134</v>
      </c>
      <c r="B1193">
        <v>0.58449999999999902</v>
      </c>
    </row>
    <row r="1194" spans="1:2" x14ac:dyDescent="0.3">
      <c r="A1194">
        <v>78155</v>
      </c>
      <c r="B1194">
        <v>0.637099999999999</v>
      </c>
    </row>
    <row r="1195" spans="1:2" x14ac:dyDescent="0.3">
      <c r="A1195">
        <v>78176</v>
      </c>
      <c r="B1195">
        <v>0.50359999999999905</v>
      </c>
    </row>
    <row r="1196" spans="1:2" x14ac:dyDescent="0.3">
      <c r="A1196">
        <v>78197</v>
      </c>
      <c r="B1196">
        <v>0.43429999999999902</v>
      </c>
    </row>
    <row r="1197" spans="1:2" x14ac:dyDescent="0.3">
      <c r="A1197">
        <v>78218</v>
      </c>
      <c r="B1197">
        <v>0.47399999999999898</v>
      </c>
    </row>
    <row r="1198" spans="1:2" x14ac:dyDescent="0.3">
      <c r="A1198">
        <v>78240</v>
      </c>
      <c r="B1198">
        <v>0.44779999999999898</v>
      </c>
    </row>
    <row r="1199" spans="1:2" x14ac:dyDescent="0.3">
      <c r="A1199">
        <v>78261</v>
      </c>
      <c r="B1199">
        <v>0.45529999999999898</v>
      </c>
    </row>
    <row r="1200" spans="1:2" x14ac:dyDescent="0.3">
      <c r="A1200">
        <v>78284</v>
      </c>
      <c r="B1200">
        <v>2.4089999999999998</v>
      </c>
    </row>
    <row r="1201" spans="1:2" x14ac:dyDescent="0.3">
      <c r="A1201">
        <v>78303</v>
      </c>
      <c r="B1201">
        <v>0.46850000000000003</v>
      </c>
    </row>
    <row r="1202" spans="1:2" x14ac:dyDescent="0.3">
      <c r="A1202">
        <v>78324</v>
      </c>
      <c r="B1202">
        <v>0.43070000000000003</v>
      </c>
    </row>
    <row r="1203" spans="1:2" x14ac:dyDescent="0.3">
      <c r="A1203">
        <v>78345</v>
      </c>
      <c r="B1203">
        <v>0.65600000000000003</v>
      </c>
    </row>
    <row r="1204" spans="1:2" x14ac:dyDescent="0.3">
      <c r="A1204">
        <v>78366</v>
      </c>
      <c r="B1204">
        <v>0.46179999999999899</v>
      </c>
    </row>
    <row r="1205" spans="1:2" x14ac:dyDescent="0.3">
      <c r="A1205">
        <v>78387</v>
      </c>
      <c r="B1205">
        <v>0.79390000000000005</v>
      </c>
    </row>
    <row r="1206" spans="1:2" x14ac:dyDescent="0.3">
      <c r="A1206">
        <v>78408</v>
      </c>
      <c r="B1206">
        <v>0.442</v>
      </c>
    </row>
    <row r="1207" spans="1:2" x14ac:dyDescent="0.3">
      <c r="A1207">
        <v>78429</v>
      </c>
      <c r="B1207">
        <v>0.45879999999999899</v>
      </c>
    </row>
    <row r="1208" spans="1:2" x14ac:dyDescent="0.3">
      <c r="A1208">
        <v>78450</v>
      </c>
      <c r="B1208">
        <v>0.53600000000000003</v>
      </c>
    </row>
    <row r="1209" spans="1:2" x14ac:dyDescent="0.3">
      <c r="A1209">
        <v>78470</v>
      </c>
      <c r="B1209">
        <v>0.46899999999999997</v>
      </c>
    </row>
    <row r="1210" spans="1:2" x14ac:dyDescent="0.3">
      <c r="A1210">
        <v>78491</v>
      </c>
      <c r="B1210">
        <v>0.43070000000000003</v>
      </c>
    </row>
    <row r="1211" spans="1:2" x14ac:dyDescent="0.3">
      <c r="A1211">
        <v>78512</v>
      </c>
      <c r="B1211">
        <v>0.43569999999999998</v>
      </c>
    </row>
    <row r="1212" spans="1:2" x14ac:dyDescent="0.3">
      <c r="A1212">
        <v>78533</v>
      </c>
      <c r="B1212">
        <v>0.44869999999999899</v>
      </c>
    </row>
    <row r="1213" spans="1:2" x14ac:dyDescent="0.3">
      <c r="A1213">
        <v>78554</v>
      </c>
      <c r="B1213">
        <v>0.70850000000000002</v>
      </c>
    </row>
    <row r="1214" spans="1:2" x14ac:dyDescent="0.3">
      <c r="A1214">
        <v>78575</v>
      </c>
      <c r="B1214">
        <v>0.45469999999999899</v>
      </c>
    </row>
    <row r="1215" spans="1:2" x14ac:dyDescent="0.3">
      <c r="A1215">
        <v>78596</v>
      </c>
      <c r="B1215">
        <v>0.43490000000000001</v>
      </c>
    </row>
    <row r="1216" spans="1:2" x14ac:dyDescent="0.3">
      <c r="A1216">
        <v>78618</v>
      </c>
      <c r="B1216">
        <v>0.4526</v>
      </c>
    </row>
    <row r="1217" spans="1:2" x14ac:dyDescent="0.3">
      <c r="A1217">
        <v>78639</v>
      </c>
      <c r="B1217">
        <v>0.71519999999999995</v>
      </c>
    </row>
    <row r="1218" spans="1:2" x14ac:dyDescent="0.3">
      <c r="A1218">
        <v>78660</v>
      </c>
      <c r="B1218">
        <v>0.63009999999999899</v>
      </c>
    </row>
    <row r="1219" spans="1:2" x14ac:dyDescent="0.3">
      <c r="A1219">
        <v>78681</v>
      </c>
      <c r="B1219">
        <v>0.4395</v>
      </c>
    </row>
    <row r="1220" spans="1:2" x14ac:dyDescent="0.3">
      <c r="A1220">
        <v>78702</v>
      </c>
      <c r="B1220">
        <v>0.60389999999999899</v>
      </c>
    </row>
    <row r="1221" spans="1:2" x14ac:dyDescent="0.3">
      <c r="A1221">
        <v>78723</v>
      </c>
      <c r="B1221">
        <v>0.43140000000000001</v>
      </c>
    </row>
    <row r="1222" spans="1:2" x14ac:dyDescent="0.3">
      <c r="A1222">
        <v>78744</v>
      </c>
      <c r="B1222">
        <v>0.81910000000000005</v>
      </c>
    </row>
    <row r="1223" spans="1:2" x14ac:dyDescent="0.3">
      <c r="A1223">
        <v>78765</v>
      </c>
      <c r="B1223">
        <v>0.62090000000000001</v>
      </c>
    </row>
    <row r="1224" spans="1:2" x14ac:dyDescent="0.3">
      <c r="A1224">
        <v>78786</v>
      </c>
      <c r="B1224">
        <v>0.43240000000000001</v>
      </c>
    </row>
    <row r="1225" spans="1:2" x14ac:dyDescent="0.3">
      <c r="A1225">
        <v>78807</v>
      </c>
      <c r="B1225">
        <v>0.43070000000000003</v>
      </c>
    </row>
    <row r="1226" spans="1:2" x14ac:dyDescent="0.3">
      <c r="A1226">
        <v>78827</v>
      </c>
      <c r="B1226">
        <v>0.45700000000000002</v>
      </c>
    </row>
    <row r="1227" spans="1:2" x14ac:dyDescent="0.3">
      <c r="A1227">
        <v>78848</v>
      </c>
      <c r="B1227">
        <v>0.42049999999999899</v>
      </c>
    </row>
    <row r="1228" spans="1:2" x14ac:dyDescent="0.3">
      <c r="A1228">
        <v>78870</v>
      </c>
      <c r="B1228">
        <v>0.63890000000000002</v>
      </c>
    </row>
    <row r="1229" spans="1:2" x14ac:dyDescent="0.3">
      <c r="A1229">
        <v>78890</v>
      </c>
      <c r="B1229">
        <v>0.43759999999999899</v>
      </c>
    </row>
    <row r="1230" spans="1:2" x14ac:dyDescent="0.3">
      <c r="A1230">
        <v>78911</v>
      </c>
      <c r="B1230">
        <v>0.44919999999999999</v>
      </c>
    </row>
    <row r="1231" spans="1:2" x14ac:dyDescent="0.3">
      <c r="A1231">
        <v>78932</v>
      </c>
      <c r="B1231">
        <v>0.47320000000000001</v>
      </c>
    </row>
    <row r="1232" spans="1:2" x14ac:dyDescent="0.3">
      <c r="A1232">
        <v>78953</v>
      </c>
      <c r="B1232">
        <v>0.44319999999999898</v>
      </c>
    </row>
    <row r="1233" spans="1:2" x14ac:dyDescent="0.3">
      <c r="A1233">
        <v>78974</v>
      </c>
      <c r="B1233">
        <v>0.46260000000000001</v>
      </c>
    </row>
    <row r="1234" spans="1:2" x14ac:dyDescent="0.3">
      <c r="A1234">
        <v>78995</v>
      </c>
      <c r="B1234">
        <v>0.45219999999999899</v>
      </c>
    </row>
    <row r="1235" spans="1:2" x14ac:dyDescent="0.3">
      <c r="A1235">
        <v>79016</v>
      </c>
      <c r="B1235">
        <v>0.44230000000000003</v>
      </c>
    </row>
    <row r="1236" spans="1:2" x14ac:dyDescent="0.3">
      <c r="A1236">
        <v>79037</v>
      </c>
      <c r="B1236">
        <v>0.490899999999999</v>
      </c>
    </row>
    <row r="1237" spans="1:2" x14ac:dyDescent="0.3">
      <c r="A1237">
        <v>79058</v>
      </c>
      <c r="B1237">
        <v>0.42509999999999898</v>
      </c>
    </row>
    <row r="1238" spans="1:2" x14ac:dyDescent="0.3">
      <c r="A1238">
        <v>79079</v>
      </c>
      <c r="B1238">
        <v>0.43980000000000002</v>
      </c>
    </row>
    <row r="1239" spans="1:2" x14ac:dyDescent="0.3">
      <c r="A1239">
        <v>79101</v>
      </c>
      <c r="B1239">
        <v>1.2679</v>
      </c>
    </row>
    <row r="1240" spans="1:2" x14ac:dyDescent="0.3">
      <c r="A1240">
        <v>79121</v>
      </c>
      <c r="B1240">
        <v>0.45489999999999903</v>
      </c>
    </row>
    <row r="1241" spans="1:2" x14ac:dyDescent="0.3">
      <c r="A1241">
        <v>79142</v>
      </c>
      <c r="B1241">
        <v>0.622999999999999</v>
      </c>
    </row>
    <row r="1242" spans="1:2" x14ac:dyDescent="0.3">
      <c r="A1242">
        <v>79164</v>
      </c>
      <c r="B1242">
        <v>0.61140000000000005</v>
      </c>
    </row>
    <row r="1243" spans="1:2" x14ac:dyDescent="0.3">
      <c r="A1243">
        <v>79184</v>
      </c>
      <c r="B1243">
        <v>0.43269999999999897</v>
      </c>
    </row>
    <row r="1244" spans="1:2" x14ac:dyDescent="0.3">
      <c r="A1244">
        <v>79205</v>
      </c>
      <c r="B1244">
        <v>0.43219999999999897</v>
      </c>
    </row>
    <row r="1245" spans="1:2" x14ac:dyDescent="0.3">
      <c r="A1245">
        <v>79226</v>
      </c>
      <c r="B1245">
        <v>0.44440000000000002</v>
      </c>
    </row>
    <row r="1246" spans="1:2" x14ac:dyDescent="0.3">
      <c r="A1246">
        <v>79247</v>
      </c>
      <c r="B1246">
        <v>0.43059999999999898</v>
      </c>
    </row>
    <row r="1247" spans="1:2" x14ac:dyDescent="0.3">
      <c r="A1247">
        <v>79268</v>
      </c>
      <c r="B1247">
        <v>0.44669999999999999</v>
      </c>
    </row>
    <row r="1248" spans="1:2" x14ac:dyDescent="0.3">
      <c r="A1248">
        <v>79289</v>
      </c>
      <c r="B1248">
        <v>0.44700000000000001</v>
      </c>
    </row>
    <row r="1249" spans="1:2" x14ac:dyDescent="0.3">
      <c r="A1249">
        <v>79310</v>
      </c>
      <c r="B1249">
        <v>0.432499999999999</v>
      </c>
    </row>
    <row r="1250" spans="1:2" x14ac:dyDescent="0.3">
      <c r="A1250">
        <v>79331</v>
      </c>
      <c r="B1250">
        <v>0.4652</v>
      </c>
    </row>
    <row r="1251" spans="1:2" x14ac:dyDescent="0.3">
      <c r="A1251">
        <v>79353</v>
      </c>
      <c r="B1251">
        <v>2.4281999999999999</v>
      </c>
    </row>
    <row r="1252" spans="1:2" x14ac:dyDescent="0.3">
      <c r="A1252">
        <v>79372</v>
      </c>
      <c r="B1252">
        <v>0.442</v>
      </c>
    </row>
    <row r="1253" spans="1:2" x14ac:dyDescent="0.3">
      <c r="A1253">
        <v>79394</v>
      </c>
      <c r="B1253">
        <v>0.847799999999999</v>
      </c>
    </row>
    <row r="1254" spans="1:2" x14ac:dyDescent="0.3">
      <c r="A1254">
        <v>79414</v>
      </c>
      <c r="B1254">
        <v>0.42930000000000001</v>
      </c>
    </row>
    <row r="1255" spans="1:2" x14ac:dyDescent="0.3">
      <c r="A1255">
        <v>79435</v>
      </c>
      <c r="B1255">
        <v>0.45800000000000002</v>
      </c>
    </row>
    <row r="1256" spans="1:2" x14ac:dyDescent="0.3">
      <c r="A1256">
        <v>79456</v>
      </c>
      <c r="B1256">
        <v>0.43909999999999899</v>
      </c>
    </row>
    <row r="1257" spans="1:2" x14ac:dyDescent="0.3">
      <c r="A1257">
        <v>79477</v>
      </c>
      <c r="B1257">
        <v>0.5272</v>
      </c>
    </row>
    <row r="1258" spans="1:2" x14ac:dyDescent="0.3">
      <c r="A1258">
        <v>79498</v>
      </c>
      <c r="B1258">
        <v>0.65549999999999997</v>
      </c>
    </row>
    <row r="1259" spans="1:2" x14ac:dyDescent="0.3">
      <c r="A1259">
        <v>79519</v>
      </c>
      <c r="B1259">
        <v>0.44190000000000002</v>
      </c>
    </row>
    <row r="1260" spans="1:2" x14ac:dyDescent="0.3">
      <c r="A1260">
        <v>79540</v>
      </c>
      <c r="B1260">
        <v>0.46439999999999998</v>
      </c>
    </row>
    <row r="1261" spans="1:2" x14ac:dyDescent="0.3">
      <c r="A1261">
        <v>79561</v>
      </c>
      <c r="B1261">
        <v>0.45189999999999902</v>
      </c>
    </row>
    <row r="1262" spans="1:2" x14ac:dyDescent="0.3">
      <c r="A1262">
        <v>79582</v>
      </c>
      <c r="B1262">
        <v>0.62980000000000003</v>
      </c>
    </row>
    <row r="1263" spans="1:2" x14ac:dyDescent="0.3">
      <c r="A1263">
        <v>79603</v>
      </c>
      <c r="B1263">
        <v>0.43389999999999901</v>
      </c>
    </row>
    <row r="1264" spans="1:2" x14ac:dyDescent="0.3">
      <c r="A1264">
        <v>79624</v>
      </c>
      <c r="B1264">
        <v>0.424899999999999</v>
      </c>
    </row>
    <row r="1265" spans="1:2" x14ac:dyDescent="0.3">
      <c r="A1265">
        <v>79645</v>
      </c>
      <c r="B1265">
        <v>0.45939999999999898</v>
      </c>
    </row>
    <row r="1266" spans="1:2" x14ac:dyDescent="0.3">
      <c r="A1266">
        <v>79666</v>
      </c>
      <c r="B1266">
        <v>0.48370000000000002</v>
      </c>
    </row>
    <row r="1267" spans="1:2" x14ac:dyDescent="0.3">
      <c r="A1267">
        <v>79687</v>
      </c>
      <c r="B1267">
        <v>0.46410000000000001</v>
      </c>
    </row>
    <row r="1268" spans="1:2" x14ac:dyDescent="0.3">
      <c r="A1268">
        <v>79707</v>
      </c>
      <c r="B1268">
        <v>0.45379999999999998</v>
      </c>
    </row>
    <row r="1269" spans="1:2" x14ac:dyDescent="0.3">
      <c r="A1269">
        <v>79728</v>
      </c>
      <c r="B1269">
        <v>0.42259999999999998</v>
      </c>
    </row>
    <row r="1270" spans="1:2" x14ac:dyDescent="0.3">
      <c r="A1270">
        <v>79749</v>
      </c>
      <c r="B1270">
        <v>0.44059999999999899</v>
      </c>
    </row>
    <row r="1271" spans="1:2" x14ac:dyDescent="0.3">
      <c r="A1271">
        <v>79770</v>
      </c>
      <c r="B1271">
        <v>0.43869999999999898</v>
      </c>
    </row>
    <row r="1272" spans="1:2" x14ac:dyDescent="0.3">
      <c r="A1272">
        <v>79791</v>
      </c>
      <c r="B1272">
        <v>0.44</v>
      </c>
    </row>
    <row r="1273" spans="1:2" x14ac:dyDescent="0.3">
      <c r="A1273">
        <v>79813</v>
      </c>
      <c r="B1273">
        <v>1.65329999999999</v>
      </c>
    </row>
    <row r="1274" spans="1:2" x14ac:dyDescent="0.3">
      <c r="A1274">
        <v>79833</v>
      </c>
      <c r="B1274">
        <v>0.63029999999999897</v>
      </c>
    </row>
    <row r="1275" spans="1:2" x14ac:dyDescent="0.3">
      <c r="A1275">
        <v>79854</v>
      </c>
      <c r="B1275">
        <v>0.45040000000000002</v>
      </c>
    </row>
    <row r="1276" spans="1:2" x14ac:dyDescent="0.3">
      <c r="A1276">
        <v>79875</v>
      </c>
      <c r="B1276">
        <v>0.43359999999999999</v>
      </c>
    </row>
    <row r="1277" spans="1:2" x14ac:dyDescent="0.3">
      <c r="A1277">
        <v>79896</v>
      </c>
      <c r="B1277">
        <v>0.4541</v>
      </c>
    </row>
    <row r="1278" spans="1:2" x14ac:dyDescent="0.3">
      <c r="A1278">
        <v>79917</v>
      </c>
      <c r="B1278">
        <v>0.46289999999999898</v>
      </c>
    </row>
    <row r="1279" spans="1:2" x14ac:dyDescent="0.3">
      <c r="A1279">
        <v>79938</v>
      </c>
      <c r="B1279">
        <v>0.44719999999999899</v>
      </c>
    </row>
    <row r="1280" spans="1:2" x14ac:dyDescent="0.3">
      <c r="A1280">
        <v>79959</v>
      </c>
      <c r="B1280">
        <v>0.43629999999999902</v>
      </c>
    </row>
    <row r="1281" spans="1:2" x14ac:dyDescent="0.3">
      <c r="A1281">
        <v>79980</v>
      </c>
      <c r="B1281">
        <v>0.45519999999999899</v>
      </c>
    </row>
    <row r="1282" spans="1:2" x14ac:dyDescent="0.3">
      <c r="A1282">
        <v>80001</v>
      </c>
      <c r="B1282">
        <v>0.72050000000000003</v>
      </c>
    </row>
    <row r="1283" spans="1:2" x14ac:dyDescent="0.3">
      <c r="A1283">
        <v>80022</v>
      </c>
      <c r="B1283">
        <v>0.4254</v>
      </c>
    </row>
    <row r="1284" spans="1:2" x14ac:dyDescent="0.3">
      <c r="A1284">
        <v>80043</v>
      </c>
      <c r="B1284">
        <v>0.43569999999999998</v>
      </c>
    </row>
    <row r="1285" spans="1:2" x14ac:dyDescent="0.3">
      <c r="A1285">
        <v>80064</v>
      </c>
      <c r="B1285">
        <v>0.4471</v>
      </c>
    </row>
    <row r="1286" spans="1:2" x14ac:dyDescent="0.3">
      <c r="A1286">
        <v>80085</v>
      </c>
      <c r="B1286">
        <v>0.61870000000000003</v>
      </c>
    </row>
    <row r="1287" spans="1:2" x14ac:dyDescent="0.3">
      <c r="A1287">
        <v>80105</v>
      </c>
      <c r="B1287">
        <v>0.47360000000000002</v>
      </c>
    </row>
    <row r="1288" spans="1:2" x14ac:dyDescent="0.3">
      <c r="A1288">
        <v>80128</v>
      </c>
      <c r="B1288">
        <v>0.68179999999999896</v>
      </c>
    </row>
    <row r="1289" spans="1:2" x14ac:dyDescent="0.3">
      <c r="A1289">
        <v>80148</v>
      </c>
      <c r="B1289">
        <v>0.4753</v>
      </c>
    </row>
    <row r="1290" spans="1:2" x14ac:dyDescent="0.3">
      <c r="A1290">
        <v>80171</v>
      </c>
      <c r="B1290">
        <v>2.5964</v>
      </c>
    </row>
    <row r="1291" spans="1:2" x14ac:dyDescent="0.3">
      <c r="A1291">
        <v>80190</v>
      </c>
      <c r="B1291">
        <v>0.44450000000000001</v>
      </c>
    </row>
    <row r="1292" spans="1:2" x14ac:dyDescent="0.3">
      <c r="A1292">
        <v>80211</v>
      </c>
      <c r="B1292">
        <v>0.44569999999999899</v>
      </c>
    </row>
    <row r="1293" spans="1:2" x14ac:dyDescent="0.3">
      <c r="A1293">
        <v>80232</v>
      </c>
      <c r="B1293">
        <v>0.45379999999999998</v>
      </c>
    </row>
    <row r="1294" spans="1:2" x14ac:dyDescent="0.3">
      <c r="A1294">
        <v>80253</v>
      </c>
      <c r="B1294">
        <v>0.44180000000000003</v>
      </c>
    </row>
    <row r="1295" spans="1:2" x14ac:dyDescent="0.3">
      <c r="A1295">
        <v>80275</v>
      </c>
      <c r="B1295">
        <v>1.6166</v>
      </c>
    </row>
    <row r="1296" spans="1:2" x14ac:dyDescent="0.3">
      <c r="A1296">
        <v>80295</v>
      </c>
      <c r="B1296">
        <v>0.43459999999999899</v>
      </c>
    </row>
    <row r="1297" spans="1:2" x14ac:dyDescent="0.3">
      <c r="A1297">
        <v>80316</v>
      </c>
      <c r="B1297">
        <v>0.50339999999999896</v>
      </c>
    </row>
    <row r="1298" spans="1:2" x14ac:dyDescent="0.3">
      <c r="A1298">
        <v>80337</v>
      </c>
      <c r="B1298">
        <v>0.5635</v>
      </c>
    </row>
    <row r="1299" spans="1:2" x14ac:dyDescent="0.3">
      <c r="A1299">
        <v>80359</v>
      </c>
      <c r="B1299">
        <v>0.44040000000000001</v>
      </c>
    </row>
    <row r="1300" spans="1:2" x14ac:dyDescent="0.3">
      <c r="A1300">
        <v>80380</v>
      </c>
      <c r="B1300">
        <v>0.45500000000000002</v>
      </c>
    </row>
    <row r="1301" spans="1:2" x14ac:dyDescent="0.3">
      <c r="A1301">
        <v>80401</v>
      </c>
      <c r="B1301">
        <v>0.4662</v>
      </c>
    </row>
    <row r="1302" spans="1:2" x14ac:dyDescent="0.3">
      <c r="A1302">
        <v>80422</v>
      </c>
      <c r="B1302">
        <v>0.43859999999999899</v>
      </c>
    </row>
    <row r="1303" spans="1:2" x14ac:dyDescent="0.3">
      <c r="A1303">
        <v>80443</v>
      </c>
      <c r="B1303">
        <v>0.456699999999999</v>
      </c>
    </row>
    <row r="1304" spans="1:2" x14ac:dyDescent="0.3">
      <c r="A1304">
        <v>80463</v>
      </c>
      <c r="B1304">
        <v>0.45710000000000001</v>
      </c>
    </row>
    <row r="1305" spans="1:2" x14ac:dyDescent="0.3">
      <c r="A1305">
        <v>80484</v>
      </c>
      <c r="B1305">
        <v>0.43209999999999898</v>
      </c>
    </row>
    <row r="1306" spans="1:2" x14ac:dyDescent="0.3">
      <c r="A1306">
        <v>80505</v>
      </c>
      <c r="B1306">
        <v>0.47209999999999902</v>
      </c>
    </row>
    <row r="1307" spans="1:2" x14ac:dyDescent="0.3">
      <c r="A1307">
        <v>80526</v>
      </c>
      <c r="B1307">
        <v>0.45760000000000001</v>
      </c>
    </row>
    <row r="1308" spans="1:2" x14ac:dyDescent="0.3">
      <c r="A1308">
        <v>80547</v>
      </c>
      <c r="B1308">
        <v>0.61109999999999898</v>
      </c>
    </row>
    <row r="1309" spans="1:2" x14ac:dyDescent="0.3">
      <c r="A1309">
        <v>80568</v>
      </c>
      <c r="B1309">
        <v>0.45689999999999897</v>
      </c>
    </row>
    <row r="1310" spans="1:2" x14ac:dyDescent="0.3">
      <c r="A1310">
        <v>80589</v>
      </c>
      <c r="B1310">
        <v>0.44109999999999899</v>
      </c>
    </row>
    <row r="1311" spans="1:2" x14ac:dyDescent="0.3">
      <c r="A1311">
        <v>80610</v>
      </c>
      <c r="B1311">
        <v>0.4642</v>
      </c>
    </row>
    <row r="1312" spans="1:2" x14ac:dyDescent="0.3">
      <c r="A1312">
        <v>80632</v>
      </c>
      <c r="B1312">
        <v>1.59099999999999</v>
      </c>
    </row>
    <row r="1313" spans="1:2" x14ac:dyDescent="0.3">
      <c r="A1313">
        <v>80652</v>
      </c>
      <c r="B1313">
        <v>0.53879999999999895</v>
      </c>
    </row>
    <row r="1314" spans="1:2" x14ac:dyDescent="0.3">
      <c r="A1314">
        <v>80673</v>
      </c>
      <c r="B1314">
        <v>0.78509999999999902</v>
      </c>
    </row>
    <row r="1315" spans="1:2" x14ac:dyDescent="0.3">
      <c r="A1315">
        <v>80694</v>
      </c>
      <c r="B1315">
        <v>0.42180000000000001</v>
      </c>
    </row>
    <row r="1316" spans="1:2" x14ac:dyDescent="0.3">
      <c r="A1316">
        <v>80715</v>
      </c>
      <c r="B1316">
        <v>0.4556</v>
      </c>
    </row>
    <row r="1317" spans="1:2" x14ac:dyDescent="0.3">
      <c r="A1317">
        <v>80737</v>
      </c>
      <c r="B1317">
        <v>0.46379999999999899</v>
      </c>
    </row>
    <row r="1318" spans="1:2" x14ac:dyDescent="0.3">
      <c r="A1318">
        <v>80758</v>
      </c>
      <c r="B1318">
        <v>0.64970000000000006</v>
      </c>
    </row>
    <row r="1319" spans="1:2" x14ac:dyDescent="0.3">
      <c r="A1319">
        <v>80779</v>
      </c>
      <c r="B1319">
        <v>0.62649999999999895</v>
      </c>
    </row>
    <row r="1320" spans="1:2" x14ac:dyDescent="0.3">
      <c r="A1320">
        <v>80800</v>
      </c>
      <c r="B1320">
        <v>0.49309999999999898</v>
      </c>
    </row>
    <row r="1321" spans="1:2" x14ac:dyDescent="0.3">
      <c r="A1321">
        <v>80822</v>
      </c>
      <c r="B1321">
        <v>0.66500000000000004</v>
      </c>
    </row>
    <row r="1322" spans="1:2" x14ac:dyDescent="0.3">
      <c r="A1322">
        <v>80842</v>
      </c>
      <c r="B1322">
        <v>0.44190000000000002</v>
      </c>
    </row>
    <row r="1323" spans="1:2" x14ac:dyDescent="0.3">
      <c r="A1323">
        <v>80863</v>
      </c>
      <c r="B1323">
        <v>0.433999999999999</v>
      </c>
    </row>
    <row r="1324" spans="1:2" x14ac:dyDescent="0.3">
      <c r="A1324">
        <v>80885</v>
      </c>
      <c r="B1324">
        <v>0.61960000000000004</v>
      </c>
    </row>
    <row r="1325" spans="1:2" x14ac:dyDescent="0.3">
      <c r="A1325">
        <v>80905</v>
      </c>
      <c r="B1325">
        <v>0.43169999999999897</v>
      </c>
    </row>
    <row r="1326" spans="1:2" x14ac:dyDescent="0.3">
      <c r="A1326">
        <v>80927</v>
      </c>
      <c r="B1326">
        <v>0.56840000000000002</v>
      </c>
    </row>
    <row r="1327" spans="1:2" x14ac:dyDescent="0.3">
      <c r="A1327">
        <v>80948</v>
      </c>
      <c r="B1327">
        <v>0.47749999999999898</v>
      </c>
    </row>
    <row r="1328" spans="1:2" x14ac:dyDescent="0.3">
      <c r="A1328">
        <v>80969</v>
      </c>
      <c r="B1328">
        <v>0.43230000000000002</v>
      </c>
    </row>
    <row r="1329" spans="1:2" x14ac:dyDescent="0.3">
      <c r="A1329">
        <v>80990</v>
      </c>
      <c r="B1329">
        <v>0.496499999999999</v>
      </c>
    </row>
    <row r="1330" spans="1:2" x14ac:dyDescent="0.3">
      <c r="A1330">
        <v>81011</v>
      </c>
      <c r="B1330">
        <v>0.448099999999999</v>
      </c>
    </row>
    <row r="1331" spans="1:2" x14ac:dyDescent="0.3">
      <c r="A1331">
        <v>81032</v>
      </c>
      <c r="B1331">
        <v>0.45239999999999903</v>
      </c>
    </row>
    <row r="1332" spans="1:2" x14ac:dyDescent="0.3">
      <c r="A1332">
        <v>81053</v>
      </c>
      <c r="B1332">
        <v>0.43190000000000001</v>
      </c>
    </row>
    <row r="1333" spans="1:2" x14ac:dyDescent="0.3">
      <c r="A1333">
        <v>81074</v>
      </c>
      <c r="B1333">
        <v>0.64539999999999897</v>
      </c>
    </row>
    <row r="1334" spans="1:2" x14ac:dyDescent="0.3">
      <c r="A1334">
        <v>81095</v>
      </c>
      <c r="B1334">
        <v>0.43389999999999901</v>
      </c>
    </row>
    <row r="1335" spans="1:2" x14ac:dyDescent="0.3">
      <c r="A1335">
        <v>81117</v>
      </c>
      <c r="B1335">
        <v>0.60760000000000003</v>
      </c>
    </row>
    <row r="1336" spans="1:2" x14ac:dyDescent="0.3">
      <c r="A1336">
        <v>81138</v>
      </c>
      <c r="B1336">
        <v>0.43019999999999903</v>
      </c>
    </row>
    <row r="1337" spans="1:2" x14ac:dyDescent="0.3">
      <c r="A1337">
        <v>81159</v>
      </c>
      <c r="B1337">
        <v>0.44329999999999897</v>
      </c>
    </row>
    <row r="1338" spans="1:2" x14ac:dyDescent="0.3">
      <c r="A1338">
        <v>81180</v>
      </c>
      <c r="B1338">
        <v>0.71840000000000004</v>
      </c>
    </row>
    <row r="1339" spans="1:2" x14ac:dyDescent="0.3">
      <c r="A1339">
        <v>81201</v>
      </c>
      <c r="B1339">
        <v>0.61109999999999898</v>
      </c>
    </row>
    <row r="1340" spans="1:2" x14ac:dyDescent="0.3">
      <c r="A1340">
        <v>81221</v>
      </c>
      <c r="B1340">
        <v>0.44079999999999903</v>
      </c>
    </row>
    <row r="1341" spans="1:2" x14ac:dyDescent="0.3">
      <c r="A1341">
        <v>81245</v>
      </c>
      <c r="B1341">
        <v>2.8690999999999902</v>
      </c>
    </row>
    <row r="1342" spans="1:2" x14ac:dyDescent="0.3">
      <c r="A1342">
        <v>81263</v>
      </c>
      <c r="B1342">
        <v>0.47849999999999898</v>
      </c>
    </row>
    <row r="1343" spans="1:2" x14ac:dyDescent="0.3">
      <c r="A1343">
        <v>81285</v>
      </c>
      <c r="B1343">
        <v>0.52949999999999897</v>
      </c>
    </row>
    <row r="1344" spans="1:2" x14ac:dyDescent="0.3">
      <c r="A1344">
        <v>81306</v>
      </c>
      <c r="B1344">
        <v>0.4556</v>
      </c>
    </row>
    <row r="1345" spans="1:2" x14ac:dyDescent="0.3">
      <c r="A1345">
        <v>81327</v>
      </c>
      <c r="B1345">
        <v>0.44419999999999898</v>
      </c>
    </row>
    <row r="1346" spans="1:2" x14ac:dyDescent="0.3">
      <c r="A1346">
        <v>81348</v>
      </c>
      <c r="B1346">
        <v>0.43640000000000001</v>
      </c>
    </row>
    <row r="1347" spans="1:2" x14ac:dyDescent="0.3">
      <c r="A1347">
        <v>81369</v>
      </c>
      <c r="B1347">
        <v>0.46610000000000001</v>
      </c>
    </row>
    <row r="1348" spans="1:2" x14ac:dyDescent="0.3">
      <c r="A1348">
        <v>81390</v>
      </c>
      <c r="B1348">
        <v>0.43130000000000002</v>
      </c>
    </row>
    <row r="1349" spans="1:2" x14ac:dyDescent="0.3">
      <c r="A1349">
        <v>81411</v>
      </c>
      <c r="B1349">
        <v>0.68700000000000006</v>
      </c>
    </row>
    <row r="1350" spans="1:2" x14ac:dyDescent="0.3">
      <c r="A1350">
        <v>81432</v>
      </c>
      <c r="B1350">
        <v>0.43679999999999902</v>
      </c>
    </row>
    <row r="1351" spans="1:2" x14ac:dyDescent="0.3">
      <c r="A1351">
        <v>81453</v>
      </c>
      <c r="B1351">
        <v>0.43480000000000002</v>
      </c>
    </row>
    <row r="1352" spans="1:2" x14ac:dyDescent="0.3">
      <c r="A1352">
        <v>81474</v>
      </c>
      <c r="B1352">
        <v>0.43009999999999898</v>
      </c>
    </row>
    <row r="1353" spans="1:2" x14ac:dyDescent="0.3">
      <c r="A1353">
        <v>81496</v>
      </c>
      <c r="B1353">
        <v>0.46200000000000002</v>
      </c>
    </row>
    <row r="1354" spans="1:2" x14ac:dyDescent="0.3">
      <c r="A1354">
        <v>81518</v>
      </c>
      <c r="B1354">
        <v>0.49339999999999901</v>
      </c>
    </row>
    <row r="1355" spans="1:2" x14ac:dyDescent="0.3">
      <c r="A1355">
        <v>81539</v>
      </c>
      <c r="B1355">
        <v>0.43019999999999903</v>
      </c>
    </row>
    <row r="1356" spans="1:2" x14ac:dyDescent="0.3">
      <c r="A1356">
        <v>81560</v>
      </c>
      <c r="B1356">
        <v>0.4904</v>
      </c>
    </row>
    <row r="1357" spans="1:2" x14ac:dyDescent="0.3">
      <c r="A1357">
        <v>81581</v>
      </c>
      <c r="B1357">
        <v>0.440499999999999</v>
      </c>
    </row>
    <row r="1358" spans="1:2" x14ac:dyDescent="0.3">
      <c r="A1358">
        <v>81603</v>
      </c>
      <c r="B1358">
        <v>0.43690000000000001</v>
      </c>
    </row>
    <row r="1359" spans="1:2" x14ac:dyDescent="0.3">
      <c r="A1359">
        <v>81625</v>
      </c>
      <c r="B1359">
        <v>0.65439999999999898</v>
      </c>
    </row>
    <row r="1360" spans="1:2" x14ac:dyDescent="0.3">
      <c r="A1360">
        <v>81645</v>
      </c>
      <c r="B1360">
        <v>0.49030000000000001</v>
      </c>
    </row>
    <row r="1361" spans="1:2" x14ac:dyDescent="0.3">
      <c r="A1361">
        <v>81666</v>
      </c>
      <c r="B1361">
        <v>0.5544</v>
      </c>
    </row>
    <row r="1362" spans="1:2" x14ac:dyDescent="0.3">
      <c r="A1362">
        <v>81687</v>
      </c>
      <c r="B1362">
        <v>0.44789999999999902</v>
      </c>
    </row>
    <row r="1363" spans="1:2" x14ac:dyDescent="0.3">
      <c r="A1363">
        <v>81708</v>
      </c>
      <c r="B1363">
        <v>0.4264</v>
      </c>
    </row>
    <row r="1364" spans="1:2" x14ac:dyDescent="0.3">
      <c r="A1364">
        <v>81730</v>
      </c>
      <c r="B1364">
        <v>0.70929999999999904</v>
      </c>
    </row>
    <row r="1365" spans="1:2" x14ac:dyDescent="0.3">
      <c r="A1365">
        <v>81751</v>
      </c>
      <c r="B1365">
        <v>0.43169999999999897</v>
      </c>
    </row>
    <row r="1366" spans="1:2" x14ac:dyDescent="0.3">
      <c r="A1366">
        <v>81772</v>
      </c>
      <c r="B1366">
        <v>0.44329999999999897</v>
      </c>
    </row>
    <row r="1367" spans="1:2" x14ac:dyDescent="0.3">
      <c r="A1367">
        <v>81793</v>
      </c>
      <c r="B1367">
        <v>0.42519999999999902</v>
      </c>
    </row>
    <row r="1368" spans="1:2" x14ac:dyDescent="0.3">
      <c r="A1368">
        <v>81814</v>
      </c>
      <c r="B1368">
        <v>0.4375</v>
      </c>
    </row>
    <row r="1369" spans="1:2" x14ac:dyDescent="0.3">
      <c r="A1369">
        <v>81835</v>
      </c>
      <c r="B1369">
        <v>0.61229999999999896</v>
      </c>
    </row>
    <row r="1370" spans="1:2" x14ac:dyDescent="0.3">
      <c r="A1370">
        <v>81858</v>
      </c>
      <c r="B1370">
        <v>2.3376000000000001</v>
      </c>
    </row>
    <row r="1371" spans="1:2" x14ac:dyDescent="0.3">
      <c r="A1371">
        <v>81878</v>
      </c>
      <c r="B1371">
        <v>0.64759999999999995</v>
      </c>
    </row>
    <row r="1372" spans="1:2" x14ac:dyDescent="0.3">
      <c r="A1372">
        <v>81899</v>
      </c>
      <c r="B1372">
        <v>0.42569999999999902</v>
      </c>
    </row>
    <row r="1373" spans="1:2" x14ac:dyDescent="0.3">
      <c r="A1373">
        <v>81920</v>
      </c>
      <c r="B1373">
        <v>0.43559999999999999</v>
      </c>
    </row>
    <row r="1374" spans="1:2" x14ac:dyDescent="0.3">
      <c r="A1374">
        <v>81941</v>
      </c>
      <c r="B1374">
        <v>0.4526</v>
      </c>
    </row>
    <row r="1375" spans="1:2" x14ac:dyDescent="0.3">
      <c r="A1375">
        <v>81962</v>
      </c>
      <c r="B1375">
        <v>0.50560000000000005</v>
      </c>
    </row>
    <row r="1376" spans="1:2" x14ac:dyDescent="0.3">
      <c r="A1376">
        <v>81982</v>
      </c>
      <c r="B1376">
        <v>0.47949999999999898</v>
      </c>
    </row>
    <row r="1377" spans="1:2" x14ac:dyDescent="0.3">
      <c r="A1377">
        <v>82004</v>
      </c>
      <c r="B1377">
        <v>0.61560000000000004</v>
      </c>
    </row>
    <row r="1378" spans="1:2" x14ac:dyDescent="0.3">
      <c r="A1378">
        <v>82024</v>
      </c>
      <c r="B1378">
        <v>0.44690000000000002</v>
      </c>
    </row>
    <row r="1379" spans="1:2" x14ac:dyDescent="0.3">
      <c r="A1379">
        <v>82045</v>
      </c>
      <c r="B1379">
        <v>0.45100000000000001</v>
      </c>
    </row>
    <row r="1380" spans="1:2" x14ac:dyDescent="0.3">
      <c r="A1380">
        <v>82066</v>
      </c>
      <c r="B1380">
        <v>0.47619999999999901</v>
      </c>
    </row>
    <row r="1381" spans="1:2" x14ac:dyDescent="0.3">
      <c r="A1381">
        <v>82087</v>
      </c>
      <c r="B1381">
        <v>0.4385</v>
      </c>
    </row>
    <row r="1382" spans="1:2" x14ac:dyDescent="0.3">
      <c r="A1382">
        <v>82108</v>
      </c>
      <c r="B1382">
        <v>0.44800000000000001</v>
      </c>
    </row>
    <row r="1383" spans="1:2" x14ac:dyDescent="0.3">
      <c r="A1383">
        <v>82129</v>
      </c>
      <c r="B1383">
        <v>0.61970000000000003</v>
      </c>
    </row>
    <row r="1384" spans="1:2" x14ac:dyDescent="0.3">
      <c r="A1384">
        <v>82150</v>
      </c>
      <c r="B1384">
        <v>0.50949999999999895</v>
      </c>
    </row>
    <row r="1385" spans="1:2" x14ac:dyDescent="0.3">
      <c r="A1385">
        <v>82171</v>
      </c>
      <c r="B1385">
        <v>0.43190000000000001</v>
      </c>
    </row>
    <row r="1386" spans="1:2" x14ac:dyDescent="0.3">
      <c r="A1386">
        <v>82192</v>
      </c>
      <c r="B1386">
        <v>0.45739999999999997</v>
      </c>
    </row>
    <row r="1387" spans="1:2" x14ac:dyDescent="0.3">
      <c r="A1387">
        <v>82214</v>
      </c>
      <c r="B1387">
        <v>1.5556000000000001</v>
      </c>
    </row>
    <row r="1388" spans="1:2" x14ac:dyDescent="0.3">
      <c r="A1388">
        <v>82234</v>
      </c>
      <c r="B1388">
        <v>0.457199999999999</v>
      </c>
    </row>
    <row r="1389" spans="1:2" x14ac:dyDescent="0.3">
      <c r="A1389">
        <v>82255</v>
      </c>
      <c r="B1389">
        <v>0.42899999999999899</v>
      </c>
    </row>
    <row r="1390" spans="1:2" x14ac:dyDescent="0.3">
      <c r="A1390">
        <v>82277</v>
      </c>
      <c r="B1390">
        <v>0.44700000000000001</v>
      </c>
    </row>
    <row r="1391" spans="1:2" x14ac:dyDescent="0.3">
      <c r="A1391">
        <v>82298</v>
      </c>
      <c r="B1391">
        <v>0.43120000000000003</v>
      </c>
    </row>
    <row r="1392" spans="1:2" x14ac:dyDescent="0.3">
      <c r="A1392">
        <v>82319</v>
      </c>
      <c r="B1392">
        <v>0.45600000000000002</v>
      </c>
    </row>
    <row r="1393" spans="1:2" x14ac:dyDescent="0.3">
      <c r="A1393">
        <v>82339</v>
      </c>
      <c r="B1393">
        <v>0.44590000000000002</v>
      </c>
    </row>
    <row r="1394" spans="1:2" x14ac:dyDescent="0.3">
      <c r="A1394">
        <v>82361</v>
      </c>
      <c r="B1394">
        <v>0.67420000000000002</v>
      </c>
    </row>
    <row r="1395" spans="1:2" x14ac:dyDescent="0.3">
      <c r="A1395">
        <v>82382</v>
      </c>
      <c r="B1395">
        <v>0.64949999999999897</v>
      </c>
    </row>
    <row r="1396" spans="1:2" x14ac:dyDescent="0.3">
      <c r="A1396">
        <v>82402</v>
      </c>
      <c r="B1396">
        <v>0.4627</v>
      </c>
    </row>
    <row r="1397" spans="1:2" x14ac:dyDescent="0.3">
      <c r="A1397">
        <v>82423</v>
      </c>
      <c r="B1397">
        <v>0.42759999999999898</v>
      </c>
    </row>
    <row r="1398" spans="1:2" x14ac:dyDescent="0.3">
      <c r="A1398">
        <v>82444</v>
      </c>
      <c r="B1398">
        <v>0.47960000000000003</v>
      </c>
    </row>
    <row r="1399" spans="1:2" x14ac:dyDescent="0.3">
      <c r="A1399">
        <v>82465</v>
      </c>
      <c r="B1399">
        <v>0.436</v>
      </c>
    </row>
    <row r="1400" spans="1:2" x14ac:dyDescent="0.3">
      <c r="A1400">
        <v>82486</v>
      </c>
      <c r="B1400">
        <v>0.4425</v>
      </c>
    </row>
    <row r="1401" spans="1:2" x14ac:dyDescent="0.3">
      <c r="A1401">
        <v>82507</v>
      </c>
      <c r="B1401">
        <v>0.71079999999999899</v>
      </c>
    </row>
    <row r="1402" spans="1:2" x14ac:dyDescent="0.3">
      <c r="A1402">
        <v>82528</v>
      </c>
      <c r="B1402">
        <v>0.44140000000000001</v>
      </c>
    </row>
    <row r="1403" spans="1:2" x14ac:dyDescent="0.3">
      <c r="A1403">
        <v>82549</v>
      </c>
      <c r="B1403">
        <v>0.46870000000000001</v>
      </c>
    </row>
    <row r="1404" spans="1:2" x14ac:dyDescent="0.3">
      <c r="A1404">
        <v>82574</v>
      </c>
      <c r="B1404">
        <v>4.9572000000000003</v>
      </c>
    </row>
    <row r="1405" spans="1:2" x14ac:dyDescent="0.3">
      <c r="A1405">
        <v>82592</v>
      </c>
      <c r="B1405">
        <v>0.42609999999999898</v>
      </c>
    </row>
    <row r="1406" spans="1:2" x14ac:dyDescent="0.3">
      <c r="A1406">
        <v>82613</v>
      </c>
      <c r="B1406">
        <v>0.42820000000000003</v>
      </c>
    </row>
    <row r="1407" spans="1:2" x14ac:dyDescent="0.3">
      <c r="A1407">
        <v>82634</v>
      </c>
      <c r="B1407">
        <v>0.43769999999999998</v>
      </c>
    </row>
    <row r="1408" spans="1:2" x14ac:dyDescent="0.3">
      <c r="A1408">
        <v>82655</v>
      </c>
      <c r="B1408">
        <v>0.45950000000000002</v>
      </c>
    </row>
    <row r="1409" spans="1:2" x14ac:dyDescent="0.3">
      <c r="A1409">
        <v>82676</v>
      </c>
      <c r="B1409">
        <v>0.44340000000000002</v>
      </c>
    </row>
    <row r="1410" spans="1:2" x14ac:dyDescent="0.3">
      <c r="A1410">
        <v>82697</v>
      </c>
      <c r="B1410">
        <v>0.46989999999999899</v>
      </c>
    </row>
    <row r="1411" spans="1:2" x14ac:dyDescent="0.3">
      <c r="A1411">
        <v>82717</v>
      </c>
      <c r="B1411">
        <v>0.45609999999999901</v>
      </c>
    </row>
    <row r="1412" spans="1:2" x14ac:dyDescent="0.3">
      <c r="A1412">
        <v>82738</v>
      </c>
      <c r="B1412">
        <v>0.45489999999999903</v>
      </c>
    </row>
    <row r="1413" spans="1:2" x14ac:dyDescent="0.3">
      <c r="A1413">
        <v>82759</v>
      </c>
      <c r="B1413">
        <v>0.44040000000000001</v>
      </c>
    </row>
    <row r="1414" spans="1:2" x14ac:dyDescent="0.3">
      <c r="A1414">
        <v>82780</v>
      </c>
      <c r="B1414">
        <v>0.44089999999999901</v>
      </c>
    </row>
    <row r="1415" spans="1:2" x14ac:dyDescent="0.3">
      <c r="A1415">
        <v>82801</v>
      </c>
      <c r="B1415">
        <v>0.63090000000000002</v>
      </c>
    </row>
    <row r="1416" spans="1:2" x14ac:dyDescent="0.3">
      <c r="A1416">
        <v>82822</v>
      </c>
      <c r="B1416">
        <v>0.42979999999999902</v>
      </c>
    </row>
    <row r="1417" spans="1:2" x14ac:dyDescent="0.3">
      <c r="A1417">
        <v>82843</v>
      </c>
      <c r="B1417">
        <v>0.45079999999999998</v>
      </c>
    </row>
    <row r="1418" spans="1:2" x14ac:dyDescent="0.3">
      <c r="A1418">
        <v>82864</v>
      </c>
      <c r="B1418">
        <v>0.43440000000000001</v>
      </c>
    </row>
    <row r="1419" spans="1:2" x14ac:dyDescent="0.3">
      <c r="A1419">
        <v>82885</v>
      </c>
      <c r="B1419">
        <v>0.44900000000000001</v>
      </c>
    </row>
    <row r="1420" spans="1:2" x14ac:dyDescent="0.3">
      <c r="A1420">
        <v>82906</v>
      </c>
      <c r="B1420">
        <v>0.63</v>
      </c>
    </row>
    <row r="1421" spans="1:2" x14ac:dyDescent="0.3">
      <c r="A1421">
        <v>82928</v>
      </c>
      <c r="B1421">
        <v>1.6636</v>
      </c>
    </row>
    <row r="1422" spans="1:2" x14ac:dyDescent="0.3">
      <c r="A1422">
        <v>82948</v>
      </c>
      <c r="B1422">
        <v>0.434999999999999</v>
      </c>
    </row>
    <row r="1423" spans="1:2" x14ac:dyDescent="0.3">
      <c r="A1423">
        <v>82969</v>
      </c>
      <c r="B1423">
        <v>0.4556</v>
      </c>
    </row>
    <row r="1424" spans="1:2" x14ac:dyDescent="0.3">
      <c r="A1424">
        <v>82990</v>
      </c>
      <c r="B1424">
        <v>0.44030000000000002</v>
      </c>
    </row>
    <row r="1425" spans="1:2" x14ac:dyDescent="0.3">
      <c r="A1425">
        <v>83011</v>
      </c>
      <c r="B1425">
        <v>0.45779999999999998</v>
      </c>
    </row>
    <row r="1426" spans="1:2" x14ac:dyDescent="0.3">
      <c r="A1426">
        <v>83032</v>
      </c>
      <c r="B1426">
        <v>0.43109999999999998</v>
      </c>
    </row>
    <row r="1427" spans="1:2" x14ac:dyDescent="0.3">
      <c r="A1427">
        <v>83054</v>
      </c>
      <c r="B1427">
        <v>0.60299999999999898</v>
      </c>
    </row>
    <row r="1428" spans="1:2" x14ac:dyDescent="0.3">
      <c r="A1428">
        <v>83075</v>
      </c>
      <c r="B1428">
        <v>0.60580000000000001</v>
      </c>
    </row>
    <row r="1429" spans="1:2" x14ac:dyDescent="0.3">
      <c r="A1429">
        <v>83095</v>
      </c>
      <c r="B1429">
        <v>0.45679999999999898</v>
      </c>
    </row>
    <row r="1430" spans="1:2" x14ac:dyDescent="0.3">
      <c r="A1430">
        <v>83118</v>
      </c>
      <c r="B1430">
        <v>0.61209999999999898</v>
      </c>
    </row>
    <row r="1431" spans="1:2" x14ac:dyDescent="0.3">
      <c r="A1431">
        <v>83139</v>
      </c>
      <c r="B1431">
        <v>0.65510000000000002</v>
      </c>
    </row>
    <row r="1432" spans="1:2" x14ac:dyDescent="0.3">
      <c r="A1432">
        <v>83159</v>
      </c>
      <c r="B1432">
        <v>0.65359999999999896</v>
      </c>
    </row>
    <row r="1433" spans="1:2" x14ac:dyDescent="0.3">
      <c r="A1433">
        <v>83182</v>
      </c>
      <c r="B1433">
        <v>2.5121999999999902</v>
      </c>
    </row>
    <row r="1434" spans="1:2" x14ac:dyDescent="0.3">
      <c r="A1434">
        <v>83201</v>
      </c>
      <c r="B1434">
        <v>0.45629999999999898</v>
      </c>
    </row>
    <row r="1435" spans="1:2" x14ac:dyDescent="0.3">
      <c r="A1435">
        <v>83222</v>
      </c>
      <c r="B1435">
        <v>0.43919999999999898</v>
      </c>
    </row>
    <row r="1436" spans="1:2" x14ac:dyDescent="0.3">
      <c r="A1436">
        <v>83243</v>
      </c>
      <c r="B1436">
        <v>0.61990000000000001</v>
      </c>
    </row>
    <row r="1437" spans="1:2" x14ac:dyDescent="0.3">
      <c r="A1437">
        <v>83264</v>
      </c>
      <c r="B1437">
        <v>0.90769999999999895</v>
      </c>
    </row>
    <row r="1438" spans="1:2" x14ac:dyDescent="0.3">
      <c r="A1438">
        <v>83285</v>
      </c>
      <c r="B1438">
        <v>0.43940000000000001</v>
      </c>
    </row>
    <row r="1439" spans="1:2" x14ac:dyDescent="0.3">
      <c r="A1439">
        <v>83306</v>
      </c>
      <c r="B1439">
        <v>0.65720000000000001</v>
      </c>
    </row>
    <row r="1440" spans="1:2" x14ac:dyDescent="0.3">
      <c r="A1440">
        <v>83327</v>
      </c>
      <c r="B1440">
        <v>0.63049999999999895</v>
      </c>
    </row>
    <row r="1441" spans="1:2" x14ac:dyDescent="0.3">
      <c r="A1441">
        <v>83348</v>
      </c>
      <c r="B1441">
        <v>0.46839999999999898</v>
      </c>
    </row>
    <row r="1442" spans="1:2" x14ac:dyDescent="0.3">
      <c r="A1442">
        <v>83369</v>
      </c>
      <c r="B1442">
        <v>0.445099999999999</v>
      </c>
    </row>
    <row r="1443" spans="1:2" x14ac:dyDescent="0.3">
      <c r="A1443">
        <v>83390</v>
      </c>
      <c r="B1443">
        <v>0.445099999999999</v>
      </c>
    </row>
    <row r="1444" spans="1:2" x14ac:dyDescent="0.3">
      <c r="A1444">
        <v>83412</v>
      </c>
      <c r="B1444">
        <v>0.76970000000000005</v>
      </c>
    </row>
    <row r="1445" spans="1:2" x14ac:dyDescent="0.3">
      <c r="A1445">
        <v>83433</v>
      </c>
      <c r="B1445">
        <v>0.47489999999999899</v>
      </c>
    </row>
    <row r="1446" spans="1:2" x14ac:dyDescent="0.3">
      <c r="A1446">
        <v>83453</v>
      </c>
      <c r="B1446">
        <v>0.44390000000000002</v>
      </c>
    </row>
    <row r="1447" spans="1:2" x14ac:dyDescent="0.3">
      <c r="A1447">
        <v>83474</v>
      </c>
      <c r="B1447">
        <v>0.42999999999999899</v>
      </c>
    </row>
    <row r="1448" spans="1:2" x14ac:dyDescent="0.3">
      <c r="A1448">
        <v>83495</v>
      </c>
      <c r="B1448">
        <v>0.52289999999999903</v>
      </c>
    </row>
    <row r="1449" spans="1:2" x14ac:dyDescent="0.3">
      <c r="A1449">
        <v>83517</v>
      </c>
      <c r="B1449">
        <v>0.44729999999999898</v>
      </c>
    </row>
    <row r="1450" spans="1:2" x14ac:dyDescent="0.3">
      <c r="A1450">
        <v>83538</v>
      </c>
      <c r="B1450">
        <v>0.43530000000000002</v>
      </c>
    </row>
    <row r="1451" spans="1:2" x14ac:dyDescent="0.3">
      <c r="A1451">
        <v>83559</v>
      </c>
      <c r="B1451">
        <v>0.62509999999999899</v>
      </c>
    </row>
    <row r="1452" spans="1:2" x14ac:dyDescent="0.3">
      <c r="A1452">
        <v>83580</v>
      </c>
      <c r="B1452">
        <v>0.65379999999999905</v>
      </c>
    </row>
    <row r="1453" spans="1:2" x14ac:dyDescent="0.3">
      <c r="A1453">
        <v>83601</v>
      </c>
      <c r="B1453">
        <v>0.43790000000000001</v>
      </c>
    </row>
    <row r="1454" spans="1:2" x14ac:dyDescent="0.3">
      <c r="A1454">
        <v>83622</v>
      </c>
      <c r="B1454">
        <v>0.45989999999999998</v>
      </c>
    </row>
    <row r="1455" spans="1:2" x14ac:dyDescent="0.3">
      <c r="A1455">
        <v>83643</v>
      </c>
      <c r="B1455">
        <v>0.50980000000000003</v>
      </c>
    </row>
    <row r="1456" spans="1:2" x14ac:dyDescent="0.3">
      <c r="A1456">
        <v>83664</v>
      </c>
      <c r="B1456">
        <v>0.43619999999999898</v>
      </c>
    </row>
    <row r="1457" spans="1:2" x14ac:dyDescent="0.3">
      <c r="A1457">
        <v>83685</v>
      </c>
      <c r="B1457">
        <v>0.443599999999999</v>
      </c>
    </row>
    <row r="1458" spans="1:2" x14ac:dyDescent="0.3">
      <c r="A1458">
        <v>83707</v>
      </c>
      <c r="B1458">
        <v>0.45119999999999899</v>
      </c>
    </row>
    <row r="1459" spans="1:2" x14ac:dyDescent="0.3">
      <c r="A1459">
        <v>83728</v>
      </c>
      <c r="B1459">
        <v>0.56159999999999899</v>
      </c>
    </row>
    <row r="1460" spans="1:2" x14ac:dyDescent="0.3">
      <c r="A1460">
        <v>83749</v>
      </c>
      <c r="B1460">
        <v>0.43429999999999902</v>
      </c>
    </row>
    <row r="1461" spans="1:2" x14ac:dyDescent="0.3">
      <c r="A1461">
        <v>83770</v>
      </c>
      <c r="B1461">
        <v>0.67059999999999997</v>
      </c>
    </row>
    <row r="1462" spans="1:2" x14ac:dyDescent="0.3">
      <c r="A1462">
        <v>83791</v>
      </c>
      <c r="B1462">
        <v>0.432999999999999</v>
      </c>
    </row>
    <row r="1463" spans="1:2" x14ac:dyDescent="0.3">
      <c r="A1463">
        <v>83812</v>
      </c>
      <c r="B1463">
        <v>0.48259999999999997</v>
      </c>
    </row>
    <row r="1464" spans="1:2" x14ac:dyDescent="0.3">
      <c r="A1464">
        <v>83833</v>
      </c>
      <c r="B1464">
        <v>0.70230000000000004</v>
      </c>
    </row>
    <row r="1465" spans="1:2" x14ac:dyDescent="0.3">
      <c r="A1465">
        <v>83853</v>
      </c>
      <c r="B1465">
        <v>0.47939999999999899</v>
      </c>
    </row>
    <row r="1466" spans="1:2" x14ac:dyDescent="0.3">
      <c r="A1466">
        <v>83874</v>
      </c>
      <c r="B1466">
        <v>0.44140000000000001</v>
      </c>
    </row>
    <row r="1467" spans="1:2" x14ac:dyDescent="0.3">
      <c r="A1467">
        <v>83895</v>
      </c>
      <c r="B1467">
        <v>0.49229999999999902</v>
      </c>
    </row>
    <row r="1468" spans="1:2" x14ac:dyDescent="0.3">
      <c r="A1468">
        <v>83916</v>
      </c>
      <c r="B1468">
        <v>0.4904</v>
      </c>
    </row>
    <row r="1469" spans="1:2" x14ac:dyDescent="0.3">
      <c r="A1469">
        <v>83937</v>
      </c>
      <c r="B1469">
        <v>0.43629999999999902</v>
      </c>
    </row>
    <row r="1470" spans="1:2" x14ac:dyDescent="0.3">
      <c r="A1470">
        <v>83958</v>
      </c>
      <c r="B1470">
        <v>0.49209999999999898</v>
      </c>
    </row>
    <row r="1471" spans="1:2" x14ac:dyDescent="0.3">
      <c r="A1471">
        <v>83979</v>
      </c>
      <c r="B1471">
        <v>0.433999999999999</v>
      </c>
    </row>
    <row r="1472" spans="1:2" x14ac:dyDescent="0.3">
      <c r="A1472">
        <v>84000</v>
      </c>
      <c r="B1472">
        <v>0.44390000000000002</v>
      </c>
    </row>
    <row r="1473" spans="1:2" x14ac:dyDescent="0.3">
      <c r="A1473">
        <v>84022</v>
      </c>
      <c r="B1473">
        <v>0.43790000000000001</v>
      </c>
    </row>
    <row r="1474" spans="1:2" x14ac:dyDescent="0.3">
      <c r="A1474">
        <v>84043</v>
      </c>
      <c r="B1474">
        <v>0.42709999999999898</v>
      </c>
    </row>
    <row r="1475" spans="1:2" x14ac:dyDescent="0.3">
      <c r="A1475">
        <v>84064</v>
      </c>
      <c r="B1475">
        <v>0.4269</v>
      </c>
    </row>
    <row r="1476" spans="1:2" x14ac:dyDescent="0.3">
      <c r="A1476">
        <v>84085</v>
      </c>
      <c r="B1476">
        <v>0.449599999999999</v>
      </c>
    </row>
    <row r="1477" spans="1:2" x14ac:dyDescent="0.3">
      <c r="A1477">
        <v>84106</v>
      </c>
      <c r="B1477">
        <v>0.44650000000000001</v>
      </c>
    </row>
    <row r="1478" spans="1:2" x14ac:dyDescent="0.3">
      <c r="A1478">
        <v>84128</v>
      </c>
      <c r="B1478">
        <v>0.43519999999999998</v>
      </c>
    </row>
    <row r="1479" spans="1:2" x14ac:dyDescent="0.3">
      <c r="A1479">
        <v>84150</v>
      </c>
      <c r="B1479">
        <v>1.4455</v>
      </c>
    </row>
    <row r="1480" spans="1:2" x14ac:dyDescent="0.3">
      <c r="A1480">
        <v>84170</v>
      </c>
      <c r="B1480">
        <v>0.44369999999999898</v>
      </c>
    </row>
    <row r="1481" spans="1:2" x14ac:dyDescent="0.3">
      <c r="A1481">
        <v>84191</v>
      </c>
      <c r="B1481">
        <v>0.44440000000000002</v>
      </c>
    </row>
    <row r="1482" spans="1:2" x14ac:dyDescent="0.3">
      <c r="A1482">
        <v>84211</v>
      </c>
      <c r="B1482">
        <v>0.44269999999999998</v>
      </c>
    </row>
    <row r="1483" spans="1:2" x14ac:dyDescent="0.3">
      <c r="A1483">
        <v>84232</v>
      </c>
      <c r="B1483">
        <v>0.443599999999999</v>
      </c>
    </row>
    <row r="1484" spans="1:2" x14ac:dyDescent="0.3">
      <c r="A1484">
        <v>84253</v>
      </c>
      <c r="B1484">
        <v>0.457699999999999</v>
      </c>
    </row>
    <row r="1485" spans="1:2" x14ac:dyDescent="0.3">
      <c r="A1485">
        <v>84274</v>
      </c>
      <c r="B1485">
        <v>0.45119999999999899</v>
      </c>
    </row>
    <row r="1486" spans="1:2" x14ac:dyDescent="0.3">
      <c r="A1486">
        <v>84295</v>
      </c>
      <c r="B1486">
        <v>0.45319999999999899</v>
      </c>
    </row>
    <row r="1487" spans="1:2" x14ac:dyDescent="0.3">
      <c r="A1487">
        <v>84316</v>
      </c>
      <c r="B1487">
        <v>0.48409999999999997</v>
      </c>
    </row>
    <row r="1488" spans="1:2" x14ac:dyDescent="0.3">
      <c r="A1488">
        <v>84337</v>
      </c>
      <c r="B1488">
        <v>0.44019999999999998</v>
      </c>
    </row>
    <row r="1489" spans="1:2" x14ac:dyDescent="0.3">
      <c r="A1489">
        <v>84358</v>
      </c>
      <c r="B1489">
        <v>0.43990000000000001</v>
      </c>
    </row>
    <row r="1490" spans="1:2" x14ac:dyDescent="0.3">
      <c r="A1490">
        <v>84379</v>
      </c>
      <c r="B1490">
        <v>0.44800000000000001</v>
      </c>
    </row>
    <row r="1491" spans="1:2" x14ac:dyDescent="0.3">
      <c r="A1491">
        <v>84400</v>
      </c>
      <c r="B1491">
        <v>0.46560000000000001</v>
      </c>
    </row>
    <row r="1492" spans="1:2" x14ac:dyDescent="0.3">
      <c r="A1492">
        <v>84421</v>
      </c>
      <c r="B1492">
        <v>0.42480000000000001</v>
      </c>
    </row>
    <row r="1493" spans="1:2" x14ac:dyDescent="0.3">
      <c r="A1493">
        <v>84443</v>
      </c>
      <c r="B1493">
        <v>0.42909999999999998</v>
      </c>
    </row>
    <row r="1494" spans="1:2" x14ac:dyDescent="0.3">
      <c r="A1494">
        <v>84464</v>
      </c>
      <c r="B1494">
        <v>0.44579999999999897</v>
      </c>
    </row>
    <row r="1495" spans="1:2" x14ac:dyDescent="0.3">
      <c r="A1495">
        <v>84485</v>
      </c>
      <c r="B1495">
        <v>0.50460000000000005</v>
      </c>
    </row>
    <row r="1496" spans="1:2" x14ac:dyDescent="0.3">
      <c r="A1496">
        <v>84508</v>
      </c>
      <c r="B1496">
        <v>2.36689999999999</v>
      </c>
    </row>
    <row r="1497" spans="1:2" x14ac:dyDescent="0.3">
      <c r="A1497">
        <v>84527</v>
      </c>
      <c r="B1497">
        <v>0.444099999999999</v>
      </c>
    </row>
    <row r="1498" spans="1:2" x14ac:dyDescent="0.3">
      <c r="A1498">
        <v>84549</v>
      </c>
      <c r="B1498">
        <v>0.43409999999999899</v>
      </c>
    </row>
    <row r="1499" spans="1:2" x14ac:dyDescent="0.3">
      <c r="A1499">
        <v>84570</v>
      </c>
      <c r="B1499">
        <v>0.62560000000000004</v>
      </c>
    </row>
    <row r="1500" spans="1:2" x14ac:dyDescent="0.3">
      <c r="A1500">
        <v>84592</v>
      </c>
      <c r="B1500">
        <v>0.45810000000000001</v>
      </c>
    </row>
    <row r="1501" spans="1:2" x14ac:dyDescent="0.3">
      <c r="A1501">
        <v>84614</v>
      </c>
      <c r="B1501">
        <v>0.758099999999999</v>
      </c>
    </row>
    <row r="1502" spans="1:2" x14ac:dyDescent="0.3">
      <c r="A1502">
        <v>84634</v>
      </c>
      <c r="B1502">
        <v>0.47070000000000001</v>
      </c>
    </row>
    <row r="1503" spans="1:2" x14ac:dyDescent="0.3">
      <c r="A1503">
        <v>84655</v>
      </c>
      <c r="B1503">
        <v>0.43379999999999902</v>
      </c>
    </row>
    <row r="1504" spans="1:2" x14ac:dyDescent="0.3">
      <c r="A1504">
        <v>84676</v>
      </c>
      <c r="B1504">
        <v>0.42659999999999998</v>
      </c>
    </row>
    <row r="1505" spans="1:2" x14ac:dyDescent="0.3">
      <c r="A1505">
        <v>84697</v>
      </c>
      <c r="B1505">
        <v>0.48330000000000001</v>
      </c>
    </row>
    <row r="1506" spans="1:2" x14ac:dyDescent="0.3">
      <c r="A1506">
        <v>84718</v>
      </c>
      <c r="B1506">
        <v>0.46429999999999899</v>
      </c>
    </row>
    <row r="1507" spans="1:2" x14ac:dyDescent="0.3">
      <c r="A1507">
        <v>84739</v>
      </c>
      <c r="B1507">
        <v>0.493999999999999</v>
      </c>
    </row>
    <row r="1508" spans="1:2" x14ac:dyDescent="0.3">
      <c r="A1508">
        <v>84760</v>
      </c>
      <c r="B1508">
        <v>0.46299999999999902</v>
      </c>
    </row>
    <row r="1509" spans="1:2" x14ac:dyDescent="0.3">
      <c r="A1509">
        <v>84781</v>
      </c>
      <c r="B1509">
        <v>0.445099999999999</v>
      </c>
    </row>
    <row r="1510" spans="1:2" x14ac:dyDescent="0.3">
      <c r="A1510">
        <v>84802</v>
      </c>
      <c r="B1510">
        <v>0.42999999999999899</v>
      </c>
    </row>
    <row r="1511" spans="1:2" x14ac:dyDescent="0.3">
      <c r="A1511">
        <v>84823</v>
      </c>
      <c r="B1511">
        <v>0.43230000000000002</v>
      </c>
    </row>
    <row r="1512" spans="1:2" x14ac:dyDescent="0.3">
      <c r="A1512">
        <v>84844</v>
      </c>
      <c r="B1512">
        <v>0.50239999999999896</v>
      </c>
    </row>
    <row r="1513" spans="1:2" x14ac:dyDescent="0.3">
      <c r="A1513">
        <v>84865</v>
      </c>
      <c r="B1513">
        <v>0.88090000000000002</v>
      </c>
    </row>
    <row r="1514" spans="1:2" x14ac:dyDescent="0.3">
      <c r="A1514">
        <v>84886</v>
      </c>
      <c r="B1514">
        <v>0.44319999999999898</v>
      </c>
    </row>
    <row r="1515" spans="1:2" x14ac:dyDescent="0.3">
      <c r="A1515">
        <v>84908</v>
      </c>
      <c r="B1515">
        <v>0.4385</v>
      </c>
    </row>
    <row r="1516" spans="1:2" x14ac:dyDescent="0.3">
      <c r="A1516">
        <v>84929</v>
      </c>
      <c r="B1516">
        <v>0.4551</v>
      </c>
    </row>
    <row r="1517" spans="1:2" x14ac:dyDescent="0.3">
      <c r="A1517">
        <v>84950</v>
      </c>
      <c r="B1517">
        <v>0.60249999999999904</v>
      </c>
    </row>
    <row r="1518" spans="1:2" x14ac:dyDescent="0.3">
      <c r="A1518">
        <v>84970</v>
      </c>
      <c r="B1518">
        <v>0.43619999999999898</v>
      </c>
    </row>
    <row r="1519" spans="1:2" x14ac:dyDescent="0.3">
      <c r="A1519">
        <v>84991</v>
      </c>
      <c r="B1519">
        <v>0.44119999999999898</v>
      </c>
    </row>
    <row r="1520" spans="1:2" x14ac:dyDescent="0.3">
      <c r="A1520">
        <v>85012</v>
      </c>
      <c r="B1520">
        <v>0.46460000000000001</v>
      </c>
    </row>
    <row r="1521" spans="1:2" x14ac:dyDescent="0.3">
      <c r="A1521">
        <v>85033</v>
      </c>
      <c r="B1521">
        <v>0.54100000000000004</v>
      </c>
    </row>
    <row r="1522" spans="1:2" x14ac:dyDescent="0.3">
      <c r="A1522">
        <v>85054</v>
      </c>
      <c r="B1522">
        <v>0.61950000000000005</v>
      </c>
    </row>
    <row r="1523" spans="1:2" x14ac:dyDescent="0.3">
      <c r="A1523">
        <v>85076</v>
      </c>
      <c r="B1523">
        <v>0.65189999999999904</v>
      </c>
    </row>
    <row r="1524" spans="1:2" x14ac:dyDescent="0.3">
      <c r="A1524">
        <v>85097</v>
      </c>
      <c r="B1524">
        <v>0.43809999999999999</v>
      </c>
    </row>
    <row r="1525" spans="1:2" x14ac:dyDescent="0.3">
      <c r="A1525">
        <v>85119</v>
      </c>
      <c r="B1525">
        <v>1.5099</v>
      </c>
    </row>
    <row r="1526" spans="1:2" x14ac:dyDescent="0.3">
      <c r="A1526">
        <v>85139</v>
      </c>
      <c r="B1526">
        <v>0.42319999999999902</v>
      </c>
    </row>
    <row r="1527" spans="1:2" x14ac:dyDescent="0.3">
      <c r="A1527">
        <v>85160</v>
      </c>
      <c r="B1527">
        <v>0.4425</v>
      </c>
    </row>
    <row r="1528" spans="1:2" x14ac:dyDescent="0.3">
      <c r="A1528">
        <v>85181</v>
      </c>
      <c r="B1528">
        <v>0.44840000000000002</v>
      </c>
    </row>
    <row r="1529" spans="1:2" x14ac:dyDescent="0.3">
      <c r="A1529">
        <v>85202</v>
      </c>
      <c r="B1529">
        <v>0.497</v>
      </c>
    </row>
    <row r="1530" spans="1:2" x14ac:dyDescent="0.3">
      <c r="A1530">
        <v>85223</v>
      </c>
      <c r="B1530">
        <v>0.4375</v>
      </c>
    </row>
    <row r="1531" spans="1:2" x14ac:dyDescent="0.3">
      <c r="A1531">
        <v>85244</v>
      </c>
      <c r="B1531">
        <v>0.65110000000000001</v>
      </c>
    </row>
    <row r="1532" spans="1:2" x14ac:dyDescent="0.3">
      <c r="A1532">
        <v>85265</v>
      </c>
      <c r="B1532">
        <v>0.44350000000000001</v>
      </c>
    </row>
    <row r="1533" spans="1:2" x14ac:dyDescent="0.3">
      <c r="A1533">
        <v>85286</v>
      </c>
      <c r="B1533">
        <v>0.48709999999999998</v>
      </c>
    </row>
    <row r="1534" spans="1:2" x14ac:dyDescent="0.3">
      <c r="A1534">
        <v>85308</v>
      </c>
      <c r="B1534">
        <v>0.57520000000000004</v>
      </c>
    </row>
    <row r="1535" spans="1:2" x14ac:dyDescent="0.3">
      <c r="A1535">
        <v>85329</v>
      </c>
      <c r="B1535">
        <v>0.46959999999999902</v>
      </c>
    </row>
    <row r="1536" spans="1:2" x14ac:dyDescent="0.3">
      <c r="A1536">
        <v>85349</v>
      </c>
      <c r="B1536">
        <v>0.433999999999999</v>
      </c>
    </row>
    <row r="1537" spans="1:2" x14ac:dyDescent="0.3">
      <c r="A1537">
        <v>85370</v>
      </c>
      <c r="B1537">
        <v>0.46850000000000003</v>
      </c>
    </row>
    <row r="1538" spans="1:2" x14ac:dyDescent="0.3">
      <c r="A1538">
        <v>85391</v>
      </c>
      <c r="B1538">
        <v>0.495999999999999</v>
      </c>
    </row>
    <row r="1539" spans="1:2" x14ac:dyDescent="0.3">
      <c r="A1539">
        <v>85412</v>
      </c>
      <c r="B1539">
        <v>0.46679999999999899</v>
      </c>
    </row>
    <row r="1540" spans="1:2" x14ac:dyDescent="0.3">
      <c r="A1540">
        <v>85433</v>
      </c>
      <c r="B1540">
        <v>0.58940000000000003</v>
      </c>
    </row>
    <row r="1541" spans="1:2" x14ac:dyDescent="0.3">
      <c r="A1541">
        <v>85454</v>
      </c>
      <c r="B1541">
        <v>0.63360000000000005</v>
      </c>
    </row>
    <row r="1542" spans="1:2" x14ac:dyDescent="0.3">
      <c r="A1542">
        <v>85476</v>
      </c>
      <c r="B1542">
        <v>0.449599999999999</v>
      </c>
    </row>
    <row r="1543" spans="1:2" x14ac:dyDescent="0.3">
      <c r="A1543">
        <v>85498</v>
      </c>
      <c r="B1543">
        <v>0.4798</v>
      </c>
    </row>
    <row r="1544" spans="1:2" x14ac:dyDescent="0.3">
      <c r="A1544">
        <v>85520</v>
      </c>
      <c r="B1544">
        <v>0.4541</v>
      </c>
    </row>
    <row r="1545" spans="1:2" x14ac:dyDescent="0.3">
      <c r="A1545">
        <v>85541</v>
      </c>
      <c r="B1545">
        <v>0.49569999999999897</v>
      </c>
    </row>
    <row r="1546" spans="1:2" x14ac:dyDescent="0.3">
      <c r="A1546">
        <v>85562</v>
      </c>
      <c r="B1546">
        <v>0.49059999999999898</v>
      </c>
    </row>
    <row r="1547" spans="1:2" x14ac:dyDescent="0.3">
      <c r="A1547">
        <v>85583</v>
      </c>
      <c r="B1547">
        <v>0.443599999999999</v>
      </c>
    </row>
    <row r="1548" spans="1:2" x14ac:dyDescent="0.3">
      <c r="A1548">
        <v>85604</v>
      </c>
      <c r="B1548">
        <v>0.44890000000000002</v>
      </c>
    </row>
    <row r="1549" spans="1:2" x14ac:dyDescent="0.3">
      <c r="A1549">
        <v>85625</v>
      </c>
      <c r="B1549">
        <v>0.49640000000000001</v>
      </c>
    </row>
    <row r="1550" spans="1:2" x14ac:dyDescent="0.3">
      <c r="A1550">
        <v>85646</v>
      </c>
      <c r="B1550">
        <v>0.50109999999999899</v>
      </c>
    </row>
    <row r="1551" spans="1:2" x14ac:dyDescent="0.3">
      <c r="A1551">
        <v>85667</v>
      </c>
      <c r="B1551">
        <v>0.48909999999999998</v>
      </c>
    </row>
    <row r="1552" spans="1:2" x14ac:dyDescent="0.3">
      <c r="A1552">
        <v>85687</v>
      </c>
      <c r="B1552">
        <v>0.44180000000000003</v>
      </c>
    </row>
    <row r="1553" spans="1:2" x14ac:dyDescent="0.3">
      <c r="A1553">
        <v>85708</v>
      </c>
      <c r="B1553">
        <v>0.43259999999999899</v>
      </c>
    </row>
    <row r="1554" spans="1:2" x14ac:dyDescent="0.3">
      <c r="A1554">
        <v>85731</v>
      </c>
      <c r="B1554">
        <v>2.4401999999999902</v>
      </c>
    </row>
    <row r="1555" spans="1:2" x14ac:dyDescent="0.3">
      <c r="A1555">
        <v>85750</v>
      </c>
      <c r="B1555">
        <v>0.4758</v>
      </c>
    </row>
    <row r="1556" spans="1:2" x14ac:dyDescent="0.3">
      <c r="A1556">
        <v>85771</v>
      </c>
      <c r="B1556">
        <v>0.44180000000000003</v>
      </c>
    </row>
    <row r="1557" spans="1:2" x14ac:dyDescent="0.3">
      <c r="A1557">
        <v>85793</v>
      </c>
      <c r="B1557">
        <v>0.6431</v>
      </c>
    </row>
    <row r="1558" spans="1:2" x14ac:dyDescent="0.3">
      <c r="A1558">
        <v>85814</v>
      </c>
      <c r="B1558">
        <v>0.49569999999999897</v>
      </c>
    </row>
    <row r="1559" spans="1:2" x14ac:dyDescent="0.3">
      <c r="A1559">
        <v>85835</v>
      </c>
      <c r="B1559">
        <v>0.4521</v>
      </c>
    </row>
    <row r="1560" spans="1:2" x14ac:dyDescent="0.3">
      <c r="A1560">
        <v>85856</v>
      </c>
      <c r="B1560">
        <v>0.43569999999999998</v>
      </c>
    </row>
    <row r="1561" spans="1:2" x14ac:dyDescent="0.3">
      <c r="A1561">
        <v>85877</v>
      </c>
      <c r="B1561">
        <v>0.65399999999999903</v>
      </c>
    </row>
    <row r="1562" spans="1:2" x14ac:dyDescent="0.3">
      <c r="A1562">
        <v>85898</v>
      </c>
      <c r="B1562">
        <v>0.64339999999999897</v>
      </c>
    </row>
    <row r="1563" spans="1:2" x14ac:dyDescent="0.3">
      <c r="A1563">
        <v>85919</v>
      </c>
      <c r="B1563">
        <v>0.61870000000000003</v>
      </c>
    </row>
    <row r="1564" spans="1:2" x14ac:dyDescent="0.3">
      <c r="A1564">
        <v>85940</v>
      </c>
      <c r="B1564">
        <v>0.461199999999999</v>
      </c>
    </row>
    <row r="1565" spans="1:2" x14ac:dyDescent="0.3">
      <c r="A1565">
        <v>85962</v>
      </c>
      <c r="B1565">
        <v>0.645199999999999</v>
      </c>
    </row>
    <row r="1566" spans="1:2" x14ac:dyDescent="0.3">
      <c r="A1566">
        <v>85983</v>
      </c>
      <c r="B1566">
        <v>0.50719999999999898</v>
      </c>
    </row>
    <row r="1567" spans="1:2" x14ac:dyDescent="0.3">
      <c r="A1567">
        <v>86004</v>
      </c>
      <c r="B1567">
        <v>0.46689999999999998</v>
      </c>
    </row>
    <row r="1568" spans="1:2" x14ac:dyDescent="0.3">
      <c r="A1568">
        <v>86025</v>
      </c>
      <c r="B1568">
        <v>0.49540000000000001</v>
      </c>
    </row>
    <row r="1569" spans="1:2" x14ac:dyDescent="0.3">
      <c r="A1569">
        <v>86046</v>
      </c>
      <c r="B1569">
        <v>0.46820000000000001</v>
      </c>
    </row>
    <row r="1570" spans="1:2" x14ac:dyDescent="0.3">
      <c r="A1570">
        <v>86067</v>
      </c>
      <c r="B1570">
        <v>0.46439999999999998</v>
      </c>
    </row>
    <row r="1571" spans="1:2" x14ac:dyDescent="0.3">
      <c r="A1571">
        <v>86089</v>
      </c>
      <c r="B1571">
        <v>0.62460000000000004</v>
      </c>
    </row>
    <row r="1572" spans="1:2" x14ac:dyDescent="0.3">
      <c r="A1572">
        <v>86109</v>
      </c>
      <c r="B1572">
        <v>0.4375</v>
      </c>
    </row>
    <row r="1573" spans="1:2" x14ac:dyDescent="0.3">
      <c r="A1573">
        <v>86131</v>
      </c>
      <c r="B1573">
        <v>0.5635</v>
      </c>
    </row>
    <row r="1574" spans="1:2" x14ac:dyDescent="0.3">
      <c r="A1574">
        <v>86152</v>
      </c>
      <c r="B1574">
        <v>0.44819999999999899</v>
      </c>
    </row>
    <row r="1575" spans="1:2" x14ac:dyDescent="0.3">
      <c r="A1575">
        <v>86173</v>
      </c>
      <c r="B1575">
        <v>0.436999999999999</v>
      </c>
    </row>
    <row r="1576" spans="1:2" x14ac:dyDescent="0.3">
      <c r="A1576">
        <v>86194</v>
      </c>
      <c r="B1576">
        <v>0.45399999999999902</v>
      </c>
    </row>
    <row r="1577" spans="1:2" x14ac:dyDescent="0.3">
      <c r="A1577">
        <v>86215</v>
      </c>
      <c r="B1577">
        <v>0.74880000000000002</v>
      </c>
    </row>
    <row r="1578" spans="1:2" x14ac:dyDescent="0.3">
      <c r="A1578">
        <v>86236</v>
      </c>
      <c r="B1578">
        <v>0.457199999999999</v>
      </c>
    </row>
    <row r="1579" spans="1:2" x14ac:dyDescent="0.3">
      <c r="A1579">
        <v>86257</v>
      </c>
      <c r="B1579">
        <v>0.46749999999999903</v>
      </c>
    </row>
    <row r="1580" spans="1:2" x14ac:dyDescent="0.3">
      <c r="A1580">
        <v>86278</v>
      </c>
      <c r="B1580">
        <v>0.44379999999999897</v>
      </c>
    </row>
    <row r="1581" spans="1:2" x14ac:dyDescent="0.3">
      <c r="A1581">
        <v>86299</v>
      </c>
      <c r="B1581">
        <v>0.444599999999999</v>
      </c>
    </row>
    <row r="1582" spans="1:2" x14ac:dyDescent="0.3">
      <c r="A1582">
        <v>86320</v>
      </c>
      <c r="B1582">
        <v>0.461699999999999</v>
      </c>
    </row>
    <row r="1583" spans="1:2" x14ac:dyDescent="0.3">
      <c r="A1583">
        <v>86343</v>
      </c>
      <c r="B1583">
        <v>2.8123999999999998</v>
      </c>
    </row>
    <row r="1584" spans="1:2" x14ac:dyDescent="0.3">
      <c r="A1584">
        <v>86362</v>
      </c>
      <c r="B1584">
        <v>0.47419999999999901</v>
      </c>
    </row>
    <row r="1585" spans="1:2" x14ac:dyDescent="0.3">
      <c r="A1585">
        <v>86383</v>
      </c>
      <c r="B1585">
        <v>0.64800000000000002</v>
      </c>
    </row>
    <row r="1586" spans="1:2" x14ac:dyDescent="0.3">
      <c r="A1586">
        <v>86404</v>
      </c>
      <c r="B1586">
        <v>0.45100000000000001</v>
      </c>
    </row>
    <row r="1587" spans="1:2" x14ac:dyDescent="0.3">
      <c r="A1587">
        <v>86426</v>
      </c>
      <c r="B1587">
        <v>0.48170000000000002</v>
      </c>
    </row>
    <row r="1588" spans="1:2" x14ac:dyDescent="0.3">
      <c r="A1588">
        <v>86448</v>
      </c>
      <c r="B1588">
        <v>0.47310000000000002</v>
      </c>
    </row>
    <row r="1589" spans="1:2" x14ac:dyDescent="0.3">
      <c r="A1589">
        <v>86468</v>
      </c>
      <c r="B1589">
        <v>0.50019999999999898</v>
      </c>
    </row>
    <row r="1590" spans="1:2" x14ac:dyDescent="0.3">
      <c r="A1590">
        <v>86489</v>
      </c>
      <c r="B1590">
        <v>0.4526</v>
      </c>
    </row>
    <row r="1591" spans="1:2" x14ac:dyDescent="0.3">
      <c r="A1591">
        <v>86510</v>
      </c>
      <c r="B1591">
        <v>0.46289999999999898</v>
      </c>
    </row>
    <row r="1592" spans="1:2" x14ac:dyDescent="0.3">
      <c r="A1592">
        <v>86532</v>
      </c>
      <c r="B1592">
        <v>0.48949999999999999</v>
      </c>
    </row>
    <row r="1593" spans="1:2" x14ac:dyDescent="0.3">
      <c r="A1593">
        <v>86553</v>
      </c>
      <c r="B1593">
        <v>0.45639999999999897</v>
      </c>
    </row>
    <row r="1594" spans="1:2" x14ac:dyDescent="0.3">
      <c r="A1594">
        <v>86574</v>
      </c>
      <c r="B1594">
        <v>0.44140000000000001</v>
      </c>
    </row>
    <row r="1595" spans="1:2" x14ac:dyDescent="0.3">
      <c r="A1595">
        <v>86598</v>
      </c>
      <c r="B1595">
        <v>3.1105</v>
      </c>
    </row>
    <row r="1596" spans="1:2" x14ac:dyDescent="0.3">
      <c r="A1596">
        <v>86616</v>
      </c>
      <c r="B1596">
        <v>0.45600000000000002</v>
      </c>
    </row>
    <row r="1597" spans="1:2" x14ac:dyDescent="0.3">
      <c r="A1597">
        <v>86638</v>
      </c>
      <c r="B1597">
        <v>0.44069999999999898</v>
      </c>
    </row>
    <row r="1598" spans="1:2" x14ac:dyDescent="0.3">
      <c r="A1598">
        <v>86660</v>
      </c>
      <c r="B1598">
        <v>0.55520000000000003</v>
      </c>
    </row>
    <row r="1599" spans="1:2" x14ac:dyDescent="0.3">
      <c r="A1599">
        <v>86682</v>
      </c>
      <c r="B1599">
        <v>0.438</v>
      </c>
    </row>
    <row r="1600" spans="1:2" x14ac:dyDescent="0.3">
      <c r="A1600">
        <v>86703</v>
      </c>
      <c r="B1600">
        <v>0.44700000000000001</v>
      </c>
    </row>
    <row r="1601" spans="1:2" x14ac:dyDescent="0.3">
      <c r="A1601">
        <v>86724</v>
      </c>
      <c r="B1601">
        <v>0.61799999999999899</v>
      </c>
    </row>
    <row r="1602" spans="1:2" x14ac:dyDescent="0.3">
      <c r="A1602">
        <v>86745</v>
      </c>
      <c r="B1602">
        <v>0.47209999999999902</v>
      </c>
    </row>
    <row r="1603" spans="1:2" x14ac:dyDescent="0.3">
      <c r="A1603">
        <v>86766</v>
      </c>
      <c r="B1603">
        <v>0.63</v>
      </c>
    </row>
    <row r="1604" spans="1:2" x14ac:dyDescent="0.3">
      <c r="A1604">
        <v>86787</v>
      </c>
      <c r="B1604">
        <v>0.44119999999999898</v>
      </c>
    </row>
    <row r="1605" spans="1:2" x14ac:dyDescent="0.3">
      <c r="A1605">
        <v>86808</v>
      </c>
      <c r="B1605">
        <v>0.73450000000000004</v>
      </c>
    </row>
    <row r="1606" spans="1:2" x14ac:dyDescent="0.3">
      <c r="A1606">
        <v>86829</v>
      </c>
      <c r="B1606">
        <v>0.52170000000000005</v>
      </c>
    </row>
    <row r="1607" spans="1:2" x14ac:dyDescent="0.3">
      <c r="A1607">
        <v>86849</v>
      </c>
      <c r="B1607">
        <v>0.46439999999999998</v>
      </c>
    </row>
    <row r="1608" spans="1:2" x14ac:dyDescent="0.3">
      <c r="A1608">
        <v>86870</v>
      </c>
      <c r="B1608">
        <v>0.51099999999999901</v>
      </c>
    </row>
    <row r="1609" spans="1:2" x14ac:dyDescent="0.3">
      <c r="A1609">
        <v>86891</v>
      </c>
      <c r="B1609">
        <v>0.46279999999999899</v>
      </c>
    </row>
    <row r="1610" spans="1:2" x14ac:dyDescent="0.3">
      <c r="A1610">
        <v>86912</v>
      </c>
      <c r="B1610">
        <v>0.44289999999999902</v>
      </c>
    </row>
    <row r="1611" spans="1:2" x14ac:dyDescent="0.3">
      <c r="A1611">
        <v>86933</v>
      </c>
      <c r="B1611">
        <v>0.53139999999999898</v>
      </c>
    </row>
    <row r="1612" spans="1:2" x14ac:dyDescent="0.3">
      <c r="A1612">
        <v>86955</v>
      </c>
      <c r="B1612">
        <v>1.37319999999999</v>
      </c>
    </row>
    <row r="1613" spans="1:2" x14ac:dyDescent="0.3">
      <c r="A1613">
        <v>86976</v>
      </c>
      <c r="B1613">
        <v>0.45590000000000003</v>
      </c>
    </row>
    <row r="1614" spans="1:2" x14ac:dyDescent="0.3">
      <c r="A1614">
        <v>86997</v>
      </c>
      <c r="B1614">
        <v>0.61450000000000005</v>
      </c>
    </row>
    <row r="1615" spans="1:2" x14ac:dyDescent="0.3">
      <c r="A1615">
        <v>87018</v>
      </c>
      <c r="B1615">
        <v>0.44769999999999899</v>
      </c>
    </row>
    <row r="1616" spans="1:2" x14ac:dyDescent="0.3">
      <c r="A1616">
        <v>87039</v>
      </c>
      <c r="B1616">
        <v>0.4385</v>
      </c>
    </row>
    <row r="1617" spans="1:2" x14ac:dyDescent="0.3">
      <c r="A1617">
        <v>87060</v>
      </c>
      <c r="B1617">
        <v>0.45979999999999899</v>
      </c>
    </row>
    <row r="1618" spans="1:2" x14ac:dyDescent="0.3">
      <c r="A1618">
        <v>87082</v>
      </c>
      <c r="B1618">
        <v>0.7006</v>
      </c>
    </row>
    <row r="1619" spans="1:2" x14ac:dyDescent="0.3">
      <c r="A1619">
        <v>87103</v>
      </c>
      <c r="B1619">
        <v>0.62039999999999995</v>
      </c>
    </row>
    <row r="1620" spans="1:2" x14ac:dyDescent="0.3">
      <c r="A1620">
        <v>87124</v>
      </c>
      <c r="B1620">
        <v>0.442</v>
      </c>
    </row>
    <row r="1621" spans="1:2" x14ac:dyDescent="0.3">
      <c r="A1621">
        <v>87145</v>
      </c>
      <c r="B1621">
        <v>0.43909999999999899</v>
      </c>
    </row>
    <row r="1622" spans="1:2" x14ac:dyDescent="0.3">
      <c r="A1622">
        <v>87166</v>
      </c>
      <c r="B1622">
        <v>0.449099999999999</v>
      </c>
    </row>
    <row r="1623" spans="1:2" x14ac:dyDescent="0.3">
      <c r="A1623">
        <v>87187</v>
      </c>
      <c r="B1623">
        <v>0.44779999999999898</v>
      </c>
    </row>
    <row r="1624" spans="1:2" x14ac:dyDescent="0.3">
      <c r="A1624">
        <v>87213</v>
      </c>
      <c r="B1624">
        <v>5.5401999999999996</v>
      </c>
    </row>
    <row r="1625" spans="1:2" x14ac:dyDescent="0.3">
      <c r="A1625">
        <v>87228</v>
      </c>
      <c r="B1625">
        <v>0.4627</v>
      </c>
    </row>
    <row r="1626" spans="1:2" x14ac:dyDescent="0.3">
      <c r="A1626">
        <v>87249</v>
      </c>
      <c r="B1626">
        <v>0.44669999999999999</v>
      </c>
    </row>
    <row r="1627" spans="1:2" x14ac:dyDescent="0.3">
      <c r="A1627">
        <v>87270</v>
      </c>
      <c r="B1627">
        <v>0.45369999999999999</v>
      </c>
    </row>
    <row r="1628" spans="1:2" x14ac:dyDescent="0.3">
      <c r="A1628">
        <v>87291</v>
      </c>
      <c r="B1628">
        <v>0.47099999999999997</v>
      </c>
    </row>
    <row r="1629" spans="1:2" x14ac:dyDescent="0.3">
      <c r="A1629">
        <v>87312</v>
      </c>
      <c r="B1629">
        <v>0.45150000000000001</v>
      </c>
    </row>
    <row r="1630" spans="1:2" x14ac:dyDescent="0.3">
      <c r="A1630">
        <v>87333</v>
      </c>
      <c r="B1630">
        <v>0.45469999999999899</v>
      </c>
    </row>
    <row r="1631" spans="1:2" x14ac:dyDescent="0.3">
      <c r="A1631">
        <v>87354</v>
      </c>
      <c r="B1631">
        <v>0.44499999999999901</v>
      </c>
    </row>
    <row r="1632" spans="1:2" x14ac:dyDescent="0.3">
      <c r="A1632">
        <v>87375</v>
      </c>
      <c r="B1632">
        <v>0.45350000000000001</v>
      </c>
    </row>
    <row r="1633" spans="1:2" x14ac:dyDescent="0.3">
      <c r="A1633">
        <v>87396</v>
      </c>
      <c r="B1633">
        <v>0.64289999999999903</v>
      </c>
    </row>
    <row r="1634" spans="1:2" x14ac:dyDescent="0.3">
      <c r="A1634">
        <v>87417</v>
      </c>
      <c r="B1634">
        <v>0.54310000000000003</v>
      </c>
    </row>
    <row r="1635" spans="1:2" x14ac:dyDescent="0.3">
      <c r="A1635">
        <v>87438</v>
      </c>
      <c r="B1635">
        <v>0.45269999999999899</v>
      </c>
    </row>
    <row r="1636" spans="1:2" x14ac:dyDescent="0.3">
      <c r="A1636">
        <v>87459</v>
      </c>
      <c r="B1636">
        <v>0.44109999999999899</v>
      </c>
    </row>
    <row r="1637" spans="1:2" x14ac:dyDescent="0.3">
      <c r="A1637">
        <v>87480</v>
      </c>
      <c r="B1637">
        <v>0.57299999999999995</v>
      </c>
    </row>
    <row r="1638" spans="1:2" x14ac:dyDescent="0.3">
      <c r="A1638">
        <v>87501</v>
      </c>
      <c r="B1638">
        <v>0.44119999999999898</v>
      </c>
    </row>
    <row r="1639" spans="1:2" x14ac:dyDescent="0.3">
      <c r="A1639">
        <v>87522</v>
      </c>
      <c r="B1639">
        <v>0.44450000000000001</v>
      </c>
    </row>
    <row r="1640" spans="1:2" x14ac:dyDescent="0.3">
      <c r="A1640">
        <v>87543</v>
      </c>
      <c r="B1640">
        <v>0.46610000000000001</v>
      </c>
    </row>
    <row r="1641" spans="1:2" x14ac:dyDescent="0.3">
      <c r="A1641">
        <v>87563</v>
      </c>
      <c r="B1641">
        <v>0.46250000000000002</v>
      </c>
    </row>
    <row r="1642" spans="1:2" x14ac:dyDescent="0.3">
      <c r="A1642">
        <v>87585</v>
      </c>
      <c r="B1642">
        <v>0.64910000000000001</v>
      </c>
    </row>
    <row r="1643" spans="1:2" x14ac:dyDescent="0.3">
      <c r="A1643">
        <v>87605</v>
      </c>
      <c r="B1643">
        <v>0.46560000000000001</v>
      </c>
    </row>
    <row r="1644" spans="1:2" x14ac:dyDescent="0.3">
      <c r="A1644">
        <v>87627</v>
      </c>
      <c r="B1644">
        <v>0.65410000000000001</v>
      </c>
    </row>
    <row r="1645" spans="1:2" x14ac:dyDescent="0.3">
      <c r="A1645">
        <v>87647</v>
      </c>
      <c r="B1645">
        <v>0.44789999999999902</v>
      </c>
    </row>
    <row r="1646" spans="1:2" x14ac:dyDescent="0.3">
      <c r="A1646">
        <v>87668</v>
      </c>
      <c r="B1646">
        <v>0.48010000000000003</v>
      </c>
    </row>
    <row r="1647" spans="1:2" x14ac:dyDescent="0.3">
      <c r="A1647">
        <v>87689</v>
      </c>
      <c r="B1647">
        <v>0.52839999999999998</v>
      </c>
    </row>
    <row r="1648" spans="1:2" x14ac:dyDescent="0.3">
      <c r="A1648">
        <v>87711</v>
      </c>
      <c r="B1648">
        <v>0.443</v>
      </c>
    </row>
    <row r="1649" spans="1:2" x14ac:dyDescent="0.3">
      <c r="A1649">
        <v>87732</v>
      </c>
      <c r="B1649">
        <v>0.44989999999999902</v>
      </c>
    </row>
    <row r="1650" spans="1:2" x14ac:dyDescent="0.3">
      <c r="A1650">
        <v>87753</v>
      </c>
      <c r="B1650">
        <v>0.46749999999999903</v>
      </c>
    </row>
    <row r="1651" spans="1:2" x14ac:dyDescent="0.3">
      <c r="A1651">
        <v>87774</v>
      </c>
      <c r="B1651">
        <v>0.44969999999999899</v>
      </c>
    </row>
    <row r="1652" spans="1:2" x14ac:dyDescent="0.3">
      <c r="A1652">
        <v>87795</v>
      </c>
      <c r="B1652">
        <v>0.440499999999999</v>
      </c>
    </row>
    <row r="1653" spans="1:2" x14ac:dyDescent="0.3">
      <c r="A1653">
        <v>87816</v>
      </c>
      <c r="B1653">
        <v>0.48330000000000001</v>
      </c>
    </row>
    <row r="1654" spans="1:2" x14ac:dyDescent="0.3">
      <c r="A1654">
        <v>87838</v>
      </c>
      <c r="B1654">
        <v>0.44</v>
      </c>
    </row>
    <row r="1655" spans="1:2" x14ac:dyDescent="0.3">
      <c r="A1655">
        <v>87859</v>
      </c>
      <c r="B1655">
        <v>0.48199999999999898</v>
      </c>
    </row>
    <row r="1656" spans="1:2" x14ac:dyDescent="0.3">
      <c r="A1656">
        <v>87880</v>
      </c>
      <c r="B1656">
        <v>0.46339999999999898</v>
      </c>
    </row>
    <row r="1657" spans="1:2" x14ac:dyDescent="0.3">
      <c r="A1657">
        <v>87901</v>
      </c>
      <c r="B1657">
        <v>0.43590000000000001</v>
      </c>
    </row>
    <row r="1658" spans="1:2" x14ac:dyDescent="0.3">
      <c r="A1658">
        <v>87923</v>
      </c>
      <c r="B1658">
        <v>0.44309999999999899</v>
      </c>
    </row>
    <row r="1659" spans="1:2" x14ac:dyDescent="0.3">
      <c r="A1659">
        <v>87944</v>
      </c>
      <c r="B1659">
        <v>0.572599999999999</v>
      </c>
    </row>
    <row r="1660" spans="1:2" x14ac:dyDescent="0.3">
      <c r="A1660">
        <v>87965</v>
      </c>
      <c r="B1660">
        <v>0.54469999999999896</v>
      </c>
    </row>
    <row r="1661" spans="1:2" x14ac:dyDescent="0.3">
      <c r="A1661">
        <v>87985</v>
      </c>
      <c r="B1661">
        <v>0.448099999999999</v>
      </c>
    </row>
    <row r="1662" spans="1:2" x14ac:dyDescent="0.3">
      <c r="A1662">
        <v>88006</v>
      </c>
      <c r="B1662">
        <v>0.44040000000000001</v>
      </c>
    </row>
    <row r="1663" spans="1:2" x14ac:dyDescent="0.3">
      <c r="A1663">
        <v>88027</v>
      </c>
      <c r="B1663">
        <v>0.44269999999999998</v>
      </c>
    </row>
    <row r="1664" spans="1:2" x14ac:dyDescent="0.3">
      <c r="A1664">
        <v>88048</v>
      </c>
      <c r="B1664">
        <v>0.47489999999999899</v>
      </c>
    </row>
    <row r="1665" spans="1:2" x14ac:dyDescent="0.3">
      <c r="A1665">
        <v>88069</v>
      </c>
      <c r="B1665">
        <v>0.63029999999999897</v>
      </c>
    </row>
    <row r="1666" spans="1:2" x14ac:dyDescent="0.3">
      <c r="A1666">
        <v>88090</v>
      </c>
      <c r="B1666">
        <v>0.43709999999999899</v>
      </c>
    </row>
    <row r="1667" spans="1:2" x14ac:dyDescent="0.3">
      <c r="A1667">
        <v>88111</v>
      </c>
      <c r="B1667">
        <v>0.72699999999999898</v>
      </c>
    </row>
    <row r="1668" spans="1:2" x14ac:dyDescent="0.3">
      <c r="A1668">
        <v>88132</v>
      </c>
      <c r="B1668">
        <v>0.47610000000000002</v>
      </c>
    </row>
    <row r="1669" spans="1:2" x14ac:dyDescent="0.3">
      <c r="A1669">
        <v>88153</v>
      </c>
      <c r="B1669">
        <v>0.448599999999999</v>
      </c>
    </row>
    <row r="1670" spans="1:2" x14ac:dyDescent="0.3">
      <c r="A1670">
        <v>88174</v>
      </c>
      <c r="B1670">
        <v>0.45609999999999901</v>
      </c>
    </row>
    <row r="1671" spans="1:2" x14ac:dyDescent="0.3">
      <c r="A1671">
        <v>88195</v>
      </c>
      <c r="B1671">
        <v>0.436499999999999</v>
      </c>
    </row>
    <row r="1672" spans="1:2" x14ac:dyDescent="0.3">
      <c r="A1672">
        <v>88216</v>
      </c>
      <c r="B1672">
        <v>0.45399999999999902</v>
      </c>
    </row>
    <row r="1673" spans="1:2" x14ac:dyDescent="0.3">
      <c r="A1673">
        <v>88237</v>
      </c>
      <c r="B1673">
        <v>0.46329999999999899</v>
      </c>
    </row>
    <row r="1674" spans="1:2" x14ac:dyDescent="0.3">
      <c r="A1674">
        <v>88258</v>
      </c>
      <c r="B1674">
        <v>0.43919999999999898</v>
      </c>
    </row>
    <row r="1675" spans="1:2" x14ac:dyDescent="0.3">
      <c r="A1675">
        <v>88279</v>
      </c>
      <c r="B1675">
        <v>0.43590000000000001</v>
      </c>
    </row>
    <row r="1676" spans="1:2" x14ac:dyDescent="0.3">
      <c r="A1676">
        <v>88300</v>
      </c>
      <c r="B1676">
        <v>0.46639999999999898</v>
      </c>
    </row>
    <row r="1677" spans="1:2" x14ac:dyDescent="0.3">
      <c r="A1677">
        <v>88320</v>
      </c>
      <c r="B1677">
        <v>0.44529999999999897</v>
      </c>
    </row>
    <row r="1678" spans="1:2" x14ac:dyDescent="0.3">
      <c r="A1678">
        <v>88341</v>
      </c>
      <c r="B1678">
        <v>0.43759999999999899</v>
      </c>
    </row>
    <row r="1679" spans="1:2" x14ac:dyDescent="0.3">
      <c r="A1679">
        <v>88362</v>
      </c>
      <c r="B1679">
        <v>0.46949999999999897</v>
      </c>
    </row>
    <row r="1680" spans="1:2" x14ac:dyDescent="0.3">
      <c r="A1680">
        <v>88386</v>
      </c>
      <c r="B1680">
        <v>2.8511000000000002</v>
      </c>
    </row>
    <row r="1681" spans="1:2" x14ac:dyDescent="0.3">
      <c r="A1681">
        <v>88404</v>
      </c>
      <c r="B1681">
        <v>0.45679999999999898</v>
      </c>
    </row>
    <row r="1682" spans="1:2" x14ac:dyDescent="0.3">
      <c r="A1682">
        <v>88425</v>
      </c>
      <c r="B1682">
        <v>0.44949999999999901</v>
      </c>
    </row>
    <row r="1683" spans="1:2" x14ac:dyDescent="0.3">
      <c r="A1683">
        <v>88447</v>
      </c>
      <c r="B1683">
        <v>0.80630000000000002</v>
      </c>
    </row>
    <row r="1684" spans="1:2" x14ac:dyDescent="0.3">
      <c r="A1684">
        <v>88467</v>
      </c>
      <c r="B1684">
        <v>0.4511</v>
      </c>
    </row>
    <row r="1685" spans="1:2" x14ac:dyDescent="0.3">
      <c r="A1685">
        <v>88488</v>
      </c>
      <c r="B1685">
        <v>0.43969999999999998</v>
      </c>
    </row>
    <row r="1686" spans="1:2" x14ac:dyDescent="0.3">
      <c r="A1686">
        <v>88509</v>
      </c>
      <c r="B1686">
        <v>0.43109999999999998</v>
      </c>
    </row>
    <row r="1687" spans="1:2" x14ac:dyDescent="0.3">
      <c r="A1687">
        <v>88530</v>
      </c>
      <c r="B1687">
        <v>0.43780000000000002</v>
      </c>
    </row>
    <row r="1688" spans="1:2" x14ac:dyDescent="0.3">
      <c r="A1688">
        <v>88551</v>
      </c>
      <c r="B1688">
        <v>0.44259999999999999</v>
      </c>
    </row>
    <row r="1689" spans="1:2" x14ac:dyDescent="0.3">
      <c r="A1689">
        <v>88572</v>
      </c>
      <c r="B1689">
        <v>0.447599999999999</v>
      </c>
    </row>
    <row r="1690" spans="1:2" x14ac:dyDescent="0.3">
      <c r="A1690">
        <v>88593</v>
      </c>
      <c r="B1690">
        <v>0.69479999999999897</v>
      </c>
    </row>
    <row r="1691" spans="1:2" x14ac:dyDescent="0.3">
      <c r="A1691">
        <v>88614</v>
      </c>
      <c r="B1691">
        <v>0.44069999999999898</v>
      </c>
    </row>
    <row r="1692" spans="1:2" x14ac:dyDescent="0.3">
      <c r="A1692">
        <v>88635</v>
      </c>
      <c r="B1692">
        <v>0.4541</v>
      </c>
    </row>
    <row r="1693" spans="1:2" x14ac:dyDescent="0.3">
      <c r="A1693">
        <v>88656</v>
      </c>
      <c r="B1693">
        <v>0.66339999999999899</v>
      </c>
    </row>
    <row r="1694" spans="1:2" x14ac:dyDescent="0.3">
      <c r="A1694">
        <v>88677</v>
      </c>
      <c r="B1694">
        <v>0.62719999999999898</v>
      </c>
    </row>
    <row r="1695" spans="1:2" x14ac:dyDescent="0.3">
      <c r="A1695">
        <v>88698</v>
      </c>
      <c r="B1695">
        <v>0.49690000000000001</v>
      </c>
    </row>
    <row r="1696" spans="1:2" x14ac:dyDescent="0.3">
      <c r="A1696">
        <v>88719</v>
      </c>
      <c r="B1696">
        <v>0.707699999999999</v>
      </c>
    </row>
    <row r="1697" spans="1:2" x14ac:dyDescent="0.3">
      <c r="A1697">
        <v>88739</v>
      </c>
      <c r="B1697">
        <v>0.44429999999999997</v>
      </c>
    </row>
    <row r="1698" spans="1:2" x14ac:dyDescent="0.3">
      <c r="A1698">
        <v>88760</v>
      </c>
      <c r="B1698">
        <v>0.51680000000000004</v>
      </c>
    </row>
    <row r="1699" spans="1:2" x14ac:dyDescent="0.3">
      <c r="A1699">
        <v>88781</v>
      </c>
      <c r="B1699">
        <v>0.43640000000000001</v>
      </c>
    </row>
    <row r="1700" spans="1:2" x14ac:dyDescent="0.3">
      <c r="A1700">
        <v>88802</v>
      </c>
      <c r="B1700">
        <v>0.46850000000000003</v>
      </c>
    </row>
    <row r="1701" spans="1:2" x14ac:dyDescent="0.3">
      <c r="A1701">
        <v>88823</v>
      </c>
      <c r="B1701">
        <v>0.460199999999999</v>
      </c>
    </row>
    <row r="1702" spans="1:2" x14ac:dyDescent="0.3">
      <c r="A1702">
        <v>88847</v>
      </c>
      <c r="B1702">
        <v>2.9685999999999901</v>
      </c>
    </row>
    <row r="1703" spans="1:2" x14ac:dyDescent="0.3">
      <c r="A1703">
        <v>88865</v>
      </c>
      <c r="B1703">
        <v>0.77569999999999995</v>
      </c>
    </row>
    <row r="1704" spans="1:2" x14ac:dyDescent="0.3">
      <c r="A1704">
        <v>88886</v>
      </c>
      <c r="B1704">
        <v>0.43130000000000002</v>
      </c>
    </row>
    <row r="1705" spans="1:2" x14ac:dyDescent="0.3">
      <c r="A1705">
        <v>88907</v>
      </c>
      <c r="B1705">
        <v>0.44190000000000002</v>
      </c>
    </row>
    <row r="1706" spans="1:2" x14ac:dyDescent="0.3">
      <c r="A1706">
        <v>88928</v>
      </c>
      <c r="B1706">
        <v>0.43790000000000001</v>
      </c>
    </row>
    <row r="1707" spans="1:2" x14ac:dyDescent="0.3">
      <c r="A1707">
        <v>88949</v>
      </c>
      <c r="B1707">
        <v>0.621999999999999</v>
      </c>
    </row>
    <row r="1708" spans="1:2" x14ac:dyDescent="0.3">
      <c r="A1708">
        <v>88970</v>
      </c>
      <c r="B1708">
        <v>0.44030000000000002</v>
      </c>
    </row>
    <row r="1709" spans="1:2" x14ac:dyDescent="0.3">
      <c r="A1709">
        <v>88991</v>
      </c>
      <c r="B1709">
        <v>0.44069999999999898</v>
      </c>
    </row>
    <row r="1710" spans="1:2" x14ac:dyDescent="0.3">
      <c r="A1710">
        <v>89012</v>
      </c>
      <c r="B1710">
        <v>0.4627</v>
      </c>
    </row>
    <row r="1711" spans="1:2" x14ac:dyDescent="0.3">
      <c r="A1711">
        <v>89033</v>
      </c>
      <c r="B1711">
        <v>0.42709999999999898</v>
      </c>
    </row>
    <row r="1712" spans="1:2" x14ac:dyDescent="0.3">
      <c r="A1712">
        <v>89054</v>
      </c>
      <c r="B1712">
        <v>0.46970000000000001</v>
      </c>
    </row>
    <row r="1713" spans="1:2" x14ac:dyDescent="0.3">
      <c r="A1713">
        <v>89075</v>
      </c>
      <c r="B1713">
        <v>0.6643</v>
      </c>
    </row>
    <row r="1714" spans="1:2" x14ac:dyDescent="0.3">
      <c r="A1714">
        <v>89095</v>
      </c>
      <c r="B1714">
        <v>0.44900000000000001</v>
      </c>
    </row>
    <row r="1715" spans="1:2" x14ac:dyDescent="0.3">
      <c r="A1715">
        <v>89116</v>
      </c>
      <c r="B1715">
        <v>0.44700000000000001</v>
      </c>
    </row>
    <row r="1716" spans="1:2" x14ac:dyDescent="0.3">
      <c r="A1716">
        <v>89137</v>
      </c>
      <c r="B1716">
        <v>0.45279999999999898</v>
      </c>
    </row>
    <row r="1717" spans="1:2" x14ac:dyDescent="0.3">
      <c r="A1717">
        <v>89158</v>
      </c>
      <c r="B1717">
        <v>0.45300000000000001</v>
      </c>
    </row>
    <row r="1718" spans="1:2" x14ac:dyDescent="0.3">
      <c r="A1718">
        <v>89179</v>
      </c>
      <c r="B1718">
        <v>0.46110000000000001</v>
      </c>
    </row>
    <row r="1719" spans="1:2" x14ac:dyDescent="0.3">
      <c r="A1719">
        <v>89202</v>
      </c>
      <c r="B1719">
        <v>2.38479999999999</v>
      </c>
    </row>
    <row r="1720" spans="1:2" x14ac:dyDescent="0.3">
      <c r="A1720">
        <v>89221</v>
      </c>
      <c r="B1720">
        <v>0.48330000000000001</v>
      </c>
    </row>
    <row r="1721" spans="1:2" x14ac:dyDescent="0.3">
      <c r="A1721">
        <v>89242</v>
      </c>
      <c r="B1721">
        <v>0.48659999999999998</v>
      </c>
    </row>
    <row r="1722" spans="1:2" x14ac:dyDescent="0.3">
      <c r="A1722">
        <v>89263</v>
      </c>
      <c r="B1722">
        <v>0.61180000000000001</v>
      </c>
    </row>
    <row r="1723" spans="1:2" x14ac:dyDescent="0.3">
      <c r="A1723">
        <v>89284</v>
      </c>
      <c r="B1723">
        <v>0.44719999999999899</v>
      </c>
    </row>
    <row r="1724" spans="1:2" x14ac:dyDescent="0.3">
      <c r="A1724">
        <v>89305</v>
      </c>
      <c r="B1724">
        <v>0.6381</v>
      </c>
    </row>
    <row r="1725" spans="1:2" x14ac:dyDescent="0.3">
      <c r="A1725">
        <v>89326</v>
      </c>
      <c r="B1725">
        <v>0.54759999999999898</v>
      </c>
    </row>
    <row r="1726" spans="1:2" x14ac:dyDescent="0.3">
      <c r="A1726">
        <v>89347</v>
      </c>
      <c r="B1726">
        <v>0.449599999999999</v>
      </c>
    </row>
    <row r="1727" spans="1:2" x14ac:dyDescent="0.3">
      <c r="A1727">
        <v>89368</v>
      </c>
      <c r="B1727">
        <v>0.46299999999999902</v>
      </c>
    </row>
    <row r="1728" spans="1:2" x14ac:dyDescent="0.3">
      <c r="A1728">
        <v>89389</v>
      </c>
      <c r="B1728">
        <v>0.44180000000000003</v>
      </c>
    </row>
    <row r="1729" spans="1:2" x14ac:dyDescent="0.3">
      <c r="A1729">
        <v>89410</v>
      </c>
      <c r="B1729">
        <v>0.44669999999999999</v>
      </c>
    </row>
    <row r="1730" spans="1:2" x14ac:dyDescent="0.3">
      <c r="A1730">
        <v>89431</v>
      </c>
      <c r="B1730">
        <v>0.44440000000000002</v>
      </c>
    </row>
    <row r="1731" spans="1:2" x14ac:dyDescent="0.3">
      <c r="A1731">
        <v>89452</v>
      </c>
      <c r="B1731">
        <v>0.66589999999999905</v>
      </c>
    </row>
    <row r="1732" spans="1:2" x14ac:dyDescent="0.3">
      <c r="A1732">
        <v>89472</v>
      </c>
      <c r="B1732">
        <v>0.432499999999999</v>
      </c>
    </row>
    <row r="1733" spans="1:2" x14ac:dyDescent="0.3">
      <c r="A1733">
        <v>89493</v>
      </c>
      <c r="B1733">
        <v>0.43519999999999998</v>
      </c>
    </row>
    <row r="1734" spans="1:2" x14ac:dyDescent="0.3">
      <c r="A1734">
        <v>89515</v>
      </c>
      <c r="B1734">
        <v>0.63519999999999999</v>
      </c>
    </row>
    <row r="1735" spans="1:2" x14ac:dyDescent="0.3">
      <c r="A1735">
        <v>89536</v>
      </c>
      <c r="B1735">
        <v>0.44440000000000002</v>
      </c>
    </row>
    <row r="1736" spans="1:2" x14ac:dyDescent="0.3">
      <c r="A1736">
        <v>89557</v>
      </c>
      <c r="B1736">
        <v>0.44829999999999898</v>
      </c>
    </row>
    <row r="1737" spans="1:2" x14ac:dyDescent="0.3">
      <c r="A1737">
        <v>89578</v>
      </c>
      <c r="B1737">
        <v>0.43879999999999902</v>
      </c>
    </row>
    <row r="1738" spans="1:2" x14ac:dyDescent="0.3">
      <c r="A1738">
        <v>89599</v>
      </c>
      <c r="B1738">
        <v>0.43409999999999899</v>
      </c>
    </row>
    <row r="1739" spans="1:2" x14ac:dyDescent="0.3">
      <c r="A1739">
        <v>89620</v>
      </c>
      <c r="B1739">
        <v>0.64400000000000002</v>
      </c>
    </row>
    <row r="1740" spans="1:2" x14ac:dyDescent="0.3">
      <c r="A1740">
        <v>89642</v>
      </c>
      <c r="B1740">
        <v>0.60650000000000004</v>
      </c>
    </row>
    <row r="1741" spans="1:2" x14ac:dyDescent="0.3">
      <c r="A1741">
        <v>89663</v>
      </c>
      <c r="B1741">
        <v>0.60660000000000003</v>
      </c>
    </row>
    <row r="1742" spans="1:2" x14ac:dyDescent="0.3">
      <c r="A1742">
        <v>89685</v>
      </c>
      <c r="B1742">
        <v>0.44350000000000001</v>
      </c>
    </row>
    <row r="1743" spans="1:2" x14ac:dyDescent="0.3">
      <c r="A1743">
        <v>89706</v>
      </c>
      <c r="B1743">
        <v>0.49030000000000001</v>
      </c>
    </row>
    <row r="1744" spans="1:2" x14ac:dyDescent="0.3">
      <c r="A1744">
        <v>89727</v>
      </c>
      <c r="B1744">
        <v>0.71419999999999995</v>
      </c>
    </row>
    <row r="1745" spans="1:2" x14ac:dyDescent="0.3">
      <c r="A1745">
        <v>89748</v>
      </c>
      <c r="B1745">
        <v>0.46450000000000002</v>
      </c>
    </row>
    <row r="1746" spans="1:2" x14ac:dyDescent="0.3">
      <c r="A1746">
        <v>89769</v>
      </c>
      <c r="B1746">
        <v>0.43990000000000001</v>
      </c>
    </row>
    <row r="1747" spans="1:2" x14ac:dyDescent="0.3">
      <c r="A1747">
        <v>89790</v>
      </c>
      <c r="B1747">
        <v>0.43369999999999997</v>
      </c>
    </row>
    <row r="1748" spans="1:2" x14ac:dyDescent="0.3">
      <c r="A1748">
        <v>89810</v>
      </c>
      <c r="B1748">
        <v>0.44499999999999901</v>
      </c>
    </row>
    <row r="1749" spans="1:2" x14ac:dyDescent="0.3">
      <c r="A1749">
        <v>89831</v>
      </c>
      <c r="B1749">
        <v>0.43609999999999899</v>
      </c>
    </row>
    <row r="1750" spans="1:2" x14ac:dyDescent="0.3">
      <c r="A1750">
        <v>89852</v>
      </c>
      <c r="B1750">
        <v>0.46850000000000003</v>
      </c>
    </row>
    <row r="1751" spans="1:2" x14ac:dyDescent="0.3">
      <c r="A1751">
        <v>89873</v>
      </c>
      <c r="B1751">
        <v>0.43140000000000001</v>
      </c>
    </row>
    <row r="1752" spans="1:2" x14ac:dyDescent="0.3">
      <c r="A1752">
        <v>89895</v>
      </c>
      <c r="B1752">
        <v>0.50449999999999895</v>
      </c>
    </row>
    <row r="1753" spans="1:2" x14ac:dyDescent="0.3">
      <c r="A1753">
        <v>89918</v>
      </c>
      <c r="B1753">
        <v>2.4748999999999901</v>
      </c>
    </row>
    <row r="1754" spans="1:2" x14ac:dyDescent="0.3">
      <c r="A1754">
        <v>89937</v>
      </c>
      <c r="B1754">
        <v>0.44119999999999898</v>
      </c>
    </row>
    <row r="1755" spans="1:2" x14ac:dyDescent="0.3">
      <c r="A1755">
        <v>89958</v>
      </c>
      <c r="B1755">
        <v>0.4521</v>
      </c>
    </row>
    <row r="1756" spans="1:2" x14ac:dyDescent="0.3">
      <c r="A1756">
        <v>89979</v>
      </c>
      <c r="B1756">
        <v>0.44690000000000002</v>
      </c>
    </row>
    <row r="1757" spans="1:2" x14ac:dyDescent="0.3">
      <c r="A1757">
        <v>90000</v>
      </c>
      <c r="B1757">
        <v>0.48380000000000001</v>
      </c>
    </row>
    <row r="1758" spans="1:2" x14ac:dyDescent="0.3">
      <c r="A1758">
        <v>90022</v>
      </c>
      <c r="B1758">
        <v>1.8324</v>
      </c>
    </row>
    <row r="1759" spans="1:2" x14ac:dyDescent="0.3">
      <c r="A1759">
        <v>90043</v>
      </c>
      <c r="B1759">
        <v>0.44209999999999899</v>
      </c>
    </row>
    <row r="1760" spans="1:2" x14ac:dyDescent="0.3">
      <c r="A1760">
        <v>90064</v>
      </c>
      <c r="B1760">
        <v>0.47020000000000001</v>
      </c>
    </row>
    <row r="1761" spans="1:2" x14ac:dyDescent="0.3">
      <c r="A1761">
        <v>90085</v>
      </c>
      <c r="B1761">
        <v>0.48259999999999997</v>
      </c>
    </row>
    <row r="1762" spans="1:2" x14ac:dyDescent="0.3">
      <c r="A1762">
        <v>90106</v>
      </c>
      <c r="B1762">
        <v>0.45519999999999899</v>
      </c>
    </row>
    <row r="1763" spans="1:2" x14ac:dyDescent="0.3">
      <c r="A1763">
        <v>90127</v>
      </c>
      <c r="B1763">
        <v>0.42999999999999899</v>
      </c>
    </row>
    <row r="1764" spans="1:2" x14ac:dyDescent="0.3">
      <c r="A1764">
        <v>90148</v>
      </c>
      <c r="B1764">
        <v>0.481899999999999</v>
      </c>
    </row>
    <row r="1765" spans="1:2" x14ac:dyDescent="0.3">
      <c r="A1765">
        <v>90169</v>
      </c>
      <c r="B1765">
        <v>0.47260000000000002</v>
      </c>
    </row>
    <row r="1766" spans="1:2" x14ac:dyDescent="0.3">
      <c r="A1766">
        <v>90189</v>
      </c>
      <c r="B1766">
        <v>0.4627</v>
      </c>
    </row>
    <row r="1767" spans="1:2" x14ac:dyDescent="0.3">
      <c r="A1767">
        <v>90210</v>
      </c>
      <c r="B1767">
        <v>0.43580000000000002</v>
      </c>
    </row>
    <row r="1768" spans="1:2" x14ac:dyDescent="0.3">
      <c r="A1768">
        <v>90233</v>
      </c>
      <c r="B1768">
        <v>0.6794</v>
      </c>
    </row>
    <row r="1769" spans="1:2" x14ac:dyDescent="0.3">
      <c r="A1769">
        <v>90253</v>
      </c>
      <c r="B1769">
        <v>0.44329999999999897</v>
      </c>
    </row>
    <row r="1770" spans="1:2" x14ac:dyDescent="0.3">
      <c r="A1770">
        <v>90276</v>
      </c>
      <c r="B1770">
        <v>2.3013999999999899</v>
      </c>
    </row>
    <row r="1771" spans="1:2" x14ac:dyDescent="0.3">
      <c r="A1771">
        <v>90295</v>
      </c>
      <c r="B1771">
        <v>0.66210000000000002</v>
      </c>
    </row>
    <row r="1772" spans="1:2" x14ac:dyDescent="0.3">
      <c r="A1772">
        <v>90316</v>
      </c>
      <c r="B1772">
        <v>0.47949999999999898</v>
      </c>
    </row>
    <row r="1773" spans="1:2" x14ac:dyDescent="0.3">
      <c r="A1773">
        <v>90337</v>
      </c>
      <c r="B1773">
        <v>0.44419999999999898</v>
      </c>
    </row>
    <row r="1774" spans="1:2" x14ac:dyDescent="0.3">
      <c r="A1774">
        <v>90358</v>
      </c>
      <c r="B1774">
        <v>0.43369999999999997</v>
      </c>
    </row>
    <row r="1775" spans="1:2" x14ac:dyDescent="0.3">
      <c r="A1775">
        <v>90379</v>
      </c>
      <c r="B1775">
        <v>0.45950000000000002</v>
      </c>
    </row>
    <row r="1776" spans="1:2" x14ac:dyDescent="0.3">
      <c r="A1776">
        <v>90400</v>
      </c>
      <c r="B1776">
        <v>0.48099999999999898</v>
      </c>
    </row>
    <row r="1777" spans="1:2" x14ac:dyDescent="0.3">
      <c r="A1777">
        <v>90422</v>
      </c>
      <c r="B1777">
        <v>0.52790000000000004</v>
      </c>
    </row>
    <row r="1778" spans="1:2" x14ac:dyDescent="0.3">
      <c r="A1778">
        <v>90443</v>
      </c>
      <c r="B1778">
        <v>0.43379999999999902</v>
      </c>
    </row>
    <row r="1779" spans="1:2" x14ac:dyDescent="0.3">
      <c r="A1779">
        <v>90464</v>
      </c>
      <c r="B1779">
        <v>0.46610000000000001</v>
      </c>
    </row>
    <row r="1780" spans="1:2" x14ac:dyDescent="0.3">
      <c r="A1780">
        <v>90485</v>
      </c>
      <c r="B1780">
        <v>0.43790000000000001</v>
      </c>
    </row>
    <row r="1781" spans="1:2" x14ac:dyDescent="0.3">
      <c r="A1781">
        <v>90506</v>
      </c>
      <c r="B1781">
        <v>0.47989999999999899</v>
      </c>
    </row>
    <row r="1782" spans="1:2" x14ac:dyDescent="0.3">
      <c r="A1782">
        <v>90527</v>
      </c>
      <c r="B1782">
        <v>0.4375</v>
      </c>
    </row>
    <row r="1783" spans="1:2" x14ac:dyDescent="0.3">
      <c r="A1783">
        <v>90548</v>
      </c>
      <c r="B1783">
        <v>0.4582</v>
      </c>
    </row>
    <row r="1784" spans="1:2" x14ac:dyDescent="0.3">
      <c r="A1784">
        <v>90568</v>
      </c>
      <c r="B1784">
        <v>0.443599999999999</v>
      </c>
    </row>
    <row r="1785" spans="1:2" x14ac:dyDescent="0.3">
      <c r="A1785">
        <v>90589</v>
      </c>
      <c r="B1785">
        <v>0.4415</v>
      </c>
    </row>
    <row r="1786" spans="1:2" x14ac:dyDescent="0.3">
      <c r="A1786">
        <v>90611</v>
      </c>
      <c r="B1786">
        <v>0.48249999999999998</v>
      </c>
    </row>
    <row r="1787" spans="1:2" x14ac:dyDescent="0.3">
      <c r="A1787">
        <v>90633</v>
      </c>
      <c r="B1787">
        <v>0.51380000000000003</v>
      </c>
    </row>
    <row r="1788" spans="1:2" x14ac:dyDescent="0.3">
      <c r="A1788">
        <v>90654</v>
      </c>
      <c r="B1788">
        <v>0.44180000000000003</v>
      </c>
    </row>
    <row r="1789" spans="1:2" x14ac:dyDescent="0.3">
      <c r="A1789">
        <v>90675</v>
      </c>
      <c r="B1789">
        <v>0.45019999999999899</v>
      </c>
    </row>
    <row r="1790" spans="1:2" x14ac:dyDescent="0.3">
      <c r="A1790">
        <v>90696</v>
      </c>
      <c r="B1790">
        <v>0.75370000000000004</v>
      </c>
    </row>
    <row r="1791" spans="1:2" x14ac:dyDescent="0.3">
      <c r="A1791">
        <v>90717</v>
      </c>
      <c r="B1791">
        <v>0.47399999999999898</v>
      </c>
    </row>
    <row r="1792" spans="1:2" x14ac:dyDescent="0.3">
      <c r="A1792">
        <v>90738</v>
      </c>
      <c r="B1792">
        <v>0.5907</v>
      </c>
    </row>
    <row r="1793" spans="1:2" x14ac:dyDescent="0.3">
      <c r="A1793">
        <v>90759</v>
      </c>
      <c r="B1793">
        <v>0.47289999999999899</v>
      </c>
    </row>
    <row r="1794" spans="1:2" x14ac:dyDescent="0.3">
      <c r="A1794">
        <v>90780</v>
      </c>
      <c r="B1794">
        <v>0.46410000000000001</v>
      </c>
    </row>
    <row r="1795" spans="1:2" x14ac:dyDescent="0.3">
      <c r="A1795">
        <v>90801</v>
      </c>
      <c r="B1795">
        <v>0.53290000000000004</v>
      </c>
    </row>
    <row r="1796" spans="1:2" x14ac:dyDescent="0.3">
      <c r="A1796">
        <v>90822</v>
      </c>
      <c r="B1796">
        <v>0.43509999999999899</v>
      </c>
    </row>
    <row r="1797" spans="1:2" x14ac:dyDescent="0.3">
      <c r="A1797">
        <v>90843</v>
      </c>
      <c r="B1797">
        <v>0.44390000000000002</v>
      </c>
    </row>
    <row r="1798" spans="1:2" x14ac:dyDescent="0.3">
      <c r="A1798">
        <v>90864</v>
      </c>
      <c r="B1798">
        <v>0.42780000000000001</v>
      </c>
    </row>
    <row r="1799" spans="1:2" x14ac:dyDescent="0.3">
      <c r="A1799">
        <v>90889</v>
      </c>
      <c r="B1799">
        <v>3.6103000000000001</v>
      </c>
    </row>
    <row r="1800" spans="1:2" x14ac:dyDescent="0.3">
      <c r="A1800">
        <v>90907</v>
      </c>
      <c r="B1800">
        <v>0.50180000000000002</v>
      </c>
    </row>
    <row r="1801" spans="1:2" x14ac:dyDescent="0.3">
      <c r="A1801">
        <v>90927</v>
      </c>
      <c r="B1801">
        <v>0.43049999999999899</v>
      </c>
    </row>
    <row r="1802" spans="1:2" x14ac:dyDescent="0.3">
      <c r="A1802">
        <v>90949</v>
      </c>
      <c r="B1802">
        <v>0.60039999999999905</v>
      </c>
    </row>
    <row r="1803" spans="1:2" x14ac:dyDescent="0.3">
      <c r="A1803">
        <v>90969</v>
      </c>
      <c r="B1803">
        <v>0.46679999999999899</v>
      </c>
    </row>
    <row r="1804" spans="1:2" x14ac:dyDescent="0.3">
      <c r="A1804">
        <v>90990</v>
      </c>
      <c r="B1804">
        <v>0.44829999999999898</v>
      </c>
    </row>
    <row r="1805" spans="1:2" x14ac:dyDescent="0.3">
      <c r="A1805">
        <v>91011</v>
      </c>
      <c r="B1805">
        <v>0.46139999999999898</v>
      </c>
    </row>
    <row r="1806" spans="1:2" x14ac:dyDescent="0.3">
      <c r="A1806">
        <v>91032</v>
      </c>
      <c r="B1806">
        <v>0.44750000000000001</v>
      </c>
    </row>
    <row r="1807" spans="1:2" x14ac:dyDescent="0.3">
      <c r="A1807">
        <v>91053</v>
      </c>
      <c r="B1807">
        <v>0.42759999999999898</v>
      </c>
    </row>
    <row r="1808" spans="1:2" x14ac:dyDescent="0.3">
      <c r="A1808">
        <v>91074</v>
      </c>
      <c r="B1808">
        <v>0.45929999999999899</v>
      </c>
    </row>
    <row r="1809" spans="1:2" x14ac:dyDescent="0.3">
      <c r="A1809">
        <v>91095</v>
      </c>
      <c r="B1809">
        <v>0.46739999999999898</v>
      </c>
    </row>
    <row r="1810" spans="1:2" x14ac:dyDescent="0.3">
      <c r="A1810">
        <v>91116</v>
      </c>
      <c r="B1810">
        <v>0.45079999999999998</v>
      </c>
    </row>
    <row r="1811" spans="1:2" x14ac:dyDescent="0.3">
      <c r="A1811">
        <v>91137</v>
      </c>
      <c r="B1811">
        <v>0.52410000000000001</v>
      </c>
    </row>
    <row r="1812" spans="1:2" x14ac:dyDescent="0.3">
      <c r="A1812">
        <v>91158</v>
      </c>
      <c r="B1812">
        <v>0.42930000000000001</v>
      </c>
    </row>
    <row r="1813" spans="1:2" x14ac:dyDescent="0.3">
      <c r="A1813">
        <v>91179</v>
      </c>
      <c r="B1813">
        <v>0.62019999999999897</v>
      </c>
    </row>
    <row r="1814" spans="1:2" x14ac:dyDescent="0.3">
      <c r="A1814">
        <v>91200</v>
      </c>
      <c r="B1814">
        <v>0.42180000000000001</v>
      </c>
    </row>
    <row r="1815" spans="1:2" x14ac:dyDescent="0.3">
      <c r="A1815">
        <v>91220</v>
      </c>
      <c r="B1815">
        <v>0.42509999999999898</v>
      </c>
    </row>
    <row r="1816" spans="1:2" x14ac:dyDescent="0.3">
      <c r="A1816">
        <v>91245</v>
      </c>
      <c r="B1816">
        <v>3.4637999999999902</v>
      </c>
    </row>
    <row r="1817" spans="1:2" x14ac:dyDescent="0.3">
      <c r="A1817">
        <v>91262</v>
      </c>
      <c r="B1817">
        <v>0.42959999999999898</v>
      </c>
    </row>
    <row r="1818" spans="1:2" x14ac:dyDescent="0.3">
      <c r="A1818">
        <v>91283</v>
      </c>
      <c r="B1818">
        <v>0.43149999999999999</v>
      </c>
    </row>
    <row r="1819" spans="1:2" x14ac:dyDescent="0.3">
      <c r="A1819">
        <v>91305</v>
      </c>
      <c r="B1819">
        <v>0.42480000000000001</v>
      </c>
    </row>
    <row r="1820" spans="1:2" x14ac:dyDescent="0.3">
      <c r="A1820">
        <v>91326</v>
      </c>
      <c r="B1820">
        <v>0.47060000000000002</v>
      </c>
    </row>
    <row r="1821" spans="1:2" x14ac:dyDescent="0.3">
      <c r="A1821">
        <v>91347</v>
      </c>
      <c r="B1821">
        <v>0.55000000000000004</v>
      </c>
    </row>
    <row r="1822" spans="1:2" x14ac:dyDescent="0.3">
      <c r="A1822">
        <v>91368</v>
      </c>
      <c r="B1822">
        <v>0.42420000000000002</v>
      </c>
    </row>
    <row r="1823" spans="1:2" x14ac:dyDescent="0.3">
      <c r="A1823">
        <v>91389</v>
      </c>
      <c r="B1823">
        <v>0.42599999999999899</v>
      </c>
    </row>
    <row r="1824" spans="1:2" x14ac:dyDescent="0.3">
      <c r="A1824">
        <v>91410</v>
      </c>
      <c r="B1824">
        <v>0.64899999999999902</v>
      </c>
    </row>
    <row r="1825" spans="1:2" x14ac:dyDescent="0.3">
      <c r="A1825">
        <v>91431</v>
      </c>
      <c r="B1825">
        <v>0.43190000000000001</v>
      </c>
    </row>
    <row r="1826" spans="1:2" x14ac:dyDescent="0.3">
      <c r="A1826">
        <v>91452</v>
      </c>
      <c r="B1826">
        <v>0.4279</v>
      </c>
    </row>
    <row r="1827" spans="1:2" x14ac:dyDescent="0.3">
      <c r="A1827">
        <v>91473</v>
      </c>
      <c r="B1827">
        <v>0.42809999999999898</v>
      </c>
    </row>
    <row r="1828" spans="1:2" x14ac:dyDescent="0.3">
      <c r="A1828">
        <v>91494</v>
      </c>
      <c r="B1828">
        <v>0.43049999999999899</v>
      </c>
    </row>
    <row r="1829" spans="1:2" x14ac:dyDescent="0.3">
      <c r="A1829">
        <v>91515</v>
      </c>
      <c r="B1829">
        <v>0.44180000000000003</v>
      </c>
    </row>
    <row r="1830" spans="1:2" x14ac:dyDescent="0.3">
      <c r="A1830">
        <v>91536</v>
      </c>
      <c r="B1830">
        <v>0.44030000000000002</v>
      </c>
    </row>
    <row r="1831" spans="1:2" x14ac:dyDescent="0.3">
      <c r="A1831">
        <v>91557</v>
      </c>
      <c r="B1831">
        <v>0.43230000000000002</v>
      </c>
    </row>
    <row r="1832" spans="1:2" x14ac:dyDescent="0.3">
      <c r="A1832">
        <v>91579</v>
      </c>
      <c r="B1832">
        <v>0.61009999999999898</v>
      </c>
    </row>
    <row r="1833" spans="1:2" x14ac:dyDescent="0.3">
      <c r="A1833">
        <v>91602</v>
      </c>
      <c r="B1833">
        <v>3.0899000000000001</v>
      </c>
    </row>
    <row r="1834" spans="1:2" x14ac:dyDescent="0.3">
      <c r="A1834">
        <v>91622</v>
      </c>
      <c r="B1834">
        <v>0.57819999999999905</v>
      </c>
    </row>
    <row r="1835" spans="1:2" x14ac:dyDescent="0.3">
      <c r="A1835">
        <v>91642</v>
      </c>
      <c r="B1835">
        <v>0.43120000000000003</v>
      </c>
    </row>
    <row r="1836" spans="1:2" x14ac:dyDescent="0.3">
      <c r="A1836">
        <v>91663</v>
      </c>
      <c r="B1836">
        <v>0.42749999999999899</v>
      </c>
    </row>
    <row r="1837" spans="1:2" x14ac:dyDescent="0.3">
      <c r="A1837">
        <v>91685</v>
      </c>
      <c r="B1837">
        <v>0.46439999999999998</v>
      </c>
    </row>
    <row r="1838" spans="1:2" x14ac:dyDescent="0.3">
      <c r="A1838">
        <v>91706</v>
      </c>
      <c r="B1838">
        <v>0.4304</v>
      </c>
    </row>
    <row r="1839" spans="1:2" x14ac:dyDescent="0.3">
      <c r="A1839">
        <v>91727</v>
      </c>
      <c r="B1839">
        <v>0.70009999999999994</v>
      </c>
    </row>
    <row r="1840" spans="1:2" x14ac:dyDescent="0.3">
      <c r="A1840">
        <v>91748</v>
      </c>
      <c r="B1840">
        <v>0.44700000000000001</v>
      </c>
    </row>
    <row r="1841" spans="1:2" x14ac:dyDescent="0.3">
      <c r="A1841">
        <v>91769</v>
      </c>
      <c r="B1841">
        <v>0.461699999999999</v>
      </c>
    </row>
    <row r="1842" spans="1:2" x14ac:dyDescent="0.3">
      <c r="A1842">
        <v>91790</v>
      </c>
      <c r="B1842">
        <v>0.43179999999999902</v>
      </c>
    </row>
    <row r="1843" spans="1:2" x14ac:dyDescent="0.3">
      <c r="A1843">
        <v>91811</v>
      </c>
      <c r="B1843">
        <v>0.41859999999999897</v>
      </c>
    </row>
    <row r="1844" spans="1:2" x14ac:dyDescent="0.3">
      <c r="A1844">
        <v>91832</v>
      </c>
      <c r="B1844">
        <v>0.42630000000000001</v>
      </c>
    </row>
    <row r="1845" spans="1:2" x14ac:dyDescent="0.3">
      <c r="A1845">
        <v>91853</v>
      </c>
      <c r="B1845">
        <v>0.52539999999999898</v>
      </c>
    </row>
    <row r="1846" spans="1:2" x14ac:dyDescent="0.3">
      <c r="A1846">
        <v>91874</v>
      </c>
      <c r="B1846">
        <v>0.49529999999999902</v>
      </c>
    </row>
    <row r="1847" spans="1:2" x14ac:dyDescent="0.3">
      <c r="A1847">
        <v>91895</v>
      </c>
      <c r="B1847">
        <v>0.44499999999999901</v>
      </c>
    </row>
    <row r="1848" spans="1:2" x14ac:dyDescent="0.3">
      <c r="A1848">
        <v>91916</v>
      </c>
      <c r="B1848">
        <v>0.42729999999999901</v>
      </c>
    </row>
    <row r="1849" spans="1:2" x14ac:dyDescent="0.3">
      <c r="A1849">
        <v>91937</v>
      </c>
      <c r="B1849">
        <v>0.44329999999999897</v>
      </c>
    </row>
    <row r="1850" spans="1:2" x14ac:dyDescent="0.3">
      <c r="A1850">
        <v>91960</v>
      </c>
      <c r="B1850">
        <v>2.5226999999999902</v>
      </c>
    </row>
    <row r="1851" spans="1:2" x14ac:dyDescent="0.3">
      <c r="A1851">
        <v>91978</v>
      </c>
      <c r="B1851">
        <v>0.441</v>
      </c>
    </row>
    <row r="1852" spans="1:2" x14ac:dyDescent="0.3">
      <c r="A1852">
        <v>91999</v>
      </c>
      <c r="B1852">
        <v>0.46</v>
      </c>
    </row>
    <row r="1853" spans="1:2" x14ac:dyDescent="0.3">
      <c r="A1853">
        <v>92021</v>
      </c>
      <c r="B1853">
        <v>0.4279</v>
      </c>
    </row>
    <row r="1854" spans="1:2" x14ac:dyDescent="0.3">
      <c r="A1854">
        <v>92042</v>
      </c>
      <c r="B1854">
        <v>0.49690000000000001</v>
      </c>
    </row>
    <row r="1855" spans="1:2" x14ac:dyDescent="0.3">
      <c r="A1855">
        <v>92063</v>
      </c>
      <c r="B1855">
        <v>0.423899999999999</v>
      </c>
    </row>
    <row r="1856" spans="1:2" x14ac:dyDescent="0.3">
      <c r="A1856">
        <v>92084</v>
      </c>
      <c r="B1856">
        <v>0.43969999999999998</v>
      </c>
    </row>
    <row r="1857" spans="1:2" x14ac:dyDescent="0.3">
      <c r="A1857">
        <v>92105</v>
      </c>
      <c r="B1857">
        <v>0.43030000000000002</v>
      </c>
    </row>
    <row r="1858" spans="1:2" x14ac:dyDescent="0.3">
      <c r="A1858">
        <v>92126</v>
      </c>
      <c r="B1858">
        <v>0.42409999999999998</v>
      </c>
    </row>
    <row r="1859" spans="1:2" x14ac:dyDescent="0.3">
      <c r="A1859">
        <v>92147</v>
      </c>
      <c r="B1859">
        <v>0.4385</v>
      </c>
    </row>
    <row r="1860" spans="1:2" x14ac:dyDescent="0.3">
      <c r="A1860">
        <v>92168</v>
      </c>
      <c r="B1860">
        <v>0.47149999999999997</v>
      </c>
    </row>
    <row r="1861" spans="1:2" x14ac:dyDescent="0.3">
      <c r="A1861">
        <v>92189</v>
      </c>
      <c r="B1861">
        <v>0.45700000000000002</v>
      </c>
    </row>
    <row r="1862" spans="1:2" x14ac:dyDescent="0.3">
      <c r="A1862">
        <v>92210</v>
      </c>
      <c r="B1862">
        <v>0.4642</v>
      </c>
    </row>
    <row r="1863" spans="1:2" x14ac:dyDescent="0.3">
      <c r="A1863">
        <v>92231</v>
      </c>
      <c r="B1863">
        <v>0.66299999999999903</v>
      </c>
    </row>
    <row r="1864" spans="1:2" x14ac:dyDescent="0.3">
      <c r="A1864">
        <v>92252</v>
      </c>
      <c r="B1864">
        <v>0.43990000000000001</v>
      </c>
    </row>
    <row r="1865" spans="1:2" x14ac:dyDescent="0.3">
      <c r="A1865">
        <v>92273</v>
      </c>
      <c r="B1865">
        <v>0.44879999999999998</v>
      </c>
    </row>
    <row r="1866" spans="1:2" x14ac:dyDescent="0.3">
      <c r="A1866">
        <v>92294</v>
      </c>
      <c r="B1866">
        <v>0.432499999999999</v>
      </c>
    </row>
    <row r="1867" spans="1:2" x14ac:dyDescent="0.3">
      <c r="A1867">
        <v>92317</v>
      </c>
      <c r="B1867">
        <v>2.8788999999999998</v>
      </c>
    </row>
    <row r="1868" spans="1:2" x14ac:dyDescent="0.3">
      <c r="A1868">
        <v>92336</v>
      </c>
      <c r="B1868">
        <v>0.4546</v>
      </c>
    </row>
    <row r="1869" spans="1:2" x14ac:dyDescent="0.3">
      <c r="A1869">
        <v>92358</v>
      </c>
      <c r="B1869">
        <v>0.61309999999999898</v>
      </c>
    </row>
    <row r="1870" spans="1:2" x14ac:dyDescent="0.3">
      <c r="A1870">
        <v>92378</v>
      </c>
      <c r="B1870">
        <v>0.42949999999999899</v>
      </c>
    </row>
    <row r="1871" spans="1:2" x14ac:dyDescent="0.3">
      <c r="A1871">
        <v>92399</v>
      </c>
      <c r="B1871">
        <v>0.4541</v>
      </c>
    </row>
    <row r="1872" spans="1:2" x14ac:dyDescent="0.3">
      <c r="A1872">
        <v>92420</v>
      </c>
      <c r="B1872">
        <v>0.43109999999999998</v>
      </c>
    </row>
    <row r="1873" spans="1:2" x14ac:dyDescent="0.3">
      <c r="A1873">
        <v>92441</v>
      </c>
      <c r="B1873">
        <v>0.71799999999999897</v>
      </c>
    </row>
    <row r="1874" spans="1:2" x14ac:dyDescent="0.3">
      <c r="A1874">
        <v>92462</v>
      </c>
      <c r="B1874">
        <v>0.48330000000000001</v>
      </c>
    </row>
    <row r="1875" spans="1:2" x14ac:dyDescent="0.3">
      <c r="A1875">
        <v>92483</v>
      </c>
      <c r="B1875">
        <v>0.46850000000000003</v>
      </c>
    </row>
    <row r="1876" spans="1:2" x14ac:dyDescent="0.3">
      <c r="A1876">
        <v>92504</v>
      </c>
      <c r="B1876">
        <v>0.45150000000000001</v>
      </c>
    </row>
    <row r="1877" spans="1:2" x14ac:dyDescent="0.3">
      <c r="A1877">
        <v>92525</v>
      </c>
      <c r="B1877">
        <v>0.42769999999999903</v>
      </c>
    </row>
    <row r="1878" spans="1:2" x14ac:dyDescent="0.3">
      <c r="A1878">
        <v>92546</v>
      </c>
      <c r="B1878">
        <v>0.4299</v>
      </c>
    </row>
    <row r="1879" spans="1:2" x14ac:dyDescent="0.3">
      <c r="A1879">
        <v>92567</v>
      </c>
      <c r="B1879">
        <v>0.44979999999999898</v>
      </c>
    </row>
    <row r="1880" spans="1:2" x14ac:dyDescent="0.3">
      <c r="A1880">
        <v>92588</v>
      </c>
      <c r="B1880">
        <v>0.61209999999999898</v>
      </c>
    </row>
    <row r="1881" spans="1:2" x14ac:dyDescent="0.3">
      <c r="A1881">
        <v>92609</v>
      </c>
      <c r="B1881">
        <v>0.45489999999999903</v>
      </c>
    </row>
    <row r="1882" spans="1:2" x14ac:dyDescent="0.3">
      <c r="A1882">
        <v>92630</v>
      </c>
      <c r="B1882">
        <v>0.42299999999999899</v>
      </c>
    </row>
    <row r="1883" spans="1:2" x14ac:dyDescent="0.3">
      <c r="A1883">
        <v>92651</v>
      </c>
      <c r="B1883">
        <v>0.44269999999999998</v>
      </c>
    </row>
    <row r="1884" spans="1:2" x14ac:dyDescent="0.3">
      <c r="A1884">
        <v>92674</v>
      </c>
      <c r="B1884">
        <v>2.5657000000000001</v>
      </c>
    </row>
    <row r="1885" spans="1:2" x14ac:dyDescent="0.3">
      <c r="A1885">
        <v>92693</v>
      </c>
      <c r="B1885">
        <v>0.43259999999999899</v>
      </c>
    </row>
    <row r="1886" spans="1:2" x14ac:dyDescent="0.3">
      <c r="A1886">
        <v>92714</v>
      </c>
      <c r="B1886">
        <v>0.44079999999999903</v>
      </c>
    </row>
    <row r="1887" spans="1:2" x14ac:dyDescent="0.3">
      <c r="A1887">
        <v>92734</v>
      </c>
      <c r="B1887">
        <v>0.4269</v>
      </c>
    </row>
    <row r="1888" spans="1:2" x14ac:dyDescent="0.3">
      <c r="A1888">
        <v>92755</v>
      </c>
      <c r="B1888">
        <v>0.48609999999999898</v>
      </c>
    </row>
    <row r="1889" spans="1:2" x14ac:dyDescent="0.3">
      <c r="A1889">
        <v>92776</v>
      </c>
      <c r="B1889">
        <v>0.4672</v>
      </c>
    </row>
    <row r="1890" spans="1:2" x14ac:dyDescent="0.3">
      <c r="A1890">
        <v>92797</v>
      </c>
      <c r="B1890">
        <v>0.45849999999999902</v>
      </c>
    </row>
    <row r="1891" spans="1:2" x14ac:dyDescent="0.3">
      <c r="A1891">
        <v>92818</v>
      </c>
      <c r="B1891">
        <v>0.58509999999999895</v>
      </c>
    </row>
    <row r="1892" spans="1:2" x14ac:dyDescent="0.3">
      <c r="A1892">
        <v>92839</v>
      </c>
      <c r="B1892">
        <v>0.431999999999999</v>
      </c>
    </row>
    <row r="1893" spans="1:2" x14ac:dyDescent="0.3">
      <c r="A1893">
        <v>92860</v>
      </c>
      <c r="B1893">
        <v>0.45329999999999998</v>
      </c>
    </row>
    <row r="1894" spans="1:2" x14ac:dyDescent="0.3">
      <c r="A1894">
        <v>92881</v>
      </c>
      <c r="B1894">
        <v>0.41810000000000003</v>
      </c>
    </row>
    <row r="1895" spans="1:2" x14ac:dyDescent="0.3">
      <c r="A1895">
        <v>92903</v>
      </c>
      <c r="B1895">
        <v>0.43090000000000001</v>
      </c>
    </row>
    <row r="1896" spans="1:2" x14ac:dyDescent="0.3">
      <c r="A1896">
        <v>92928</v>
      </c>
      <c r="B1896">
        <v>3.4884999999999899</v>
      </c>
    </row>
    <row r="1897" spans="1:2" x14ac:dyDescent="0.3">
      <c r="A1897">
        <v>92946</v>
      </c>
      <c r="B1897">
        <v>0.470799999999999</v>
      </c>
    </row>
    <row r="1898" spans="1:2" x14ac:dyDescent="0.3">
      <c r="A1898">
        <v>92967</v>
      </c>
      <c r="B1898">
        <v>0.45279999999999898</v>
      </c>
    </row>
    <row r="1899" spans="1:2" x14ac:dyDescent="0.3">
      <c r="A1899">
        <v>92988</v>
      </c>
      <c r="B1899">
        <v>0.44159999999999899</v>
      </c>
    </row>
    <row r="1900" spans="1:2" x14ac:dyDescent="0.3">
      <c r="A1900">
        <v>93009</v>
      </c>
      <c r="B1900">
        <v>0.67430000000000001</v>
      </c>
    </row>
    <row r="1901" spans="1:2" x14ac:dyDescent="0.3">
      <c r="A1901">
        <v>93033</v>
      </c>
      <c r="B1901">
        <v>3.8620000000000001</v>
      </c>
    </row>
    <row r="1902" spans="1:2" x14ac:dyDescent="0.3">
      <c r="A1902">
        <v>93051</v>
      </c>
      <c r="B1902">
        <v>0.83609999999999896</v>
      </c>
    </row>
    <row r="1903" spans="1:2" x14ac:dyDescent="0.3">
      <c r="A1903">
        <v>93072</v>
      </c>
      <c r="B1903">
        <v>0.44030000000000002</v>
      </c>
    </row>
    <row r="1904" spans="1:2" x14ac:dyDescent="0.3">
      <c r="A1904">
        <v>93093</v>
      </c>
      <c r="B1904">
        <v>0.47810000000000002</v>
      </c>
    </row>
    <row r="1905" spans="1:2" x14ac:dyDescent="0.3">
      <c r="A1905">
        <v>93113</v>
      </c>
      <c r="B1905">
        <v>0.434999999999999</v>
      </c>
    </row>
    <row r="1906" spans="1:2" x14ac:dyDescent="0.3">
      <c r="A1906">
        <v>93134</v>
      </c>
      <c r="B1906">
        <v>0.42549999999999899</v>
      </c>
    </row>
    <row r="1907" spans="1:2" x14ac:dyDescent="0.3">
      <c r="A1907">
        <v>93155</v>
      </c>
      <c r="B1907">
        <v>0.4415</v>
      </c>
    </row>
    <row r="1908" spans="1:2" x14ac:dyDescent="0.3">
      <c r="A1908">
        <v>93176</v>
      </c>
      <c r="B1908">
        <v>0.49819999999999898</v>
      </c>
    </row>
    <row r="1909" spans="1:2" x14ac:dyDescent="0.3">
      <c r="A1909">
        <v>93197</v>
      </c>
      <c r="B1909">
        <v>0.43280000000000002</v>
      </c>
    </row>
    <row r="1910" spans="1:2" x14ac:dyDescent="0.3">
      <c r="A1910">
        <v>93218</v>
      </c>
      <c r="B1910">
        <v>0.62069999999999903</v>
      </c>
    </row>
    <row r="1911" spans="1:2" x14ac:dyDescent="0.3">
      <c r="A1911">
        <v>93240</v>
      </c>
      <c r="B1911">
        <v>0.60870000000000002</v>
      </c>
    </row>
    <row r="1912" spans="1:2" x14ac:dyDescent="0.3">
      <c r="A1912">
        <v>93262</v>
      </c>
      <c r="B1912">
        <v>0.52129999999999899</v>
      </c>
    </row>
    <row r="1913" spans="1:2" x14ac:dyDescent="0.3">
      <c r="A1913">
        <v>93283</v>
      </c>
      <c r="B1913">
        <v>0.50770000000000004</v>
      </c>
    </row>
    <row r="1914" spans="1:2" x14ac:dyDescent="0.3">
      <c r="A1914">
        <v>93304</v>
      </c>
      <c r="B1914">
        <v>0.46429999999999899</v>
      </c>
    </row>
    <row r="1915" spans="1:2" x14ac:dyDescent="0.3">
      <c r="A1915">
        <v>93325</v>
      </c>
      <c r="B1915">
        <v>0.46250000000000002</v>
      </c>
    </row>
    <row r="1916" spans="1:2" x14ac:dyDescent="0.3">
      <c r="A1916">
        <v>93346</v>
      </c>
      <c r="B1916">
        <v>0.41539999999999899</v>
      </c>
    </row>
    <row r="1917" spans="1:2" x14ac:dyDescent="0.3">
      <c r="A1917">
        <v>93367</v>
      </c>
      <c r="B1917">
        <v>0.47470000000000001</v>
      </c>
    </row>
    <row r="1918" spans="1:2" x14ac:dyDescent="0.3">
      <c r="A1918">
        <v>93389</v>
      </c>
      <c r="B1918">
        <v>1.3346</v>
      </c>
    </row>
    <row r="1919" spans="1:2" x14ac:dyDescent="0.3">
      <c r="A1919">
        <v>93409</v>
      </c>
      <c r="B1919">
        <v>0.42930000000000001</v>
      </c>
    </row>
    <row r="1920" spans="1:2" x14ac:dyDescent="0.3">
      <c r="A1920">
        <v>93430</v>
      </c>
      <c r="B1920">
        <v>0.4415</v>
      </c>
    </row>
    <row r="1921" spans="1:2" x14ac:dyDescent="0.3">
      <c r="A1921">
        <v>93452</v>
      </c>
      <c r="B1921">
        <v>0.45079999999999998</v>
      </c>
    </row>
    <row r="1922" spans="1:2" x14ac:dyDescent="0.3">
      <c r="A1922">
        <v>93473</v>
      </c>
      <c r="B1922">
        <v>0.63349999999999895</v>
      </c>
    </row>
    <row r="1923" spans="1:2" x14ac:dyDescent="0.3">
      <c r="A1923">
        <v>93493</v>
      </c>
      <c r="B1923">
        <v>0.449099999999999</v>
      </c>
    </row>
    <row r="1924" spans="1:2" x14ac:dyDescent="0.3">
      <c r="A1924">
        <v>93514</v>
      </c>
      <c r="B1924">
        <v>0.43369999999999997</v>
      </c>
    </row>
    <row r="1925" spans="1:2" x14ac:dyDescent="0.3">
      <c r="A1925">
        <v>93535</v>
      </c>
      <c r="B1925">
        <v>0.442</v>
      </c>
    </row>
    <row r="1926" spans="1:2" x14ac:dyDescent="0.3">
      <c r="A1926">
        <v>93556</v>
      </c>
      <c r="B1926">
        <v>0.49589999999999901</v>
      </c>
    </row>
    <row r="1927" spans="1:2" x14ac:dyDescent="0.3">
      <c r="A1927">
        <v>93577</v>
      </c>
      <c r="B1927">
        <v>0.50119999999999998</v>
      </c>
    </row>
    <row r="1928" spans="1:2" x14ac:dyDescent="0.3">
      <c r="A1928">
        <v>93598</v>
      </c>
      <c r="B1928">
        <v>0.445599999999999</v>
      </c>
    </row>
    <row r="1929" spans="1:2" x14ac:dyDescent="0.3">
      <c r="A1929">
        <v>93619</v>
      </c>
      <c r="B1929">
        <v>0.42769999999999903</v>
      </c>
    </row>
    <row r="1930" spans="1:2" x14ac:dyDescent="0.3">
      <c r="A1930">
        <v>93643</v>
      </c>
      <c r="B1930">
        <v>3.5271999999999899</v>
      </c>
    </row>
    <row r="1931" spans="1:2" x14ac:dyDescent="0.3">
      <c r="A1931">
        <v>93661</v>
      </c>
      <c r="B1931">
        <v>0.43659999999999899</v>
      </c>
    </row>
    <row r="1932" spans="1:2" x14ac:dyDescent="0.3">
      <c r="A1932">
        <v>93682</v>
      </c>
      <c r="B1932">
        <v>0.440499999999999</v>
      </c>
    </row>
    <row r="1933" spans="1:2" x14ac:dyDescent="0.3">
      <c r="A1933">
        <v>93703</v>
      </c>
      <c r="B1933">
        <v>0.42380000000000001</v>
      </c>
    </row>
    <row r="1934" spans="1:2" x14ac:dyDescent="0.3">
      <c r="A1934">
        <v>93724</v>
      </c>
      <c r="B1934">
        <v>0.43140000000000001</v>
      </c>
    </row>
    <row r="1935" spans="1:2" x14ac:dyDescent="0.3">
      <c r="A1935">
        <v>93748</v>
      </c>
      <c r="B1935">
        <v>3.4847999999999999</v>
      </c>
    </row>
    <row r="1936" spans="1:2" x14ac:dyDescent="0.3">
      <c r="A1936">
        <v>93767</v>
      </c>
      <c r="B1936">
        <v>0.54799999999999904</v>
      </c>
    </row>
    <row r="1937" spans="1:2" x14ac:dyDescent="0.3">
      <c r="A1937">
        <v>93788</v>
      </c>
      <c r="B1937">
        <v>0.45910000000000001</v>
      </c>
    </row>
    <row r="1938" spans="1:2" x14ac:dyDescent="0.3">
      <c r="A1938">
        <v>93809</v>
      </c>
      <c r="B1938">
        <v>0.45399999999999902</v>
      </c>
    </row>
    <row r="1939" spans="1:2" x14ac:dyDescent="0.3">
      <c r="A1939">
        <v>93830</v>
      </c>
      <c r="B1939">
        <v>0.43909999999999899</v>
      </c>
    </row>
    <row r="1940" spans="1:2" x14ac:dyDescent="0.3">
      <c r="A1940">
        <v>93852</v>
      </c>
      <c r="B1940">
        <v>0.49940000000000001</v>
      </c>
    </row>
    <row r="1941" spans="1:2" x14ac:dyDescent="0.3">
      <c r="A1941">
        <v>93872</v>
      </c>
      <c r="B1941">
        <v>0.421399999999999</v>
      </c>
    </row>
    <row r="1942" spans="1:2" x14ac:dyDescent="0.3">
      <c r="A1942">
        <v>93893</v>
      </c>
      <c r="B1942">
        <v>0.42880000000000001</v>
      </c>
    </row>
    <row r="1943" spans="1:2" x14ac:dyDescent="0.3">
      <c r="A1943">
        <v>93915</v>
      </c>
      <c r="B1943">
        <v>0.45600000000000002</v>
      </c>
    </row>
    <row r="1944" spans="1:2" x14ac:dyDescent="0.3">
      <c r="A1944">
        <v>93936</v>
      </c>
      <c r="B1944">
        <v>0.42830000000000001</v>
      </c>
    </row>
    <row r="1945" spans="1:2" x14ac:dyDescent="0.3">
      <c r="A1945">
        <v>93957</v>
      </c>
      <c r="B1945">
        <v>0.45450000000000002</v>
      </c>
    </row>
    <row r="1946" spans="1:2" x14ac:dyDescent="0.3">
      <c r="A1946">
        <v>93978</v>
      </c>
      <c r="B1946">
        <v>0.43240000000000001</v>
      </c>
    </row>
    <row r="1947" spans="1:2" x14ac:dyDescent="0.3">
      <c r="A1947">
        <v>93999</v>
      </c>
      <c r="B1947">
        <v>0.72660000000000002</v>
      </c>
    </row>
    <row r="1948" spans="1:2" x14ac:dyDescent="0.3">
      <c r="A1948">
        <v>94020</v>
      </c>
      <c r="B1948">
        <v>0.45569999999999899</v>
      </c>
    </row>
    <row r="1949" spans="1:2" x14ac:dyDescent="0.3">
      <c r="A1949">
        <v>94041</v>
      </c>
      <c r="B1949">
        <v>0.42949999999999899</v>
      </c>
    </row>
    <row r="1950" spans="1:2" x14ac:dyDescent="0.3">
      <c r="A1950">
        <v>94062</v>
      </c>
      <c r="B1950">
        <v>0.429399999999999</v>
      </c>
    </row>
    <row r="1951" spans="1:2" x14ac:dyDescent="0.3">
      <c r="A1951">
        <v>94083</v>
      </c>
      <c r="B1951">
        <v>0.58389999999999997</v>
      </c>
    </row>
    <row r="1952" spans="1:2" x14ac:dyDescent="0.3">
      <c r="A1952">
        <v>94104</v>
      </c>
      <c r="B1952">
        <v>0.4133</v>
      </c>
    </row>
    <row r="1953" spans="1:2" x14ac:dyDescent="0.3">
      <c r="A1953">
        <v>94126</v>
      </c>
      <c r="B1953">
        <v>0.61939999999999895</v>
      </c>
    </row>
    <row r="1954" spans="1:2" x14ac:dyDescent="0.3">
      <c r="A1954">
        <v>94147</v>
      </c>
      <c r="B1954">
        <v>0.4425</v>
      </c>
    </row>
    <row r="1955" spans="1:2" x14ac:dyDescent="0.3">
      <c r="A1955">
        <v>94168</v>
      </c>
      <c r="B1955">
        <v>0.43619999999999898</v>
      </c>
    </row>
    <row r="1956" spans="1:2" x14ac:dyDescent="0.3">
      <c r="A1956">
        <v>94189</v>
      </c>
      <c r="B1956">
        <v>0.4259</v>
      </c>
    </row>
    <row r="1957" spans="1:2" x14ac:dyDescent="0.3">
      <c r="A1957">
        <v>94210</v>
      </c>
      <c r="B1957">
        <v>0.71379999999999899</v>
      </c>
    </row>
    <row r="1958" spans="1:2" x14ac:dyDescent="0.3">
      <c r="A1958">
        <v>94232</v>
      </c>
      <c r="B1958">
        <v>0.65349999999999897</v>
      </c>
    </row>
    <row r="1959" spans="1:2" x14ac:dyDescent="0.3">
      <c r="A1959">
        <v>94252</v>
      </c>
      <c r="B1959">
        <v>0.434499999999999</v>
      </c>
    </row>
    <row r="1960" spans="1:2" x14ac:dyDescent="0.3">
      <c r="A1960">
        <v>94274</v>
      </c>
      <c r="B1960">
        <v>0.76</v>
      </c>
    </row>
    <row r="1961" spans="1:2" x14ac:dyDescent="0.3">
      <c r="A1961">
        <v>94295</v>
      </c>
      <c r="B1961">
        <v>0.42959999999999898</v>
      </c>
    </row>
    <row r="1962" spans="1:2" x14ac:dyDescent="0.3">
      <c r="A1962">
        <v>94316</v>
      </c>
      <c r="B1962">
        <v>0.54749999999999899</v>
      </c>
    </row>
    <row r="1963" spans="1:2" x14ac:dyDescent="0.3">
      <c r="A1963">
        <v>94337</v>
      </c>
      <c r="B1963">
        <v>0.46839999999999898</v>
      </c>
    </row>
    <row r="1964" spans="1:2" x14ac:dyDescent="0.3">
      <c r="A1964">
        <v>94360</v>
      </c>
      <c r="B1964">
        <v>2.42749999999999</v>
      </c>
    </row>
    <row r="1965" spans="1:2" x14ac:dyDescent="0.3">
      <c r="A1965">
        <v>94379</v>
      </c>
      <c r="B1965">
        <v>0.45340000000000003</v>
      </c>
    </row>
    <row r="1966" spans="1:2" x14ac:dyDescent="0.3">
      <c r="A1966">
        <v>94400</v>
      </c>
      <c r="B1966">
        <v>0.42920000000000003</v>
      </c>
    </row>
    <row r="1967" spans="1:2" x14ac:dyDescent="0.3">
      <c r="A1967">
        <v>94421</v>
      </c>
      <c r="B1967">
        <v>0.42729999999999901</v>
      </c>
    </row>
    <row r="1968" spans="1:2" x14ac:dyDescent="0.3">
      <c r="A1968">
        <v>94442</v>
      </c>
      <c r="B1968">
        <v>0.92</v>
      </c>
    </row>
    <row r="1969" spans="1:2" x14ac:dyDescent="0.3">
      <c r="A1969">
        <v>94463</v>
      </c>
      <c r="B1969">
        <v>0.68530000000000002</v>
      </c>
    </row>
    <row r="1970" spans="1:2" x14ac:dyDescent="0.3">
      <c r="A1970">
        <v>94484</v>
      </c>
      <c r="B1970">
        <v>0.48720000000000002</v>
      </c>
    </row>
    <row r="1971" spans="1:2" x14ac:dyDescent="0.3">
      <c r="A1971">
        <v>94505</v>
      </c>
      <c r="B1971">
        <v>0.43230000000000002</v>
      </c>
    </row>
    <row r="1972" spans="1:2" x14ac:dyDescent="0.3">
      <c r="A1972">
        <v>94527</v>
      </c>
      <c r="B1972">
        <v>0.44190000000000002</v>
      </c>
    </row>
    <row r="1973" spans="1:2" x14ac:dyDescent="0.3">
      <c r="A1973">
        <v>94548</v>
      </c>
      <c r="B1973">
        <v>0.43829999999999902</v>
      </c>
    </row>
    <row r="1974" spans="1:2" x14ac:dyDescent="0.3">
      <c r="A1974">
        <v>94569</v>
      </c>
      <c r="B1974">
        <v>0.59689999999999899</v>
      </c>
    </row>
    <row r="1975" spans="1:2" x14ac:dyDescent="0.3">
      <c r="A1975">
        <v>94589</v>
      </c>
      <c r="B1975">
        <v>0.44700000000000001</v>
      </c>
    </row>
    <row r="1976" spans="1:2" x14ac:dyDescent="0.3">
      <c r="A1976">
        <v>94611</v>
      </c>
      <c r="B1976">
        <v>0.4259</v>
      </c>
    </row>
    <row r="1977" spans="1:2" x14ac:dyDescent="0.3">
      <c r="A1977">
        <v>94633</v>
      </c>
      <c r="B1977">
        <v>0.44619999999999899</v>
      </c>
    </row>
    <row r="1978" spans="1:2" x14ac:dyDescent="0.3">
      <c r="A1978">
        <v>94656</v>
      </c>
      <c r="B1978">
        <v>0.90129999999999899</v>
      </c>
    </row>
    <row r="1979" spans="1:2" x14ac:dyDescent="0.3">
      <c r="A1979">
        <v>94677</v>
      </c>
      <c r="B1979">
        <v>0.43879999999999902</v>
      </c>
    </row>
    <row r="1980" spans="1:2" x14ac:dyDescent="0.3">
      <c r="A1980">
        <v>94698</v>
      </c>
      <c r="B1980">
        <v>0.42599999999999899</v>
      </c>
    </row>
    <row r="1981" spans="1:2" x14ac:dyDescent="0.3">
      <c r="A1981">
        <v>94719</v>
      </c>
      <c r="B1981">
        <v>0.42069999999999902</v>
      </c>
    </row>
    <row r="1982" spans="1:2" x14ac:dyDescent="0.3">
      <c r="A1982">
        <v>94741</v>
      </c>
      <c r="B1982">
        <v>0.42870000000000003</v>
      </c>
    </row>
    <row r="1983" spans="1:2" x14ac:dyDescent="0.3">
      <c r="A1983">
        <v>94762</v>
      </c>
      <c r="B1983">
        <v>0.4269</v>
      </c>
    </row>
    <row r="1984" spans="1:2" x14ac:dyDescent="0.3">
      <c r="A1984">
        <v>94783</v>
      </c>
      <c r="B1984">
        <v>0.424899999999999</v>
      </c>
    </row>
    <row r="1985" spans="1:2" x14ac:dyDescent="0.3">
      <c r="A1985">
        <v>94804</v>
      </c>
      <c r="B1985">
        <v>0.42449999999999999</v>
      </c>
    </row>
    <row r="1986" spans="1:2" x14ac:dyDescent="0.3">
      <c r="A1986">
        <v>94825</v>
      </c>
      <c r="B1986">
        <v>0.42399999999999899</v>
      </c>
    </row>
    <row r="1987" spans="1:2" x14ac:dyDescent="0.3">
      <c r="A1987">
        <v>94846</v>
      </c>
      <c r="B1987">
        <v>0.62309999999999899</v>
      </c>
    </row>
    <row r="1988" spans="1:2" x14ac:dyDescent="0.3">
      <c r="A1988">
        <v>94867</v>
      </c>
      <c r="B1988">
        <v>0.47089999999999899</v>
      </c>
    </row>
    <row r="1989" spans="1:2" x14ac:dyDescent="0.3">
      <c r="A1989">
        <v>94888</v>
      </c>
      <c r="B1989">
        <v>0.48060000000000003</v>
      </c>
    </row>
    <row r="1990" spans="1:2" x14ac:dyDescent="0.3">
      <c r="A1990">
        <v>94909</v>
      </c>
      <c r="B1990">
        <v>0.419899999999999</v>
      </c>
    </row>
    <row r="1991" spans="1:2" x14ac:dyDescent="0.3">
      <c r="A1991">
        <v>94930</v>
      </c>
      <c r="B1991">
        <v>0.42430000000000001</v>
      </c>
    </row>
    <row r="1992" spans="1:2" x14ac:dyDescent="0.3">
      <c r="A1992">
        <v>94951</v>
      </c>
      <c r="B1992">
        <v>0.47649999999999898</v>
      </c>
    </row>
    <row r="1993" spans="1:2" x14ac:dyDescent="0.3">
      <c r="A1993">
        <v>94977</v>
      </c>
      <c r="B1993">
        <v>4.9542000000000002</v>
      </c>
    </row>
    <row r="1994" spans="1:2" x14ac:dyDescent="0.3">
      <c r="A1994">
        <v>94994</v>
      </c>
      <c r="B1994">
        <v>0.48659999999999998</v>
      </c>
    </row>
    <row r="1995" spans="1:2" x14ac:dyDescent="0.3">
      <c r="A1995">
        <v>95015</v>
      </c>
      <c r="B1995">
        <v>0.41949999999999898</v>
      </c>
    </row>
    <row r="1996" spans="1:2" x14ac:dyDescent="0.3">
      <c r="A1996">
        <v>95036</v>
      </c>
      <c r="B1996">
        <v>0.46379999999999899</v>
      </c>
    </row>
    <row r="1997" spans="1:2" x14ac:dyDescent="0.3">
      <c r="A1997">
        <v>95058</v>
      </c>
      <c r="B1997">
        <v>0.73880000000000001</v>
      </c>
    </row>
    <row r="1998" spans="1:2" x14ac:dyDescent="0.3">
      <c r="A1998">
        <v>95079</v>
      </c>
      <c r="B1998">
        <v>1.06459999999999</v>
      </c>
    </row>
    <row r="1999" spans="1:2" x14ac:dyDescent="0.3">
      <c r="A1999">
        <v>95099</v>
      </c>
      <c r="B1999">
        <v>0.43290000000000001</v>
      </c>
    </row>
    <row r="2000" spans="1:2" x14ac:dyDescent="0.3">
      <c r="A2000">
        <v>95120</v>
      </c>
      <c r="B2000">
        <v>0.42620000000000002</v>
      </c>
    </row>
    <row r="2001" spans="1:2" x14ac:dyDescent="0.3">
      <c r="A2001">
        <v>95141</v>
      </c>
      <c r="B2001">
        <v>0.434499999999999</v>
      </c>
    </row>
    <row r="2002" spans="1:2" x14ac:dyDescent="0.3">
      <c r="A2002">
        <v>95162</v>
      </c>
      <c r="B2002">
        <v>0.68469999999999898</v>
      </c>
    </row>
    <row r="2003" spans="1:2" x14ac:dyDescent="0.3">
      <c r="A2003">
        <v>95183</v>
      </c>
      <c r="B2003">
        <v>0.51559999999999895</v>
      </c>
    </row>
    <row r="2004" spans="1:2" x14ac:dyDescent="0.3">
      <c r="A2004">
        <v>95204</v>
      </c>
      <c r="B2004">
        <v>0.44690000000000002</v>
      </c>
    </row>
    <row r="2005" spans="1:2" x14ac:dyDescent="0.3">
      <c r="A2005">
        <v>95225</v>
      </c>
      <c r="B2005">
        <v>0.43330000000000002</v>
      </c>
    </row>
    <row r="2006" spans="1:2" x14ac:dyDescent="0.3">
      <c r="A2006">
        <v>95246</v>
      </c>
      <c r="B2006">
        <v>0.473799999999999</v>
      </c>
    </row>
    <row r="2007" spans="1:2" x14ac:dyDescent="0.3">
      <c r="A2007">
        <v>95268</v>
      </c>
      <c r="B2007">
        <v>0.46339999999999898</v>
      </c>
    </row>
    <row r="2008" spans="1:2" x14ac:dyDescent="0.3">
      <c r="A2008">
        <v>95289</v>
      </c>
      <c r="B2008">
        <v>0.41739999999999899</v>
      </c>
    </row>
    <row r="2009" spans="1:2" x14ac:dyDescent="0.3">
      <c r="A2009">
        <v>95310</v>
      </c>
      <c r="B2009">
        <v>0.436499999999999</v>
      </c>
    </row>
    <row r="2010" spans="1:2" x14ac:dyDescent="0.3">
      <c r="A2010">
        <v>95334</v>
      </c>
      <c r="B2010">
        <v>4.2305999999999901</v>
      </c>
    </row>
    <row r="2011" spans="1:2" x14ac:dyDescent="0.3">
      <c r="A2011">
        <v>95351</v>
      </c>
      <c r="B2011">
        <v>0.44350000000000001</v>
      </c>
    </row>
    <row r="2012" spans="1:2" x14ac:dyDescent="0.3">
      <c r="A2012">
        <v>95373</v>
      </c>
      <c r="B2012">
        <v>0.42670000000000002</v>
      </c>
    </row>
    <row r="2013" spans="1:2" x14ac:dyDescent="0.3">
      <c r="A2013">
        <v>95394</v>
      </c>
      <c r="B2013">
        <v>0.59470000000000001</v>
      </c>
    </row>
    <row r="2014" spans="1:2" x14ac:dyDescent="0.3">
      <c r="A2014">
        <v>95415</v>
      </c>
      <c r="B2014">
        <v>0.43209999999999898</v>
      </c>
    </row>
    <row r="2015" spans="1:2" x14ac:dyDescent="0.3">
      <c r="A2015">
        <v>95436</v>
      </c>
      <c r="B2015">
        <v>0.42599999999999899</v>
      </c>
    </row>
    <row r="2016" spans="1:2" x14ac:dyDescent="0.3">
      <c r="A2016">
        <v>95458</v>
      </c>
      <c r="B2016">
        <v>0.60270000000000001</v>
      </c>
    </row>
    <row r="2017" spans="1:2" x14ac:dyDescent="0.3">
      <c r="A2017">
        <v>95479</v>
      </c>
      <c r="B2017">
        <v>0.42620000000000002</v>
      </c>
    </row>
    <row r="2018" spans="1:2" x14ac:dyDescent="0.3">
      <c r="A2018">
        <v>95500</v>
      </c>
      <c r="B2018">
        <v>0.44779999999999898</v>
      </c>
    </row>
    <row r="2019" spans="1:2" x14ac:dyDescent="0.3">
      <c r="A2019">
        <v>95521</v>
      </c>
      <c r="B2019">
        <v>0.4274</v>
      </c>
    </row>
    <row r="2020" spans="1:2" x14ac:dyDescent="0.3">
      <c r="A2020">
        <v>95542</v>
      </c>
      <c r="B2020">
        <v>0.45340000000000003</v>
      </c>
    </row>
    <row r="2021" spans="1:2" x14ac:dyDescent="0.3">
      <c r="A2021">
        <v>95563</v>
      </c>
      <c r="B2021">
        <v>0.42199999999999899</v>
      </c>
    </row>
    <row r="2022" spans="1:2" x14ac:dyDescent="0.3">
      <c r="A2022">
        <v>95584</v>
      </c>
      <c r="B2022">
        <v>0.42999999999999899</v>
      </c>
    </row>
    <row r="2023" spans="1:2" x14ac:dyDescent="0.3">
      <c r="A2023">
        <v>95605</v>
      </c>
      <c r="B2023">
        <v>0.42470000000000002</v>
      </c>
    </row>
    <row r="2024" spans="1:2" x14ac:dyDescent="0.3">
      <c r="A2024">
        <v>95626</v>
      </c>
      <c r="B2024">
        <v>0.42899999999999899</v>
      </c>
    </row>
    <row r="2025" spans="1:2" x14ac:dyDescent="0.3">
      <c r="A2025">
        <v>95648</v>
      </c>
      <c r="B2025">
        <v>0.44669999999999999</v>
      </c>
    </row>
    <row r="2026" spans="1:2" x14ac:dyDescent="0.3">
      <c r="A2026">
        <v>95669</v>
      </c>
      <c r="B2026">
        <v>0.44440000000000002</v>
      </c>
    </row>
    <row r="2027" spans="1:2" x14ac:dyDescent="0.3">
      <c r="A2027">
        <v>95691</v>
      </c>
      <c r="B2027">
        <v>1.6322000000000001</v>
      </c>
    </row>
    <row r="2028" spans="1:2" x14ac:dyDescent="0.3">
      <c r="A2028">
        <v>95711</v>
      </c>
      <c r="B2028">
        <v>0.54749999999999899</v>
      </c>
    </row>
    <row r="2029" spans="1:2" x14ac:dyDescent="0.3">
      <c r="A2029">
        <v>95731</v>
      </c>
      <c r="B2029">
        <v>0.449599999999999</v>
      </c>
    </row>
    <row r="2030" spans="1:2" x14ac:dyDescent="0.3">
      <c r="A2030">
        <v>95752</v>
      </c>
      <c r="B2030">
        <v>0.423399999999999</v>
      </c>
    </row>
    <row r="2031" spans="1:2" x14ac:dyDescent="0.3">
      <c r="A2031">
        <v>95773</v>
      </c>
      <c r="B2031">
        <v>0.46299999999999902</v>
      </c>
    </row>
    <row r="2032" spans="1:2" x14ac:dyDescent="0.3">
      <c r="A2032">
        <v>95794</v>
      </c>
      <c r="B2032">
        <v>0.42599999999999899</v>
      </c>
    </row>
    <row r="2033" spans="1:2" x14ac:dyDescent="0.3">
      <c r="A2033">
        <v>95815</v>
      </c>
      <c r="B2033">
        <v>0.71560000000000001</v>
      </c>
    </row>
    <row r="2034" spans="1:2" x14ac:dyDescent="0.3">
      <c r="A2034">
        <v>95836</v>
      </c>
      <c r="B2034">
        <v>0.46710000000000002</v>
      </c>
    </row>
    <row r="2035" spans="1:2" x14ac:dyDescent="0.3">
      <c r="A2035">
        <v>95857</v>
      </c>
      <c r="B2035">
        <v>0.43919999999999898</v>
      </c>
    </row>
    <row r="2036" spans="1:2" x14ac:dyDescent="0.3">
      <c r="A2036">
        <v>95878</v>
      </c>
      <c r="B2036">
        <v>0.44019999999999998</v>
      </c>
    </row>
    <row r="2037" spans="1:2" x14ac:dyDescent="0.3">
      <c r="A2037">
        <v>95899</v>
      </c>
      <c r="B2037">
        <v>0.4516</v>
      </c>
    </row>
    <row r="2038" spans="1:2" x14ac:dyDescent="0.3">
      <c r="A2038">
        <v>95920</v>
      </c>
      <c r="B2038">
        <v>0.42069999999999902</v>
      </c>
    </row>
    <row r="2039" spans="1:2" x14ac:dyDescent="0.3">
      <c r="A2039">
        <v>95942</v>
      </c>
      <c r="B2039">
        <v>0.4415</v>
      </c>
    </row>
    <row r="2040" spans="1:2" x14ac:dyDescent="0.3">
      <c r="A2040">
        <v>95963</v>
      </c>
      <c r="B2040">
        <v>0.42959999999999898</v>
      </c>
    </row>
    <row r="2041" spans="1:2" x14ac:dyDescent="0.3">
      <c r="A2041">
        <v>95984</v>
      </c>
      <c r="B2041">
        <v>0.44079999999999903</v>
      </c>
    </row>
    <row r="2042" spans="1:2" x14ac:dyDescent="0.3">
      <c r="A2042">
        <v>96005</v>
      </c>
      <c r="B2042">
        <v>0.44669999999999999</v>
      </c>
    </row>
    <row r="2043" spans="1:2" x14ac:dyDescent="0.3">
      <c r="A2043">
        <v>96026</v>
      </c>
      <c r="B2043">
        <v>0.42859999999999998</v>
      </c>
    </row>
    <row r="2044" spans="1:2" x14ac:dyDescent="0.3">
      <c r="A2044">
        <v>96047</v>
      </c>
      <c r="B2044">
        <v>0.41670000000000001</v>
      </c>
    </row>
    <row r="2045" spans="1:2" x14ac:dyDescent="0.3">
      <c r="A2045">
        <v>96068</v>
      </c>
      <c r="B2045">
        <v>0.43509999999999899</v>
      </c>
    </row>
    <row r="2046" spans="1:2" x14ac:dyDescent="0.3">
      <c r="A2046">
        <v>96088</v>
      </c>
      <c r="B2046">
        <v>0.45700000000000002</v>
      </c>
    </row>
    <row r="2047" spans="1:2" x14ac:dyDescent="0.3">
      <c r="A2047">
        <v>96109</v>
      </c>
      <c r="B2047">
        <v>0.44650000000000001</v>
      </c>
    </row>
    <row r="2048" spans="1:2" x14ac:dyDescent="0.3">
      <c r="A2048">
        <v>96130</v>
      </c>
      <c r="B2048">
        <v>0.45600000000000002</v>
      </c>
    </row>
    <row r="2049" spans="1:2" x14ac:dyDescent="0.3">
      <c r="A2049">
        <v>96151</v>
      </c>
      <c r="B2049">
        <v>0.44440000000000002</v>
      </c>
    </row>
    <row r="2050" spans="1:2" x14ac:dyDescent="0.3">
      <c r="A2050">
        <v>96172</v>
      </c>
      <c r="B2050">
        <v>0.50659999999999905</v>
      </c>
    </row>
    <row r="2051" spans="1:2" x14ac:dyDescent="0.3">
      <c r="A2051">
        <v>96193</v>
      </c>
      <c r="B2051">
        <v>0.43879999999999902</v>
      </c>
    </row>
    <row r="2052" spans="1:2" x14ac:dyDescent="0.3">
      <c r="A2052">
        <v>96214</v>
      </c>
      <c r="B2052">
        <v>0.44629999999999997</v>
      </c>
    </row>
    <row r="2053" spans="1:2" x14ac:dyDescent="0.3">
      <c r="A2053">
        <v>96235</v>
      </c>
      <c r="B2053">
        <v>0.47810000000000002</v>
      </c>
    </row>
    <row r="2054" spans="1:2" x14ac:dyDescent="0.3">
      <c r="A2054">
        <v>96256</v>
      </c>
      <c r="B2054">
        <v>0.4506</v>
      </c>
    </row>
    <row r="2055" spans="1:2" x14ac:dyDescent="0.3">
      <c r="A2055">
        <v>96277</v>
      </c>
      <c r="B2055">
        <v>0.43389999999999901</v>
      </c>
    </row>
    <row r="2056" spans="1:2" x14ac:dyDescent="0.3">
      <c r="A2056">
        <v>96298</v>
      </c>
      <c r="B2056">
        <v>0.42430000000000001</v>
      </c>
    </row>
    <row r="2057" spans="1:2" x14ac:dyDescent="0.3">
      <c r="A2057">
        <v>96319</v>
      </c>
      <c r="B2057">
        <v>0.45079999999999998</v>
      </c>
    </row>
    <row r="2058" spans="1:2" x14ac:dyDescent="0.3">
      <c r="A2058">
        <v>96340</v>
      </c>
      <c r="B2058">
        <v>0.47449999999999898</v>
      </c>
    </row>
    <row r="2059" spans="1:2" x14ac:dyDescent="0.3">
      <c r="A2059">
        <v>96361</v>
      </c>
      <c r="B2059">
        <v>0.42899999999999899</v>
      </c>
    </row>
    <row r="2060" spans="1:2" x14ac:dyDescent="0.3">
      <c r="A2060">
        <v>96382</v>
      </c>
      <c r="B2060">
        <v>0.43280000000000002</v>
      </c>
    </row>
    <row r="2061" spans="1:2" x14ac:dyDescent="0.3">
      <c r="A2061">
        <v>96403</v>
      </c>
      <c r="B2061">
        <v>0.44779999999999898</v>
      </c>
    </row>
    <row r="2062" spans="1:2" x14ac:dyDescent="0.3">
      <c r="A2062">
        <v>96424</v>
      </c>
      <c r="B2062">
        <v>0.44440000000000002</v>
      </c>
    </row>
    <row r="2063" spans="1:2" x14ac:dyDescent="0.3">
      <c r="A2063">
        <v>96446</v>
      </c>
      <c r="B2063">
        <v>0.48069999999999902</v>
      </c>
    </row>
    <row r="2064" spans="1:2" x14ac:dyDescent="0.3">
      <c r="A2064">
        <v>96466</v>
      </c>
      <c r="B2064">
        <v>0.42999999999999899</v>
      </c>
    </row>
    <row r="2065" spans="1:2" x14ac:dyDescent="0.3">
      <c r="A2065">
        <v>96487</v>
      </c>
      <c r="B2065">
        <v>0.42420000000000002</v>
      </c>
    </row>
    <row r="2066" spans="1:2" x14ac:dyDescent="0.3">
      <c r="A2066">
        <v>96509</v>
      </c>
      <c r="B2066">
        <v>1.0395999999999901</v>
      </c>
    </row>
    <row r="2067" spans="1:2" x14ac:dyDescent="0.3">
      <c r="A2067">
        <v>96529</v>
      </c>
      <c r="B2067">
        <v>0.43969999999999998</v>
      </c>
    </row>
    <row r="2068" spans="1:2" x14ac:dyDescent="0.3">
      <c r="A2068">
        <v>96550</v>
      </c>
      <c r="B2068">
        <v>0.4803</v>
      </c>
    </row>
    <row r="2069" spans="1:2" x14ac:dyDescent="0.3">
      <c r="A2069">
        <v>96571</v>
      </c>
      <c r="B2069">
        <v>0.42580000000000001</v>
      </c>
    </row>
    <row r="2070" spans="1:2" x14ac:dyDescent="0.3">
      <c r="A2070">
        <v>96593</v>
      </c>
      <c r="B2070">
        <v>0.449599999999999</v>
      </c>
    </row>
    <row r="2071" spans="1:2" x14ac:dyDescent="0.3">
      <c r="A2071">
        <v>96614</v>
      </c>
      <c r="B2071">
        <v>0.43369999999999997</v>
      </c>
    </row>
    <row r="2072" spans="1:2" x14ac:dyDescent="0.3">
      <c r="A2072">
        <v>96635</v>
      </c>
      <c r="B2072">
        <v>0.45029999999999898</v>
      </c>
    </row>
    <row r="2073" spans="1:2" x14ac:dyDescent="0.3">
      <c r="A2073">
        <v>96656</v>
      </c>
      <c r="B2073">
        <v>0.42979999999999902</v>
      </c>
    </row>
    <row r="2074" spans="1:2" x14ac:dyDescent="0.3">
      <c r="A2074">
        <v>96678</v>
      </c>
      <c r="B2074">
        <v>0.67800000000000005</v>
      </c>
    </row>
    <row r="2075" spans="1:2" x14ac:dyDescent="0.3">
      <c r="A2075">
        <v>96699</v>
      </c>
      <c r="B2075">
        <v>0.42670000000000002</v>
      </c>
    </row>
    <row r="2076" spans="1:2" x14ac:dyDescent="0.3">
      <c r="A2076">
        <v>96720</v>
      </c>
      <c r="B2076">
        <v>0.4375</v>
      </c>
    </row>
    <row r="2077" spans="1:2" x14ac:dyDescent="0.3">
      <c r="A2077">
        <v>96741</v>
      </c>
      <c r="B2077">
        <v>0.43049999999999899</v>
      </c>
    </row>
    <row r="2078" spans="1:2" x14ac:dyDescent="0.3">
      <c r="A2078">
        <v>96763</v>
      </c>
      <c r="B2078">
        <v>1.57499999999999</v>
      </c>
    </row>
    <row r="2079" spans="1:2" x14ac:dyDescent="0.3">
      <c r="A2079">
        <v>96783</v>
      </c>
      <c r="B2079">
        <v>0.43429999999999902</v>
      </c>
    </row>
    <row r="2080" spans="1:2" x14ac:dyDescent="0.3">
      <c r="A2080">
        <v>96804</v>
      </c>
      <c r="B2080">
        <v>0.43429999999999902</v>
      </c>
    </row>
    <row r="2081" spans="1:2" x14ac:dyDescent="0.3">
      <c r="A2081">
        <v>96824</v>
      </c>
      <c r="B2081">
        <v>0.44019999999999998</v>
      </c>
    </row>
    <row r="2082" spans="1:2" x14ac:dyDescent="0.3">
      <c r="A2082">
        <v>96846</v>
      </c>
      <c r="B2082">
        <v>0.66449999999999998</v>
      </c>
    </row>
    <row r="2083" spans="1:2" x14ac:dyDescent="0.3">
      <c r="A2083">
        <v>96867</v>
      </c>
      <c r="B2083">
        <v>0.81969999999999898</v>
      </c>
    </row>
    <row r="2084" spans="1:2" x14ac:dyDescent="0.3">
      <c r="A2084">
        <v>96887</v>
      </c>
      <c r="B2084">
        <v>0.4264</v>
      </c>
    </row>
    <row r="2085" spans="1:2" x14ac:dyDescent="0.3">
      <c r="A2085">
        <v>96908</v>
      </c>
      <c r="B2085">
        <v>0.42519999999999902</v>
      </c>
    </row>
    <row r="2086" spans="1:2" x14ac:dyDescent="0.3">
      <c r="A2086">
        <v>96929</v>
      </c>
      <c r="B2086">
        <v>0.43019999999999903</v>
      </c>
    </row>
    <row r="2087" spans="1:2" x14ac:dyDescent="0.3">
      <c r="A2087">
        <v>96950</v>
      </c>
      <c r="B2087">
        <v>0.49640000000000001</v>
      </c>
    </row>
    <row r="2088" spans="1:2" x14ac:dyDescent="0.3">
      <c r="A2088">
        <v>96971</v>
      </c>
      <c r="B2088">
        <v>0.42719999999999902</v>
      </c>
    </row>
    <row r="2089" spans="1:2" x14ac:dyDescent="0.3">
      <c r="A2089">
        <v>96992</v>
      </c>
      <c r="B2089">
        <v>0.448099999999999</v>
      </c>
    </row>
    <row r="2090" spans="1:2" x14ac:dyDescent="0.3">
      <c r="A2090">
        <v>97013</v>
      </c>
      <c r="B2090">
        <v>0.45540000000000003</v>
      </c>
    </row>
    <row r="2091" spans="1:2" x14ac:dyDescent="0.3">
      <c r="A2091">
        <v>97035</v>
      </c>
      <c r="B2091">
        <v>0.619999999999999</v>
      </c>
    </row>
    <row r="2092" spans="1:2" x14ac:dyDescent="0.3">
      <c r="A2092">
        <v>97056</v>
      </c>
      <c r="B2092">
        <v>0.43629999999999902</v>
      </c>
    </row>
    <row r="2093" spans="1:2" x14ac:dyDescent="0.3">
      <c r="A2093">
        <v>97077</v>
      </c>
      <c r="B2093">
        <v>0.43290000000000001</v>
      </c>
    </row>
    <row r="2094" spans="1:2" x14ac:dyDescent="0.3">
      <c r="A2094">
        <v>97098</v>
      </c>
      <c r="B2094">
        <v>0.46079999999999899</v>
      </c>
    </row>
    <row r="2095" spans="1:2" x14ac:dyDescent="0.3">
      <c r="A2095">
        <v>97119</v>
      </c>
      <c r="B2095">
        <v>0.67320000000000002</v>
      </c>
    </row>
    <row r="2096" spans="1:2" x14ac:dyDescent="0.3">
      <c r="A2096">
        <v>97140</v>
      </c>
      <c r="B2096">
        <v>0.53879999999999895</v>
      </c>
    </row>
    <row r="2097" spans="1:2" x14ac:dyDescent="0.3">
      <c r="A2097">
        <v>97161</v>
      </c>
      <c r="B2097">
        <v>0.45989999999999998</v>
      </c>
    </row>
    <row r="2098" spans="1:2" x14ac:dyDescent="0.3">
      <c r="A2098">
        <v>97182</v>
      </c>
      <c r="B2098">
        <v>0.69789999999999897</v>
      </c>
    </row>
    <row r="2099" spans="1:2" x14ac:dyDescent="0.3">
      <c r="A2099">
        <v>97203</v>
      </c>
      <c r="B2099">
        <v>0.43140000000000001</v>
      </c>
    </row>
    <row r="2100" spans="1:2" x14ac:dyDescent="0.3">
      <c r="A2100">
        <v>97223</v>
      </c>
      <c r="B2100">
        <v>0.43259999999999899</v>
      </c>
    </row>
    <row r="2101" spans="1:2" x14ac:dyDescent="0.3">
      <c r="A2101">
        <v>97244</v>
      </c>
      <c r="B2101">
        <v>0.45179999999999898</v>
      </c>
    </row>
    <row r="2102" spans="1:2" x14ac:dyDescent="0.3">
      <c r="A2102">
        <v>97265</v>
      </c>
      <c r="B2102">
        <v>0.46949999999999897</v>
      </c>
    </row>
    <row r="2103" spans="1:2" x14ac:dyDescent="0.3">
      <c r="A2103">
        <v>97287</v>
      </c>
      <c r="B2103">
        <v>0.473799999999999</v>
      </c>
    </row>
    <row r="2104" spans="1:2" x14ac:dyDescent="0.3">
      <c r="A2104">
        <v>97308</v>
      </c>
      <c r="B2104">
        <v>0.51359999999999995</v>
      </c>
    </row>
    <row r="2105" spans="1:2" x14ac:dyDescent="0.3">
      <c r="A2105">
        <v>97329</v>
      </c>
      <c r="B2105">
        <v>0.42969999999999903</v>
      </c>
    </row>
    <row r="2106" spans="1:2" x14ac:dyDescent="0.3">
      <c r="A2106">
        <v>97350</v>
      </c>
      <c r="B2106">
        <v>0.43389999999999901</v>
      </c>
    </row>
    <row r="2107" spans="1:2" x14ac:dyDescent="0.3">
      <c r="A2107">
        <v>97373</v>
      </c>
      <c r="B2107">
        <v>2.4041000000000001</v>
      </c>
    </row>
    <row r="2108" spans="1:2" x14ac:dyDescent="0.3">
      <c r="A2108">
        <v>97392</v>
      </c>
      <c r="B2108">
        <v>0.447599999999999</v>
      </c>
    </row>
    <row r="2109" spans="1:2" x14ac:dyDescent="0.3">
      <c r="A2109">
        <v>97413</v>
      </c>
      <c r="B2109">
        <v>0.435499999999999</v>
      </c>
    </row>
    <row r="2110" spans="1:2" x14ac:dyDescent="0.3">
      <c r="A2110">
        <v>97435</v>
      </c>
      <c r="B2110">
        <v>0.87829999999999997</v>
      </c>
    </row>
    <row r="2111" spans="1:2" x14ac:dyDescent="0.3">
      <c r="A2111">
        <v>97456</v>
      </c>
      <c r="B2111">
        <v>0.43159999999999898</v>
      </c>
    </row>
    <row r="2112" spans="1:2" x14ac:dyDescent="0.3">
      <c r="A2112">
        <v>97477</v>
      </c>
      <c r="B2112">
        <v>0.4763</v>
      </c>
    </row>
    <row r="2113" spans="1:2" x14ac:dyDescent="0.3">
      <c r="A2113">
        <v>97498</v>
      </c>
      <c r="B2113">
        <v>0.43159999999999898</v>
      </c>
    </row>
    <row r="2114" spans="1:2" x14ac:dyDescent="0.3">
      <c r="A2114">
        <v>97519</v>
      </c>
      <c r="B2114">
        <v>0.43679999999999902</v>
      </c>
    </row>
    <row r="2115" spans="1:2" x14ac:dyDescent="0.3">
      <c r="A2115">
        <v>97540</v>
      </c>
      <c r="B2115">
        <v>0.44789999999999902</v>
      </c>
    </row>
    <row r="2116" spans="1:2" x14ac:dyDescent="0.3">
      <c r="A2116">
        <v>97561</v>
      </c>
      <c r="B2116">
        <v>0.433499999999999</v>
      </c>
    </row>
    <row r="2117" spans="1:2" x14ac:dyDescent="0.3">
      <c r="A2117">
        <v>97581</v>
      </c>
      <c r="B2117">
        <v>0.43859999999999899</v>
      </c>
    </row>
    <row r="2118" spans="1:2" x14ac:dyDescent="0.3">
      <c r="A2118">
        <v>97602</v>
      </c>
      <c r="B2118">
        <v>0.44519999999999899</v>
      </c>
    </row>
    <row r="2119" spans="1:2" x14ac:dyDescent="0.3">
      <c r="A2119">
        <v>97623</v>
      </c>
      <c r="B2119">
        <v>0.4254</v>
      </c>
    </row>
    <row r="2120" spans="1:2" x14ac:dyDescent="0.3">
      <c r="A2120">
        <v>97644</v>
      </c>
      <c r="B2120">
        <v>0.431999999999999</v>
      </c>
    </row>
    <row r="2121" spans="1:2" x14ac:dyDescent="0.3">
      <c r="A2121">
        <v>97665</v>
      </c>
      <c r="B2121">
        <v>0.43959999999999899</v>
      </c>
    </row>
    <row r="2122" spans="1:2" x14ac:dyDescent="0.3">
      <c r="A2122">
        <v>97686</v>
      </c>
      <c r="B2122">
        <v>0.43159999999999898</v>
      </c>
    </row>
    <row r="2123" spans="1:2" x14ac:dyDescent="0.3">
      <c r="A2123">
        <v>97707</v>
      </c>
      <c r="B2123">
        <v>0.43369999999999997</v>
      </c>
    </row>
    <row r="2124" spans="1:2" x14ac:dyDescent="0.3">
      <c r="A2124">
        <v>97730</v>
      </c>
      <c r="B2124">
        <v>2.35929999999999</v>
      </c>
    </row>
    <row r="2125" spans="1:2" x14ac:dyDescent="0.3">
      <c r="A2125">
        <v>97749</v>
      </c>
      <c r="B2125">
        <v>0.44539999999999902</v>
      </c>
    </row>
    <row r="2126" spans="1:2" x14ac:dyDescent="0.3">
      <c r="A2126">
        <v>97770</v>
      </c>
      <c r="B2126">
        <v>0.51500000000000001</v>
      </c>
    </row>
    <row r="2127" spans="1:2" x14ac:dyDescent="0.3">
      <c r="A2127">
        <v>97791</v>
      </c>
      <c r="B2127">
        <v>0.42399999999999899</v>
      </c>
    </row>
    <row r="2128" spans="1:2" x14ac:dyDescent="0.3">
      <c r="A2128">
        <v>97813</v>
      </c>
      <c r="B2128">
        <v>0.43179999999999902</v>
      </c>
    </row>
    <row r="2129" spans="1:2" x14ac:dyDescent="0.3">
      <c r="A2129">
        <v>97834</v>
      </c>
      <c r="B2129">
        <v>0.46099999999999902</v>
      </c>
    </row>
    <row r="2130" spans="1:2" x14ac:dyDescent="0.3">
      <c r="A2130">
        <v>97855</v>
      </c>
      <c r="B2130">
        <v>0.43359999999999999</v>
      </c>
    </row>
    <row r="2131" spans="1:2" x14ac:dyDescent="0.3">
      <c r="A2131">
        <v>97876</v>
      </c>
      <c r="B2131">
        <v>0.48919999999999902</v>
      </c>
    </row>
    <row r="2132" spans="1:2" x14ac:dyDescent="0.3">
      <c r="A2132">
        <v>97897</v>
      </c>
      <c r="B2132">
        <v>0.45750000000000002</v>
      </c>
    </row>
    <row r="2133" spans="1:2" x14ac:dyDescent="0.3">
      <c r="A2133">
        <v>97918</v>
      </c>
      <c r="B2133">
        <v>0.62439999999999896</v>
      </c>
    </row>
    <row r="2134" spans="1:2" x14ac:dyDescent="0.3">
      <c r="A2134">
        <v>97939</v>
      </c>
      <c r="B2134">
        <v>0.42580000000000001</v>
      </c>
    </row>
    <row r="2135" spans="1:2" x14ac:dyDescent="0.3">
      <c r="A2135">
        <v>97959</v>
      </c>
      <c r="B2135">
        <v>0.43829999999999902</v>
      </c>
    </row>
    <row r="2136" spans="1:2" x14ac:dyDescent="0.3">
      <c r="A2136">
        <v>97980</v>
      </c>
      <c r="B2136">
        <v>0.43659999999999899</v>
      </c>
    </row>
    <row r="2137" spans="1:2" x14ac:dyDescent="0.3">
      <c r="A2137">
        <v>98001</v>
      </c>
      <c r="B2137">
        <v>0.45779999999999998</v>
      </c>
    </row>
    <row r="2138" spans="1:2" x14ac:dyDescent="0.3">
      <c r="A2138">
        <v>98022</v>
      </c>
      <c r="B2138">
        <v>0.43909999999999899</v>
      </c>
    </row>
    <row r="2139" spans="1:2" x14ac:dyDescent="0.3">
      <c r="A2139">
        <v>98043</v>
      </c>
      <c r="B2139">
        <v>0.42799999999999899</v>
      </c>
    </row>
    <row r="2140" spans="1:2" x14ac:dyDescent="0.3">
      <c r="A2140">
        <v>98064</v>
      </c>
      <c r="B2140">
        <v>0.43859999999999899</v>
      </c>
    </row>
    <row r="2141" spans="1:2" x14ac:dyDescent="0.3">
      <c r="A2141">
        <v>98086</v>
      </c>
      <c r="B2141">
        <v>1.3841000000000001</v>
      </c>
    </row>
    <row r="2142" spans="1:2" x14ac:dyDescent="0.3">
      <c r="A2142">
        <v>98106</v>
      </c>
      <c r="B2142">
        <v>0.43709999999999899</v>
      </c>
    </row>
    <row r="2143" spans="1:2" x14ac:dyDescent="0.3">
      <c r="A2143">
        <v>98127</v>
      </c>
      <c r="B2143">
        <v>0.43130000000000002</v>
      </c>
    </row>
    <row r="2144" spans="1:2" x14ac:dyDescent="0.3">
      <c r="A2144">
        <v>98148</v>
      </c>
      <c r="B2144">
        <v>0.4304</v>
      </c>
    </row>
    <row r="2145" spans="1:2" x14ac:dyDescent="0.3">
      <c r="A2145">
        <v>98169</v>
      </c>
      <c r="B2145">
        <v>0.44600000000000001</v>
      </c>
    </row>
    <row r="2146" spans="1:2" x14ac:dyDescent="0.3">
      <c r="A2146">
        <v>98190</v>
      </c>
      <c r="B2146">
        <v>0.44279999999999903</v>
      </c>
    </row>
    <row r="2147" spans="1:2" x14ac:dyDescent="0.3">
      <c r="A2147">
        <v>98211</v>
      </c>
      <c r="B2147">
        <v>0.44009999999999899</v>
      </c>
    </row>
    <row r="2148" spans="1:2" x14ac:dyDescent="0.3">
      <c r="A2148">
        <v>98232</v>
      </c>
      <c r="B2148">
        <v>0.42630000000000001</v>
      </c>
    </row>
    <row r="2149" spans="1:2" x14ac:dyDescent="0.3">
      <c r="A2149">
        <v>98253</v>
      </c>
      <c r="B2149">
        <v>0.430999999999999</v>
      </c>
    </row>
    <row r="2150" spans="1:2" x14ac:dyDescent="0.3">
      <c r="A2150">
        <v>98274</v>
      </c>
      <c r="B2150">
        <v>0.42069999999999902</v>
      </c>
    </row>
    <row r="2151" spans="1:2" x14ac:dyDescent="0.3">
      <c r="A2151">
        <v>98295</v>
      </c>
      <c r="B2151">
        <v>0.42030000000000001</v>
      </c>
    </row>
    <row r="2152" spans="1:2" x14ac:dyDescent="0.3">
      <c r="A2152">
        <v>98316</v>
      </c>
      <c r="B2152">
        <v>0.42830000000000001</v>
      </c>
    </row>
    <row r="2153" spans="1:2" x14ac:dyDescent="0.3">
      <c r="A2153">
        <v>98338</v>
      </c>
      <c r="B2153">
        <v>0.75049999999999895</v>
      </c>
    </row>
    <row r="2154" spans="1:2" x14ac:dyDescent="0.3">
      <c r="A2154">
        <v>98358</v>
      </c>
      <c r="B2154">
        <v>0.4582</v>
      </c>
    </row>
    <row r="2155" spans="1:2" x14ac:dyDescent="0.3">
      <c r="A2155">
        <v>98379</v>
      </c>
      <c r="B2155">
        <v>0.48319999999999902</v>
      </c>
    </row>
    <row r="2156" spans="1:2" x14ac:dyDescent="0.3">
      <c r="A2156">
        <v>98400</v>
      </c>
      <c r="B2156">
        <v>0.46829999999999899</v>
      </c>
    </row>
    <row r="2157" spans="1:2" x14ac:dyDescent="0.3">
      <c r="A2157">
        <v>98421</v>
      </c>
      <c r="B2157">
        <v>0.43230000000000002</v>
      </c>
    </row>
    <row r="2158" spans="1:2" x14ac:dyDescent="0.3">
      <c r="A2158">
        <v>98444</v>
      </c>
      <c r="B2158">
        <v>2.3643000000000001</v>
      </c>
    </row>
    <row r="2159" spans="1:2" x14ac:dyDescent="0.3">
      <c r="A2159">
        <v>98463</v>
      </c>
      <c r="B2159">
        <v>0.43540000000000001</v>
      </c>
    </row>
    <row r="2160" spans="1:2" x14ac:dyDescent="0.3">
      <c r="A2160">
        <v>98484</v>
      </c>
      <c r="B2160">
        <v>0.433499999999999</v>
      </c>
    </row>
    <row r="2161" spans="1:2" x14ac:dyDescent="0.3">
      <c r="A2161">
        <v>98505</v>
      </c>
      <c r="B2161">
        <v>0.45899999999999902</v>
      </c>
    </row>
    <row r="2162" spans="1:2" x14ac:dyDescent="0.3">
      <c r="A2162">
        <v>98526</v>
      </c>
      <c r="B2162">
        <v>0.43559999999999999</v>
      </c>
    </row>
    <row r="2163" spans="1:2" x14ac:dyDescent="0.3">
      <c r="A2163">
        <v>98547</v>
      </c>
      <c r="B2163">
        <v>0.55179999999999896</v>
      </c>
    </row>
    <row r="2164" spans="1:2" x14ac:dyDescent="0.3">
      <c r="A2164">
        <v>98568</v>
      </c>
      <c r="B2164">
        <v>0.42830000000000001</v>
      </c>
    </row>
    <row r="2165" spans="1:2" x14ac:dyDescent="0.3">
      <c r="A2165">
        <v>98589</v>
      </c>
      <c r="B2165">
        <v>0.42729999999999901</v>
      </c>
    </row>
    <row r="2166" spans="1:2" x14ac:dyDescent="0.3">
      <c r="A2166">
        <v>98610</v>
      </c>
      <c r="B2166">
        <v>0.423399999999999</v>
      </c>
    </row>
    <row r="2167" spans="1:2" x14ac:dyDescent="0.3">
      <c r="A2167">
        <v>98632</v>
      </c>
      <c r="B2167">
        <v>0.43930000000000002</v>
      </c>
    </row>
    <row r="2168" spans="1:2" x14ac:dyDescent="0.3">
      <c r="A2168">
        <v>98653</v>
      </c>
      <c r="B2168">
        <v>0.44550000000000001</v>
      </c>
    </row>
    <row r="2169" spans="1:2" x14ac:dyDescent="0.3">
      <c r="A2169">
        <v>98674</v>
      </c>
      <c r="B2169">
        <v>0.57099999999999895</v>
      </c>
    </row>
    <row r="2170" spans="1:2" x14ac:dyDescent="0.3">
      <c r="A2170">
        <v>98695</v>
      </c>
      <c r="B2170">
        <v>0.55230000000000001</v>
      </c>
    </row>
    <row r="2171" spans="1:2" x14ac:dyDescent="0.3">
      <c r="A2171">
        <v>98715</v>
      </c>
      <c r="B2171">
        <v>0.42530000000000001</v>
      </c>
    </row>
    <row r="2172" spans="1:2" x14ac:dyDescent="0.3">
      <c r="A2172">
        <v>98736</v>
      </c>
      <c r="B2172">
        <v>0.46920000000000001</v>
      </c>
    </row>
    <row r="2173" spans="1:2" x14ac:dyDescent="0.3">
      <c r="A2173">
        <v>98757</v>
      </c>
      <c r="B2173">
        <v>0.43730000000000002</v>
      </c>
    </row>
    <row r="2174" spans="1:2" x14ac:dyDescent="0.3">
      <c r="A2174">
        <v>98779</v>
      </c>
      <c r="B2174">
        <v>0.62919999999999898</v>
      </c>
    </row>
    <row r="2175" spans="1:2" x14ac:dyDescent="0.3">
      <c r="A2175">
        <v>98799</v>
      </c>
      <c r="B2175">
        <v>0.63629999999999898</v>
      </c>
    </row>
    <row r="2176" spans="1:2" x14ac:dyDescent="0.3">
      <c r="A2176">
        <v>98820</v>
      </c>
      <c r="B2176">
        <v>0.45040000000000002</v>
      </c>
    </row>
    <row r="2177" spans="1:2" x14ac:dyDescent="0.3">
      <c r="A2177">
        <v>98842</v>
      </c>
      <c r="B2177">
        <v>0.48</v>
      </c>
    </row>
    <row r="2178" spans="1:2" x14ac:dyDescent="0.3">
      <c r="A2178">
        <v>98863</v>
      </c>
      <c r="B2178">
        <v>0.44479999999999997</v>
      </c>
    </row>
    <row r="2179" spans="1:2" x14ac:dyDescent="0.3">
      <c r="A2179">
        <v>98884</v>
      </c>
      <c r="B2179">
        <v>0.50209999999999899</v>
      </c>
    </row>
    <row r="2180" spans="1:2" x14ac:dyDescent="0.3">
      <c r="A2180">
        <v>98905</v>
      </c>
      <c r="B2180">
        <v>0.44619999999999899</v>
      </c>
    </row>
    <row r="2181" spans="1:2" x14ac:dyDescent="0.3">
      <c r="A2181">
        <v>98927</v>
      </c>
      <c r="B2181">
        <v>0.99280000000000002</v>
      </c>
    </row>
    <row r="2182" spans="1:2" x14ac:dyDescent="0.3">
      <c r="A2182">
        <v>98948</v>
      </c>
      <c r="B2182">
        <v>0.43659999999999899</v>
      </c>
    </row>
    <row r="2183" spans="1:2" x14ac:dyDescent="0.3">
      <c r="A2183">
        <v>98969</v>
      </c>
      <c r="B2183">
        <v>0.67619999999999902</v>
      </c>
    </row>
    <row r="2184" spans="1:2" x14ac:dyDescent="0.3">
      <c r="A2184">
        <v>98990</v>
      </c>
      <c r="B2184">
        <v>0.60329999999999895</v>
      </c>
    </row>
    <row r="2185" spans="1:2" x14ac:dyDescent="0.3">
      <c r="A2185">
        <v>99012</v>
      </c>
      <c r="B2185">
        <v>0.53539999999999899</v>
      </c>
    </row>
    <row r="2186" spans="1:2" x14ac:dyDescent="0.3">
      <c r="A2186">
        <v>99033</v>
      </c>
      <c r="B2186">
        <v>0.4375</v>
      </c>
    </row>
    <row r="2187" spans="1:2" x14ac:dyDescent="0.3">
      <c r="A2187">
        <v>99056</v>
      </c>
      <c r="B2187">
        <v>2.6526999999999901</v>
      </c>
    </row>
    <row r="2188" spans="1:2" x14ac:dyDescent="0.3">
      <c r="A2188">
        <v>99075</v>
      </c>
      <c r="B2188">
        <v>0.51039999999999996</v>
      </c>
    </row>
    <row r="2189" spans="1:2" x14ac:dyDescent="0.3">
      <c r="A2189">
        <v>99096</v>
      </c>
      <c r="B2189">
        <v>0.434499999999999</v>
      </c>
    </row>
    <row r="2190" spans="1:2" x14ac:dyDescent="0.3">
      <c r="A2190">
        <v>99118</v>
      </c>
      <c r="B2190">
        <v>0.45760000000000001</v>
      </c>
    </row>
    <row r="2191" spans="1:2" x14ac:dyDescent="0.3">
      <c r="A2191">
        <v>99139</v>
      </c>
      <c r="B2191">
        <v>0.60599999999999898</v>
      </c>
    </row>
    <row r="2192" spans="1:2" x14ac:dyDescent="0.3">
      <c r="A2192">
        <v>99160</v>
      </c>
      <c r="B2192">
        <v>0.70760000000000001</v>
      </c>
    </row>
    <row r="2193" spans="1:2" x14ac:dyDescent="0.3">
      <c r="A2193">
        <v>99180</v>
      </c>
      <c r="B2193">
        <v>0.42880000000000001</v>
      </c>
    </row>
    <row r="2194" spans="1:2" x14ac:dyDescent="0.3">
      <c r="A2194">
        <v>99201</v>
      </c>
      <c r="B2194">
        <v>0.49430000000000002</v>
      </c>
    </row>
    <row r="2195" spans="1:2" x14ac:dyDescent="0.3">
      <c r="A2195">
        <v>99222</v>
      </c>
      <c r="B2195">
        <v>0.44240000000000002</v>
      </c>
    </row>
    <row r="2196" spans="1:2" x14ac:dyDescent="0.3">
      <c r="A2196">
        <v>99243</v>
      </c>
      <c r="B2196">
        <v>0.446599999999999</v>
      </c>
    </row>
    <row r="2197" spans="1:2" x14ac:dyDescent="0.3">
      <c r="A2197">
        <v>99264</v>
      </c>
      <c r="B2197">
        <v>0.44929999999999998</v>
      </c>
    </row>
    <row r="2198" spans="1:2" x14ac:dyDescent="0.3">
      <c r="A2198">
        <v>99285</v>
      </c>
      <c r="B2198">
        <v>0.4516</v>
      </c>
    </row>
    <row r="2199" spans="1:2" x14ac:dyDescent="0.3">
      <c r="A2199">
        <v>99306</v>
      </c>
      <c r="B2199">
        <v>0.42729999999999901</v>
      </c>
    </row>
    <row r="2200" spans="1:2" x14ac:dyDescent="0.3">
      <c r="A2200">
        <v>99327</v>
      </c>
      <c r="B2200">
        <v>0.68069999999999897</v>
      </c>
    </row>
    <row r="2201" spans="1:2" x14ac:dyDescent="0.3">
      <c r="A2201">
        <v>99347</v>
      </c>
      <c r="B2201">
        <v>0.4259</v>
      </c>
    </row>
    <row r="2202" spans="1:2" x14ac:dyDescent="0.3">
      <c r="A2202">
        <v>99368</v>
      </c>
      <c r="B2202">
        <v>0.45489999999999903</v>
      </c>
    </row>
    <row r="2203" spans="1:2" x14ac:dyDescent="0.3">
      <c r="A2203">
        <v>99389</v>
      </c>
      <c r="B2203">
        <v>0.42599999999999899</v>
      </c>
    </row>
    <row r="2204" spans="1:2" x14ac:dyDescent="0.3">
      <c r="A2204">
        <v>99411</v>
      </c>
      <c r="B2204">
        <v>1.4065000000000001</v>
      </c>
    </row>
    <row r="2205" spans="1:2" x14ac:dyDescent="0.3">
      <c r="A2205">
        <v>99431</v>
      </c>
      <c r="B2205">
        <v>0.47189999999999899</v>
      </c>
    </row>
    <row r="2206" spans="1:2" x14ac:dyDescent="0.3">
      <c r="A2206">
        <v>99452</v>
      </c>
      <c r="B2206">
        <v>0.58399999999999896</v>
      </c>
    </row>
    <row r="2207" spans="1:2" x14ac:dyDescent="0.3">
      <c r="A2207">
        <v>99473</v>
      </c>
      <c r="B2207">
        <v>0.42430000000000001</v>
      </c>
    </row>
    <row r="2208" spans="1:2" x14ac:dyDescent="0.3">
      <c r="A2208">
        <v>99494</v>
      </c>
      <c r="B2208">
        <v>0.46050000000000002</v>
      </c>
    </row>
    <row r="2209" spans="1:2" x14ac:dyDescent="0.3">
      <c r="A2209">
        <v>99515</v>
      </c>
      <c r="B2209">
        <v>0.44259999999999999</v>
      </c>
    </row>
    <row r="2210" spans="1:2" x14ac:dyDescent="0.3">
      <c r="A2210">
        <v>99536</v>
      </c>
      <c r="B2210">
        <v>0.43190000000000001</v>
      </c>
    </row>
    <row r="2211" spans="1:2" x14ac:dyDescent="0.3">
      <c r="A2211">
        <v>99557</v>
      </c>
      <c r="B2211">
        <v>0.50560000000000005</v>
      </c>
    </row>
    <row r="2212" spans="1:2" x14ac:dyDescent="0.3">
      <c r="A2212">
        <v>99577</v>
      </c>
      <c r="B2212">
        <v>0.45169999999999899</v>
      </c>
    </row>
    <row r="2213" spans="1:2" x14ac:dyDescent="0.3">
      <c r="A2213">
        <v>99598</v>
      </c>
      <c r="B2213">
        <v>0.43280000000000002</v>
      </c>
    </row>
    <row r="2214" spans="1:2" x14ac:dyDescent="0.3">
      <c r="A2214">
        <v>99619</v>
      </c>
      <c r="B2214">
        <v>0.45219999999999899</v>
      </c>
    </row>
    <row r="2215" spans="1:2" x14ac:dyDescent="0.3">
      <c r="A2215">
        <v>99640</v>
      </c>
      <c r="B2215">
        <v>0.42359999999999898</v>
      </c>
    </row>
    <row r="2216" spans="1:2" x14ac:dyDescent="0.3">
      <c r="A2216">
        <v>99660</v>
      </c>
      <c r="B2216">
        <v>0.42399999999999899</v>
      </c>
    </row>
    <row r="2217" spans="1:2" x14ac:dyDescent="0.3">
      <c r="A2217">
        <v>99682</v>
      </c>
      <c r="B2217">
        <v>0.66379999999999895</v>
      </c>
    </row>
    <row r="2218" spans="1:2" x14ac:dyDescent="0.3">
      <c r="A2218">
        <v>99702</v>
      </c>
      <c r="B2218">
        <v>0.43059999999999898</v>
      </c>
    </row>
    <row r="2219" spans="1:2" x14ac:dyDescent="0.3">
      <c r="A2219">
        <v>99724</v>
      </c>
      <c r="B2219">
        <v>0.75290000000000001</v>
      </c>
    </row>
    <row r="2220" spans="1:2" x14ac:dyDescent="0.3">
      <c r="A2220">
        <v>99744</v>
      </c>
      <c r="B2220">
        <v>0.51029999999999898</v>
      </c>
    </row>
    <row r="2221" spans="1:2" x14ac:dyDescent="0.3">
      <c r="A2221">
        <v>99765</v>
      </c>
      <c r="B2221">
        <v>0.42330000000000001</v>
      </c>
    </row>
    <row r="2222" spans="1:2" x14ac:dyDescent="0.3">
      <c r="A2222">
        <v>99786</v>
      </c>
      <c r="B2222">
        <v>0.448599999999999</v>
      </c>
    </row>
    <row r="2223" spans="1:2" x14ac:dyDescent="0.3">
      <c r="A2223">
        <v>99808</v>
      </c>
      <c r="B2223">
        <v>0.61539999999999895</v>
      </c>
    </row>
    <row r="2224" spans="1:2" x14ac:dyDescent="0.3">
      <c r="A2224">
        <v>99829</v>
      </c>
      <c r="B2224">
        <v>0.42609999999999898</v>
      </c>
    </row>
    <row r="2225" spans="1:2" x14ac:dyDescent="0.3">
      <c r="A2225">
        <v>99850</v>
      </c>
      <c r="B2225">
        <v>0.45550000000000002</v>
      </c>
    </row>
    <row r="2226" spans="1:2" x14ac:dyDescent="0.3">
      <c r="A2226">
        <v>99875</v>
      </c>
      <c r="B2226">
        <v>4.6699999999999902</v>
      </c>
    </row>
    <row r="2227" spans="1:2" x14ac:dyDescent="0.3">
      <c r="A2227">
        <v>99892</v>
      </c>
      <c r="B2227">
        <v>0.52239999999999898</v>
      </c>
    </row>
    <row r="2228" spans="1:2" x14ac:dyDescent="0.3">
      <c r="A2228">
        <v>99913</v>
      </c>
      <c r="B2228">
        <v>0.42930000000000001</v>
      </c>
    </row>
    <row r="2229" spans="1:2" x14ac:dyDescent="0.3">
      <c r="A2229">
        <v>99934</v>
      </c>
      <c r="B2229">
        <v>0.45889999999999898</v>
      </c>
    </row>
    <row r="2230" spans="1:2" x14ac:dyDescent="0.3">
      <c r="A2230">
        <v>99955</v>
      </c>
      <c r="B2230">
        <v>0.44779999999999898</v>
      </c>
    </row>
    <row r="2231" spans="1:2" x14ac:dyDescent="0.3">
      <c r="A2231">
        <v>99976</v>
      </c>
      <c r="B2231">
        <v>0.43309999999999899</v>
      </c>
    </row>
    <row r="2232" spans="1:2" x14ac:dyDescent="0.3">
      <c r="A2232">
        <v>99997</v>
      </c>
      <c r="B2232">
        <v>0.49469999999999997</v>
      </c>
    </row>
    <row r="2233" spans="1:2" x14ac:dyDescent="0.3">
      <c r="A2233">
        <v>100018</v>
      </c>
      <c r="B2233">
        <v>0.42830000000000001</v>
      </c>
    </row>
    <row r="2234" spans="1:2" x14ac:dyDescent="0.3">
      <c r="A2234">
        <v>100038</v>
      </c>
      <c r="B2234">
        <v>0.42430000000000001</v>
      </c>
    </row>
    <row r="2235" spans="1:2" x14ac:dyDescent="0.3">
      <c r="A2235">
        <v>100059</v>
      </c>
      <c r="B2235">
        <v>0.44319999999999898</v>
      </c>
    </row>
    <row r="2236" spans="1:2" x14ac:dyDescent="0.3">
      <c r="A2236">
        <v>100080</v>
      </c>
      <c r="B2236">
        <v>0.42220000000000002</v>
      </c>
    </row>
    <row r="2237" spans="1:2" x14ac:dyDescent="0.3">
      <c r="A2237">
        <v>100102</v>
      </c>
      <c r="B2237">
        <v>0.70369999999999899</v>
      </c>
    </row>
    <row r="2238" spans="1:2" x14ac:dyDescent="0.3">
      <c r="A2238">
        <v>100123</v>
      </c>
      <c r="B2238">
        <v>0.44030000000000002</v>
      </c>
    </row>
    <row r="2239" spans="1:2" x14ac:dyDescent="0.3">
      <c r="A2239">
        <v>100145</v>
      </c>
      <c r="B2239">
        <v>0.433999999999999</v>
      </c>
    </row>
    <row r="2240" spans="1:2" x14ac:dyDescent="0.3">
      <c r="A2240">
        <v>100166</v>
      </c>
      <c r="B2240">
        <v>0.43280000000000002</v>
      </c>
    </row>
    <row r="2241" spans="1:2" x14ac:dyDescent="0.3">
      <c r="A2241">
        <v>100187</v>
      </c>
      <c r="B2241">
        <v>0.43959999999999899</v>
      </c>
    </row>
    <row r="2242" spans="1:2" x14ac:dyDescent="0.3">
      <c r="A2242">
        <v>100208</v>
      </c>
      <c r="B2242">
        <v>0.74069999999999903</v>
      </c>
    </row>
    <row r="2243" spans="1:2" x14ac:dyDescent="0.3">
      <c r="A2243">
        <v>100230</v>
      </c>
      <c r="B2243">
        <v>1.55259999999999</v>
      </c>
    </row>
    <row r="2244" spans="1:2" x14ac:dyDescent="0.3">
      <c r="A2244">
        <v>100250</v>
      </c>
      <c r="B2244">
        <v>0.42430000000000001</v>
      </c>
    </row>
    <row r="2245" spans="1:2" x14ac:dyDescent="0.3">
      <c r="A2245">
        <v>100271</v>
      </c>
      <c r="B2245">
        <v>0.681499999999999</v>
      </c>
    </row>
    <row r="2246" spans="1:2" x14ac:dyDescent="0.3">
      <c r="A2246">
        <v>100292</v>
      </c>
      <c r="B2246">
        <v>0.45960000000000001</v>
      </c>
    </row>
    <row r="2247" spans="1:2" x14ac:dyDescent="0.3">
      <c r="A2247">
        <v>100313</v>
      </c>
      <c r="B2247">
        <v>0.42729999999999901</v>
      </c>
    </row>
    <row r="2248" spans="1:2" x14ac:dyDescent="0.3">
      <c r="A2248">
        <v>100334</v>
      </c>
      <c r="B2248">
        <v>0.46829999999999899</v>
      </c>
    </row>
    <row r="2249" spans="1:2" x14ac:dyDescent="0.3">
      <c r="A2249">
        <v>100356</v>
      </c>
      <c r="B2249">
        <v>0.62339999999999895</v>
      </c>
    </row>
    <row r="2250" spans="1:2" x14ac:dyDescent="0.3">
      <c r="A2250">
        <v>100378</v>
      </c>
      <c r="B2250">
        <v>0.46539999999999898</v>
      </c>
    </row>
    <row r="2251" spans="1:2" x14ac:dyDescent="0.3">
      <c r="A2251">
        <v>100399</v>
      </c>
      <c r="B2251">
        <v>0.42699999999999999</v>
      </c>
    </row>
    <row r="2252" spans="1:2" x14ac:dyDescent="0.3">
      <c r="A2252">
        <v>100419</v>
      </c>
      <c r="B2252">
        <v>0.45169999999999899</v>
      </c>
    </row>
    <row r="2253" spans="1:2" x14ac:dyDescent="0.3">
      <c r="A2253">
        <v>100441</v>
      </c>
      <c r="B2253">
        <v>0.43019999999999903</v>
      </c>
    </row>
    <row r="2254" spans="1:2" x14ac:dyDescent="0.3">
      <c r="A2254">
        <v>100462</v>
      </c>
      <c r="B2254">
        <v>0.4914</v>
      </c>
    </row>
    <row r="2255" spans="1:2" x14ac:dyDescent="0.3">
      <c r="A2255">
        <v>100485</v>
      </c>
      <c r="B2255">
        <v>2.47569999999999</v>
      </c>
    </row>
    <row r="2256" spans="1:2" x14ac:dyDescent="0.3">
      <c r="A2256">
        <v>100504</v>
      </c>
      <c r="B2256">
        <v>0.42230000000000001</v>
      </c>
    </row>
    <row r="2257" spans="1:2" x14ac:dyDescent="0.3">
      <c r="A2257">
        <v>100525</v>
      </c>
      <c r="B2257">
        <v>0.58850000000000002</v>
      </c>
    </row>
    <row r="2258" spans="1:2" x14ac:dyDescent="0.3">
      <c r="A2258">
        <v>100547</v>
      </c>
      <c r="B2258">
        <v>0.48709999999999998</v>
      </c>
    </row>
    <row r="2259" spans="1:2" x14ac:dyDescent="0.3">
      <c r="A2259">
        <v>100568</v>
      </c>
      <c r="B2259">
        <v>0.43049999999999899</v>
      </c>
    </row>
    <row r="2260" spans="1:2" x14ac:dyDescent="0.3">
      <c r="A2260">
        <v>100589</v>
      </c>
      <c r="B2260">
        <v>0.444099999999999</v>
      </c>
    </row>
    <row r="2261" spans="1:2" x14ac:dyDescent="0.3">
      <c r="A2261">
        <v>100610</v>
      </c>
      <c r="B2261">
        <v>0.42870000000000003</v>
      </c>
    </row>
    <row r="2262" spans="1:2" x14ac:dyDescent="0.3">
      <c r="A2262">
        <v>100632</v>
      </c>
      <c r="B2262">
        <v>0.43319999999999997</v>
      </c>
    </row>
    <row r="2263" spans="1:2" x14ac:dyDescent="0.3">
      <c r="A2263">
        <v>100653</v>
      </c>
      <c r="B2263">
        <v>0.44309999999999899</v>
      </c>
    </row>
    <row r="2264" spans="1:2" x14ac:dyDescent="0.3">
      <c r="A2264">
        <v>100674</v>
      </c>
      <c r="B2264">
        <v>0.44750000000000001</v>
      </c>
    </row>
    <row r="2265" spans="1:2" x14ac:dyDescent="0.3">
      <c r="A2265">
        <v>100695</v>
      </c>
      <c r="B2265">
        <v>0.4536</v>
      </c>
    </row>
    <row r="2266" spans="1:2" x14ac:dyDescent="0.3">
      <c r="A2266">
        <v>100717</v>
      </c>
      <c r="B2266">
        <v>0.44279999999999903</v>
      </c>
    </row>
    <row r="2267" spans="1:2" x14ac:dyDescent="0.3">
      <c r="A2267">
        <v>100738</v>
      </c>
      <c r="B2267">
        <v>0.44379999999999897</v>
      </c>
    </row>
    <row r="2268" spans="1:2" x14ac:dyDescent="0.3">
      <c r="A2268">
        <v>100759</v>
      </c>
      <c r="B2268">
        <v>0.44800000000000001</v>
      </c>
    </row>
    <row r="2269" spans="1:2" x14ac:dyDescent="0.3">
      <c r="A2269">
        <v>100779</v>
      </c>
      <c r="B2269">
        <v>0.44079999999999903</v>
      </c>
    </row>
    <row r="2270" spans="1:2" x14ac:dyDescent="0.3">
      <c r="A2270">
        <v>100802</v>
      </c>
      <c r="B2270">
        <v>0.57620000000000005</v>
      </c>
    </row>
    <row r="2271" spans="1:2" x14ac:dyDescent="0.3">
      <c r="A2271">
        <v>100823</v>
      </c>
      <c r="B2271">
        <v>0.6663</v>
      </c>
    </row>
    <row r="2272" spans="1:2" x14ac:dyDescent="0.3">
      <c r="A2272">
        <v>100845</v>
      </c>
      <c r="B2272">
        <v>1.8143</v>
      </c>
    </row>
    <row r="2273" spans="1:2" x14ac:dyDescent="0.3">
      <c r="A2273">
        <v>100864</v>
      </c>
      <c r="B2273">
        <v>0.456199999999999</v>
      </c>
    </row>
    <row r="2274" spans="1:2" x14ac:dyDescent="0.3">
      <c r="A2274">
        <v>100885</v>
      </c>
      <c r="B2274">
        <v>0.43839999999999901</v>
      </c>
    </row>
    <row r="2275" spans="1:2" x14ac:dyDescent="0.3">
      <c r="A2275">
        <v>100906</v>
      </c>
      <c r="B2275">
        <v>0.50119999999999998</v>
      </c>
    </row>
    <row r="2276" spans="1:2" x14ac:dyDescent="0.3">
      <c r="A2276">
        <v>100927</v>
      </c>
      <c r="B2276">
        <v>0.42909999999999998</v>
      </c>
    </row>
    <row r="2277" spans="1:2" x14ac:dyDescent="0.3">
      <c r="A2277">
        <v>100948</v>
      </c>
      <c r="B2277">
        <v>0.45069999999999899</v>
      </c>
    </row>
    <row r="2278" spans="1:2" x14ac:dyDescent="0.3">
      <c r="A2278">
        <v>100969</v>
      </c>
      <c r="B2278">
        <v>0.43340000000000001</v>
      </c>
    </row>
    <row r="2279" spans="1:2" x14ac:dyDescent="0.3">
      <c r="A2279">
        <v>100990</v>
      </c>
      <c r="B2279">
        <v>0.44180000000000003</v>
      </c>
    </row>
    <row r="2280" spans="1:2" x14ac:dyDescent="0.3">
      <c r="A2280">
        <v>101011</v>
      </c>
      <c r="B2280">
        <v>0.46079999999999899</v>
      </c>
    </row>
    <row r="2281" spans="1:2" x14ac:dyDescent="0.3">
      <c r="A2281">
        <v>101032</v>
      </c>
      <c r="B2281">
        <v>0.46549999999999903</v>
      </c>
    </row>
    <row r="2282" spans="1:2" x14ac:dyDescent="0.3">
      <c r="A2282">
        <v>101053</v>
      </c>
      <c r="B2282">
        <v>0.63460000000000005</v>
      </c>
    </row>
    <row r="2283" spans="1:2" x14ac:dyDescent="0.3">
      <c r="A2283">
        <v>101074</v>
      </c>
      <c r="B2283">
        <v>0.470299999999999</v>
      </c>
    </row>
    <row r="2284" spans="1:2" x14ac:dyDescent="0.3">
      <c r="A2284">
        <v>101098</v>
      </c>
      <c r="B2284">
        <v>2.35469999999999</v>
      </c>
    </row>
    <row r="2285" spans="1:2" x14ac:dyDescent="0.3">
      <c r="A2285">
        <v>101117</v>
      </c>
      <c r="B2285">
        <v>0.423399999999999</v>
      </c>
    </row>
    <row r="2286" spans="1:2" x14ac:dyDescent="0.3">
      <c r="A2286">
        <v>101138</v>
      </c>
      <c r="B2286">
        <v>0.74560000000000004</v>
      </c>
    </row>
    <row r="2287" spans="1:2" x14ac:dyDescent="0.3">
      <c r="A2287">
        <v>101158</v>
      </c>
      <c r="B2287">
        <v>0.42649999999999899</v>
      </c>
    </row>
    <row r="2288" spans="1:2" x14ac:dyDescent="0.3">
      <c r="A2288">
        <v>101179</v>
      </c>
      <c r="B2288">
        <v>0.44850000000000001</v>
      </c>
    </row>
    <row r="2289" spans="1:2" x14ac:dyDescent="0.3">
      <c r="A2289">
        <v>101200</v>
      </c>
      <c r="B2289">
        <v>0.44289999999999902</v>
      </c>
    </row>
    <row r="2290" spans="1:2" x14ac:dyDescent="0.3">
      <c r="A2290">
        <v>101222</v>
      </c>
      <c r="B2290">
        <v>0.47960000000000003</v>
      </c>
    </row>
    <row r="2291" spans="1:2" x14ac:dyDescent="0.3">
      <c r="A2291">
        <v>101243</v>
      </c>
      <c r="B2291">
        <v>0.64839999999999998</v>
      </c>
    </row>
    <row r="2292" spans="1:2" x14ac:dyDescent="0.3">
      <c r="A2292">
        <v>101265</v>
      </c>
      <c r="B2292">
        <v>0.47049999999999897</v>
      </c>
    </row>
    <row r="2293" spans="1:2" x14ac:dyDescent="0.3">
      <c r="A2293">
        <v>101286</v>
      </c>
      <c r="B2293">
        <v>0.43179999999999902</v>
      </c>
    </row>
    <row r="2294" spans="1:2" x14ac:dyDescent="0.3">
      <c r="A2294">
        <v>101308</v>
      </c>
      <c r="B2294">
        <v>0.6179</v>
      </c>
    </row>
    <row r="2295" spans="1:2" x14ac:dyDescent="0.3">
      <c r="A2295">
        <v>101329</v>
      </c>
      <c r="B2295">
        <v>0.419399999999999</v>
      </c>
    </row>
    <row r="2296" spans="1:2" x14ac:dyDescent="0.3">
      <c r="A2296">
        <v>101352</v>
      </c>
      <c r="B2296">
        <v>2.8883000000000001</v>
      </c>
    </row>
    <row r="2297" spans="1:2" x14ac:dyDescent="0.3">
      <c r="A2297">
        <v>101371</v>
      </c>
      <c r="B2297">
        <v>0.43769999999999998</v>
      </c>
    </row>
    <row r="2298" spans="1:2" x14ac:dyDescent="0.3">
      <c r="A2298">
        <v>101392</v>
      </c>
      <c r="B2298">
        <v>0.45609999999999901</v>
      </c>
    </row>
    <row r="2299" spans="1:2" x14ac:dyDescent="0.3">
      <c r="A2299">
        <v>101413</v>
      </c>
      <c r="B2299">
        <v>0.43969999999999998</v>
      </c>
    </row>
    <row r="2300" spans="1:2" x14ac:dyDescent="0.3">
      <c r="A2300">
        <v>101435</v>
      </c>
      <c r="B2300">
        <v>0.42699999999999999</v>
      </c>
    </row>
    <row r="2301" spans="1:2" x14ac:dyDescent="0.3">
      <c r="A2301">
        <v>101457</v>
      </c>
      <c r="B2301">
        <v>1.7997000000000001</v>
      </c>
    </row>
    <row r="2302" spans="1:2" x14ac:dyDescent="0.3">
      <c r="A2302">
        <v>101477</v>
      </c>
      <c r="B2302">
        <v>0.43090000000000001</v>
      </c>
    </row>
    <row r="2303" spans="1:2" x14ac:dyDescent="0.3">
      <c r="A2303">
        <v>101498</v>
      </c>
      <c r="B2303">
        <v>0.43980000000000002</v>
      </c>
    </row>
    <row r="2304" spans="1:2" x14ac:dyDescent="0.3">
      <c r="A2304">
        <v>101519</v>
      </c>
      <c r="B2304">
        <v>0.44009999999999899</v>
      </c>
    </row>
    <row r="2305" spans="1:2" x14ac:dyDescent="0.3">
      <c r="A2305">
        <v>101539</v>
      </c>
      <c r="B2305">
        <v>0.43389999999999901</v>
      </c>
    </row>
    <row r="2306" spans="1:2" x14ac:dyDescent="0.3">
      <c r="A2306">
        <v>101560</v>
      </c>
      <c r="B2306">
        <v>0.52539999999999898</v>
      </c>
    </row>
    <row r="2307" spans="1:2" x14ac:dyDescent="0.3">
      <c r="A2307">
        <v>101581</v>
      </c>
      <c r="B2307">
        <v>0.45250000000000001</v>
      </c>
    </row>
    <row r="2308" spans="1:2" x14ac:dyDescent="0.3">
      <c r="A2308">
        <v>101602</v>
      </c>
      <c r="B2308">
        <v>0.4375</v>
      </c>
    </row>
    <row r="2309" spans="1:2" x14ac:dyDescent="0.3">
      <c r="A2309">
        <v>101623</v>
      </c>
      <c r="B2309">
        <v>0.43780000000000002</v>
      </c>
    </row>
    <row r="2310" spans="1:2" x14ac:dyDescent="0.3">
      <c r="A2310">
        <v>101644</v>
      </c>
      <c r="B2310">
        <v>0.43280000000000002</v>
      </c>
    </row>
    <row r="2311" spans="1:2" x14ac:dyDescent="0.3">
      <c r="A2311">
        <v>101665</v>
      </c>
      <c r="B2311">
        <v>0.72099999999999898</v>
      </c>
    </row>
    <row r="2312" spans="1:2" x14ac:dyDescent="0.3">
      <c r="A2312">
        <v>101686</v>
      </c>
      <c r="B2312">
        <v>0.49629999999999902</v>
      </c>
    </row>
    <row r="2313" spans="1:2" x14ac:dyDescent="0.3">
      <c r="A2313">
        <v>101710</v>
      </c>
      <c r="B2313">
        <v>3.0434999999999999</v>
      </c>
    </row>
    <row r="2314" spans="1:2" x14ac:dyDescent="0.3">
      <c r="A2314">
        <v>101728</v>
      </c>
      <c r="B2314">
        <v>0.64459999999999895</v>
      </c>
    </row>
    <row r="2315" spans="1:2" x14ac:dyDescent="0.3">
      <c r="A2315">
        <v>101749</v>
      </c>
      <c r="B2315">
        <v>0.42359999999999898</v>
      </c>
    </row>
    <row r="2316" spans="1:2" x14ac:dyDescent="0.3">
      <c r="A2316">
        <v>101770</v>
      </c>
      <c r="B2316">
        <v>0.43759999999999899</v>
      </c>
    </row>
    <row r="2317" spans="1:2" x14ac:dyDescent="0.3">
      <c r="A2317">
        <v>101791</v>
      </c>
      <c r="B2317">
        <v>0.42209999999999998</v>
      </c>
    </row>
    <row r="2318" spans="1:2" x14ac:dyDescent="0.3">
      <c r="A2318">
        <v>101812</v>
      </c>
      <c r="B2318">
        <v>0.43809999999999999</v>
      </c>
    </row>
    <row r="2319" spans="1:2" x14ac:dyDescent="0.3">
      <c r="A2319">
        <v>101833</v>
      </c>
      <c r="B2319">
        <v>0.4375</v>
      </c>
    </row>
    <row r="2320" spans="1:2" x14ac:dyDescent="0.3">
      <c r="A2320">
        <v>101854</v>
      </c>
      <c r="B2320">
        <v>0.42759999999999898</v>
      </c>
    </row>
    <row r="2321" spans="1:2" x14ac:dyDescent="0.3">
      <c r="A2321">
        <v>101875</v>
      </c>
      <c r="B2321">
        <v>0.43559999999999999</v>
      </c>
    </row>
    <row r="2322" spans="1:2" x14ac:dyDescent="0.3">
      <c r="A2322">
        <v>101896</v>
      </c>
      <c r="B2322">
        <v>0.43959999999999899</v>
      </c>
    </row>
    <row r="2323" spans="1:2" x14ac:dyDescent="0.3">
      <c r="A2323">
        <v>101916</v>
      </c>
      <c r="B2323">
        <v>0.42349999999999899</v>
      </c>
    </row>
    <row r="2324" spans="1:2" x14ac:dyDescent="0.3">
      <c r="A2324">
        <v>101937</v>
      </c>
      <c r="B2324">
        <v>0.48899999999999899</v>
      </c>
    </row>
    <row r="2325" spans="1:2" x14ac:dyDescent="0.3">
      <c r="A2325">
        <v>101958</v>
      </c>
      <c r="B2325">
        <v>0.43049999999999899</v>
      </c>
    </row>
    <row r="2326" spans="1:2" x14ac:dyDescent="0.3">
      <c r="A2326">
        <v>101979</v>
      </c>
      <c r="B2326">
        <v>0.50829999999999997</v>
      </c>
    </row>
    <row r="2327" spans="1:2" x14ac:dyDescent="0.3">
      <c r="A2327">
        <v>102000</v>
      </c>
      <c r="B2327">
        <v>0.441</v>
      </c>
    </row>
    <row r="2328" spans="1:2" x14ac:dyDescent="0.3">
      <c r="A2328">
        <v>102021</v>
      </c>
      <c r="B2328">
        <v>0.43130000000000002</v>
      </c>
    </row>
    <row r="2329" spans="1:2" x14ac:dyDescent="0.3">
      <c r="A2329">
        <v>102042</v>
      </c>
      <c r="B2329">
        <v>0.45889999999999898</v>
      </c>
    </row>
    <row r="2330" spans="1:2" x14ac:dyDescent="0.3">
      <c r="A2330">
        <v>102063</v>
      </c>
      <c r="B2330">
        <v>0.433999999999999</v>
      </c>
    </row>
    <row r="2331" spans="1:2" x14ac:dyDescent="0.3">
      <c r="A2331">
        <v>102085</v>
      </c>
      <c r="B2331">
        <v>0.72550000000000003</v>
      </c>
    </row>
    <row r="2332" spans="1:2" x14ac:dyDescent="0.3">
      <c r="A2332">
        <v>102106</v>
      </c>
      <c r="B2332">
        <v>0.43280000000000002</v>
      </c>
    </row>
    <row r="2333" spans="1:2" x14ac:dyDescent="0.3">
      <c r="A2333">
        <v>102127</v>
      </c>
      <c r="B2333">
        <v>0.44529999999999897</v>
      </c>
    </row>
    <row r="2334" spans="1:2" x14ac:dyDescent="0.3">
      <c r="A2334">
        <v>102148</v>
      </c>
      <c r="B2334">
        <v>0.44579999999999897</v>
      </c>
    </row>
    <row r="2335" spans="1:2" x14ac:dyDescent="0.3">
      <c r="A2335">
        <v>102170</v>
      </c>
      <c r="B2335">
        <v>1.7910999999999899</v>
      </c>
    </row>
    <row r="2336" spans="1:2" x14ac:dyDescent="0.3">
      <c r="A2336">
        <v>102190</v>
      </c>
      <c r="B2336">
        <v>0.436999999999999</v>
      </c>
    </row>
    <row r="2337" spans="1:2" x14ac:dyDescent="0.3">
      <c r="A2337">
        <v>102211</v>
      </c>
      <c r="B2337">
        <v>0.474299999999999</v>
      </c>
    </row>
    <row r="2338" spans="1:2" x14ac:dyDescent="0.3">
      <c r="A2338">
        <v>102232</v>
      </c>
      <c r="B2338">
        <v>0.45910000000000001</v>
      </c>
    </row>
    <row r="2339" spans="1:2" x14ac:dyDescent="0.3">
      <c r="A2339">
        <v>102253</v>
      </c>
      <c r="B2339">
        <v>0.42109999999999898</v>
      </c>
    </row>
    <row r="2340" spans="1:2" x14ac:dyDescent="0.3">
      <c r="A2340">
        <v>102274</v>
      </c>
      <c r="B2340">
        <v>0.71699999999999897</v>
      </c>
    </row>
    <row r="2341" spans="1:2" x14ac:dyDescent="0.3">
      <c r="A2341">
        <v>102294</v>
      </c>
      <c r="B2341">
        <v>0.4259</v>
      </c>
    </row>
    <row r="2342" spans="1:2" x14ac:dyDescent="0.3">
      <c r="A2342">
        <v>102315</v>
      </c>
      <c r="B2342">
        <v>0.42299999999999899</v>
      </c>
    </row>
    <row r="2343" spans="1:2" x14ac:dyDescent="0.3">
      <c r="A2343">
        <v>102336</v>
      </c>
      <c r="B2343">
        <v>0.44129999999999903</v>
      </c>
    </row>
    <row r="2344" spans="1:2" x14ac:dyDescent="0.3">
      <c r="A2344">
        <v>102357</v>
      </c>
      <c r="B2344">
        <v>0.42769999999999903</v>
      </c>
    </row>
    <row r="2345" spans="1:2" x14ac:dyDescent="0.3">
      <c r="A2345">
        <v>102378</v>
      </c>
      <c r="B2345">
        <v>0.42759999999999898</v>
      </c>
    </row>
    <row r="2346" spans="1:2" x14ac:dyDescent="0.3">
      <c r="A2346">
        <v>102399</v>
      </c>
      <c r="B2346">
        <v>0.44329999999999897</v>
      </c>
    </row>
    <row r="2347" spans="1:2" x14ac:dyDescent="0.3">
      <c r="A2347">
        <v>102420</v>
      </c>
      <c r="B2347">
        <v>0.45660000000000001</v>
      </c>
    </row>
    <row r="2348" spans="1:2" x14ac:dyDescent="0.3">
      <c r="A2348">
        <v>102441</v>
      </c>
      <c r="B2348">
        <v>0.42920000000000003</v>
      </c>
    </row>
    <row r="2349" spans="1:2" x14ac:dyDescent="0.3">
      <c r="A2349">
        <v>102462</v>
      </c>
      <c r="B2349">
        <v>0.44169999999999898</v>
      </c>
    </row>
    <row r="2350" spans="1:2" x14ac:dyDescent="0.3">
      <c r="A2350">
        <v>102483</v>
      </c>
      <c r="B2350">
        <v>0.4259</v>
      </c>
    </row>
    <row r="2351" spans="1:2" x14ac:dyDescent="0.3">
      <c r="A2351">
        <v>102504</v>
      </c>
      <c r="B2351">
        <v>0.74069999999999903</v>
      </c>
    </row>
    <row r="2352" spans="1:2" x14ac:dyDescent="0.3">
      <c r="A2352">
        <v>102527</v>
      </c>
      <c r="B2352">
        <v>2.2966999999999902</v>
      </c>
    </row>
    <row r="2353" spans="1:2" x14ac:dyDescent="0.3">
      <c r="A2353">
        <v>102546</v>
      </c>
      <c r="B2353">
        <v>0.45019999999999899</v>
      </c>
    </row>
    <row r="2354" spans="1:2" x14ac:dyDescent="0.3">
      <c r="A2354">
        <v>102568</v>
      </c>
      <c r="B2354">
        <v>0.46039999999999998</v>
      </c>
    </row>
    <row r="2355" spans="1:2" x14ac:dyDescent="0.3">
      <c r="A2355">
        <v>102589</v>
      </c>
      <c r="B2355">
        <v>0.43919999999999898</v>
      </c>
    </row>
    <row r="2356" spans="1:2" x14ac:dyDescent="0.3">
      <c r="A2356">
        <v>102610</v>
      </c>
      <c r="B2356">
        <v>0.43159999999999898</v>
      </c>
    </row>
    <row r="2357" spans="1:2" x14ac:dyDescent="0.3">
      <c r="A2357">
        <v>102631</v>
      </c>
      <c r="B2357">
        <v>0.45879999999999899</v>
      </c>
    </row>
    <row r="2358" spans="1:2" x14ac:dyDescent="0.3">
      <c r="A2358">
        <v>102651</v>
      </c>
      <c r="B2358">
        <v>0.4259</v>
      </c>
    </row>
    <row r="2359" spans="1:2" x14ac:dyDescent="0.3">
      <c r="A2359">
        <v>102672</v>
      </c>
      <c r="B2359">
        <v>0.43159999999999898</v>
      </c>
    </row>
    <row r="2360" spans="1:2" x14ac:dyDescent="0.3">
      <c r="A2360">
        <v>102693</v>
      </c>
      <c r="B2360">
        <v>0.44089999999999901</v>
      </c>
    </row>
    <row r="2361" spans="1:2" x14ac:dyDescent="0.3">
      <c r="A2361">
        <v>102714</v>
      </c>
      <c r="B2361">
        <v>0.42930000000000001</v>
      </c>
    </row>
    <row r="2362" spans="1:2" x14ac:dyDescent="0.3">
      <c r="A2362">
        <v>102735</v>
      </c>
      <c r="B2362">
        <v>0.4279</v>
      </c>
    </row>
    <row r="2363" spans="1:2" x14ac:dyDescent="0.3">
      <c r="A2363">
        <v>102756</v>
      </c>
      <c r="B2363">
        <v>0.46729999999999899</v>
      </c>
    </row>
    <row r="2364" spans="1:2" x14ac:dyDescent="0.3">
      <c r="A2364">
        <v>102782</v>
      </c>
      <c r="B2364">
        <v>4.0374999999999996</v>
      </c>
    </row>
    <row r="2365" spans="1:2" x14ac:dyDescent="0.3">
      <c r="A2365">
        <v>102799</v>
      </c>
      <c r="B2365">
        <v>0.43640000000000001</v>
      </c>
    </row>
    <row r="2366" spans="1:2" x14ac:dyDescent="0.3">
      <c r="A2366">
        <v>102820</v>
      </c>
      <c r="B2366">
        <v>0.42849999999999899</v>
      </c>
    </row>
    <row r="2367" spans="1:2" x14ac:dyDescent="0.3">
      <c r="A2367">
        <v>102841</v>
      </c>
      <c r="B2367">
        <v>0.43690000000000001</v>
      </c>
    </row>
    <row r="2368" spans="1:2" x14ac:dyDescent="0.3">
      <c r="A2368">
        <v>102862</v>
      </c>
      <c r="B2368">
        <v>0.53669999999999896</v>
      </c>
    </row>
    <row r="2369" spans="1:2" x14ac:dyDescent="0.3">
      <c r="A2369">
        <v>102883</v>
      </c>
      <c r="B2369">
        <v>0.42249999999999999</v>
      </c>
    </row>
    <row r="2370" spans="1:2" x14ac:dyDescent="0.3">
      <c r="A2370">
        <v>102904</v>
      </c>
      <c r="B2370">
        <v>0.55619999999999903</v>
      </c>
    </row>
    <row r="2371" spans="1:2" x14ac:dyDescent="0.3">
      <c r="A2371">
        <v>102925</v>
      </c>
      <c r="B2371">
        <v>0.42509999999999898</v>
      </c>
    </row>
    <row r="2372" spans="1:2" x14ac:dyDescent="0.3">
      <c r="A2372">
        <v>102946</v>
      </c>
      <c r="B2372">
        <v>0.42699999999999999</v>
      </c>
    </row>
    <row r="2373" spans="1:2" x14ac:dyDescent="0.3">
      <c r="A2373">
        <v>102967</v>
      </c>
      <c r="B2373">
        <v>0.436499999999999</v>
      </c>
    </row>
    <row r="2374" spans="1:2" x14ac:dyDescent="0.3">
      <c r="A2374">
        <v>102988</v>
      </c>
      <c r="B2374">
        <v>0.42530000000000001</v>
      </c>
    </row>
    <row r="2375" spans="1:2" x14ac:dyDescent="0.3">
      <c r="A2375">
        <v>103008</v>
      </c>
      <c r="B2375">
        <v>0.42359999999999898</v>
      </c>
    </row>
    <row r="2376" spans="1:2" x14ac:dyDescent="0.3">
      <c r="A2376">
        <v>103030</v>
      </c>
      <c r="B2376">
        <v>0.699599999999999</v>
      </c>
    </row>
    <row r="2377" spans="1:2" x14ac:dyDescent="0.3">
      <c r="A2377">
        <v>103051</v>
      </c>
      <c r="B2377">
        <v>0.61509999999999998</v>
      </c>
    </row>
    <row r="2378" spans="1:2" x14ac:dyDescent="0.3">
      <c r="A2378">
        <v>103073</v>
      </c>
      <c r="B2378">
        <v>0.61550000000000005</v>
      </c>
    </row>
    <row r="2379" spans="1:2" x14ac:dyDescent="0.3">
      <c r="A2379">
        <v>103093</v>
      </c>
      <c r="B2379">
        <v>0.43070000000000003</v>
      </c>
    </row>
    <row r="2380" spans="1:2" x14ac:dyDescent="0.3">
      <c r="A2380">
        <v>103115</v>
      </c>
      <c r="B2380">
        <v>0.4299</v>
      </c>
    </row>
    <row r="2381" spans="1:2" x14ac:dyDescent="0.3">
      <c r="A2381">
        <v>103140</v>
      </c>
      <c r="B2381">
        <v>3.8035000000000001</v>
      </c>
    </row>
    <row r="2382" spans="1:2" x14ac:dyDescent="0.3">
      <c r="A2382">
        <v>103157</v>
      </c>
      <c r="B2382">
        <v>0.43669999999999898</v>
      </c>
    </row>
    <row r="2383" spans="1:2" x14ac:dyDescent="0.3">
      <c r="A2383">
        <v>103178</v>
      </c>
      <c r="B2383">
        <v>0.45019999999999899</v>
      </c>
    </row>
    <row r="2384" spans="1:2" x14ac:dyDescent="0.3">
      <c r="A2384">
        <v>103199</v>
      </c>
      <c r="B2384">
        <v>0.43019999999999903</v>
      </c>
    </row>
    <row r="2385" spans="1:2" x14ac:dyDescent="0.3">
      <c r="A2385">
        <v>103220</v>
      </c>
      <c r="B2385">
        <v>0.4385</v>
      </c>
    </row>
    <row r="2386" spans="1:2" x14ac:dyDescent="0.3">
      <c r="A2386">
        <v>103241</v>
      </c>
      <c r="B2386">
        <v>0.42170000000000002</v>
      </c>
    </row>
    <row r="2387" spans="1:2" x14ac:dyDescent="0.3">
      <c r="A2387">
        <v>103262</v>
      </c>
      <c r="B2387">
        <v>0.42569999999999902</v>
      </c>
    </row>
    <row r="2388" spans="1:2" x14ac:dyDescent="0.3">
      <c r="A2388">
        <v>103283</v>
      </c>
      <c r="B2388">
        <v>0.42449999999999999</v>
      </c>
    </row>
    <row r="2389" spans="1:2" x14ac:dyDescent="0.3">
      <c r="A2389">
        <v>103304</v>
      </c>
      <c r="B2389">
        <v>0.4274</v>
      </c>
    </row>
    <row r="2390" spans="1:2" x14ac:dyDescent="0.3">
      <c r="A2390">
        <v>103325</v>
      </c>
      <c r="B2390">
        <v>0.62149999999999905</v>
      </c>
    </row>
    <row r="2391" spans="1:2" x14ac:dyDescent="0.3">
      <c r="A2391">
        <v>103346</v>
      </c>
      <c r="B2391">
        <v>0.44269999999999998</v>
      </c>
    </row>
    <row r="2392" spans="1:2" x14ac:dyDescent="0.3">
      <c r="A2392">
        <v>103367</v>
      </c>
      <c r="B2392">
        <v>0.41689999999999899</v>
      </c>
    </row>
    <row r="2393" spans="1:2" x14ac:dyDescent="0.3">
      <c r="A2393">
        <v>103387</v>
      </c>
      <c r="B2393">
        <v>0.43359999999999999</v>
      </c>
    </row>
    <row r="2394" spans="1:2" x14ac:dyDescent="0.3">
      <c r="A2394">
        <v>103408</v>
      </c>
      <c r="B2394">
        <v>0.42670000000000002</v>
      </c>
    </row>
    <row r="2395" spans="1:2" x14ac:dyDescent="0.3">
      <c r="A2395">
        <v>103430</v>
      </c>
      <c r="B2395">
        <v>0.56469999999999898</v>
      </c>
    </row>
    <row r="2396" spans="1:2" x14ac:dyDescent="0.3">
      <c r="A2396">
        <v>103450</v>
      </c>
      <c r="B2396">
        <v>0.42759999999999898</v>
      </c>
    </row>
    <row r="2397" spans="1:2" x14ac:dyDescent="0.3">
      <c r="A2397">
        <v>103471</v>
      </c>
      <c r="B2397">
        <v>0.47139999999999999</v>
      </c>
    </row>
    <row r="2398" spans="1:2" x14ac:dyDescent="0.3">
      <c r="A2398">
        <v>103492</v>
      </c>
      <c r="B2398">
        <v>0.441</v>
      </c>
    </row>
    <row r="2399" spans="1:2" x14ac:dyDescent="0.3">
      <c r="A2399">
        <v>103513</v>
      </c>
      <c r="B2399">
        <v>0.423899999999999</v>
      </c>
    </row>
    <row r="2400" spans="1:2" x14ac:dyDescent="0.3">
      <c r="A2400">
        <v>103535</v>
      </c>
      <c r="B2400">
        <v>0.62660000000000005</v>
      </c>
    </row>
    <row r="2401" spans="1:2" x14ac:dyDescent="0.3">
      <c r="A2401">
        <v>103556</v>
      </c>
      <c r="B2401">
        <v>0.45189999999999902</v>
      </c>
    </row>
    <row r="2402" spans="1:2" x14ac:dyDescent="0.3">
      <c r="A2402">
        <v>103577</v>
      </c>
      <c r="B2402">
        <v>0.504</v>
      </c>
    </row>
    <row r="2403" spans="1:2" x14ac:dyDescent="0.3">
      <c r="A2403">
        <v>103601</v>
      </c>
      <c r="B2403">
        <v>3.9605999999999901</v>
      </c>
    </row>
    <row r="2404" spans="1:2" x14ac:dyDescent="0.3">
      <c r="A2404">
        <v>103619</v>
      </c>
      <c r="B2404">
        <v>0.42859999999999998</v>
      </c>
    </row>
    <row r="2405" spans="1:2" x14ac:dyDescent="0.3">
      <c r="A2405">
        <v>103640</v>
      </c>
      <c r="B2405">
        <v>0.45889999999999898</v>
      </c>
    </row>
    <row r="2406" spans="1:2" x14ac:dyDescent="0.3">
      <c r="A2406">
        <v>103661</v>
      </c>
      <c r="B2406">
        <v>0.4163</v>
      </c>
    </row>
    <row r="2407" spans="1:2" x14ac:dyDescent="0.3">
      <c r="A2407">
        <v>103682</v>
      </c>
      <c r="B2407">
        <v>0.42729999999999901</v>
      </c>
    </row>
    <row r="2408" spans="1:2" x14ac:dyDescent="0.3">
      <c r="A2408">
        <v>103703</v>
      </c>
      <c r="B2408">
        <v>0.55730000000000002</v>
      </c>
    </row>
    <row r="2409" spans="1:2" x14ac:dyDescent="0.3">
      <c r="A2409">
        <v>103724</v>
      </c>
      <c r="B2409">
        <v>0.43109999999999998</v>
      </c>
    </row>
    <row r="2410" spans="1:2" x14ac:dyDescent="0.3">
      <c r="A2410">
        <v>103746</v>
      </c>
      <c r="B2410">
        <v>0.62770000000000004</v>
      </c>
    </row>
    <row r="2411" spans="1:2" x14ac:dyDescent="0.3">
      <c r="A2411">
        <v>103766</v>
      </c>
      <c r="B2411">
        <v>0.445599999999999</v>
      </c>
    </row>
    <row r="2412" spans="1:2" x14ac:dyDescent="0.3">
      <c r="A2412">
        <v>103787</v>
      </c>
      <c r="B2412">
        <v>0.43780000000000002</v>
      </c>
    </row>
    <row r="2413" spans="1:2" x14ac:dyDescent="0.3">
      <c r="A2413">
        <v>103808</v>
      </c>
      <c r="B2413">
        <v>0.446099999999999</v>
      </c>
    </row>
    <row r="2414" spans="1:2" x14ac:dyDescent="0.3">
      <c r="A2414">
        <v>103829</v>
      </c>
      <c r="B2414">
        <v>0.42519999999999902</v>
      </c>
    </row>
    <row r="2415" spans="1:2" x14ac:dyDescent="0.3">
      <c r="A2415">
        <v>103851</v>
      </c>
      <c r="B2415">
        <v>0.49909999999999999</v>
      </c>
    </row>
    <row r="2416" spans="1:2" x14ac:dyDescent="0.3">
      <c r="A2416">
        <v>103872</v>
      </c>
      <c r="B2416">
        <v>0.422899999999999</v>
      </c>
    </row>
    <row r="2417" spans="1:2" x14ac:dyDescent="0.3">
      <c r="A2417">
        <v>103893</v>
      </c>
      <c r="B2417">
        <v>0.43490000000000001</v>
      </c>
    </row>
    <row r="2418" spans="1:2" x14ac:dyDescent="0.3">
      <c r="A2418">
        <v>103914</v>
      </c>
      <c r="B2418">
        <v>0.61459999999999904</v>
      </c>
    </row>
    <row r="2419" spans="1:2" x14ac:dyDescent="0.3">
      <c r="A2419">
        <v>103935</v>
      </c>
      <c r="B2419">
        <v>0.44040000000000001</v>
      </c>
    </row>
    <row r="2420" spans="1:2" x14ac:dyDescent="0.3">
      <c r="A2420">
        <v>103956</v>
      </c>
      <c r="B2420">
        <v>0.42009999999999997</v>
      </c>
    </row>
    <row r="2421" spans="1:2" x14ac:dyDescent="0.3">
      <c r="A2421">
        <v>103977</v>
      </c>
      <c r="B2421">
        <v>0.49659999999999999</v>
      </c>
    </row>
    <row r="2422" spans="1:2" x14ac:dyDescent="0.3">
      <c r="A2422">
        <v>103998</v>
      </c>
      <c r="B2422">
        <v>0.436499999999999</v>
      </c>
    </row>
    <row r="2423" spans="1:2" x14ac:dyDescent="0.3">
      <c r="A2423">
        <v>104019</v>
      </c>
      <c r="B2423">
        <v>0.48509999999999898</v>
      </c>
    </row>
    <row r="2424" spans="1:2" x14ac:dyDescent="0.3">
      <c r="A2424">
        <v>104040</v>
      </c>
      <c r="B2424">
        <v>0.44279999999999903</v>
      </c>
    </row>
    <row r="2425" spans="1:2" x14ac:dyDescent="0.3">
      <c r="A2425">
        <v>104061</v>
      </c>
      <c r="B2425">
        <v>0.47169999999999901</v>
      </c>
    </row>
    <row r="2426" spans="1:2" x14ac:dyDescent="0.3">
      <c r="A2426">
        <v>104082</v>
      </c>
      <c r="B2426">
        <v>0.64570000000000005</v>
      </c>
    </row>
    <row r="2427" spans="1:2" x14ac:dyDescent="0.3">
      <c r="A2427">
        <v>104103</v>
      </c>
      <c r="B2427">
        <v>0.54100000000000004</v>
      </c>
    </row>
    <row r="2428" spans="1:2" x14ac:dyDescent="0.3">
      <c r="A2428">
        <v>104124</v>
      </c>
      <c r="B2428">
        <v>0.56599999999999895</v>
      </c>
    </row>
    <row r="2429" spans="1:2" x14ac:dyDescent="0.3">
      <c r="A2429">
        <v>104145</v>
      </c>
      <c r="B2429">
        <v>0.61029999999999995</v>
      </c>
    </row>
    <row r="2430" spans="1:2" x14ac:dyDescent="0.3">
      <c r="A2430">
        <v>104166</v>
      </c>
      <c r="B2430">
        <v>0.80469999999999897</v>
      </c>
    </row>
    <row r="2431" spans="1:2" x14ac:dyDescent="0.3">
      <c r="A2431">
        <v>104186</v>
      </c>
      <c r="B2431">
        <v>0.43130000000000002</v>
      </c>
    </row>
    <row r="2432" spans="1:2" x14ac:dyDescent="0.3">
      <c r="A2432">
        <v>104207</v>
      </c>
      <c r="B2432">
        <v>0.43149999999999999</v>
      </c>
    </row>
    <row r="2433" spans="1:2" x14ac:dyDescent="0.3">
      <c r="A2433">
        <v>104228</v>
      </c>
      <c r="B2433">
        <v>0.42</v>
      </c>
    </row>
    <row r="2434" spans="1:2" x14ac:dyDescent="0.3">
      <c r="A2434">
        <v>104249</v>
      </c>
      <c r="B2434">
        <v>0.43080000000000002</v>
      </c>
    </row>
    <row r="2435" spans="1:2" x14ac:dyDescent="0.3">
      <c r="A2435">
        <v>104270</v>
      </c>
      <c r="B2435">
        <v>0.4284</v>
      </c>
    </row>
    <row r="2436" spans="1:2" x14ac:dyDescent="0.3">
      <c r="A2436">
        <v>104291</v>
      </c>
      <c r="B2436">
        <v>0.60349999999999904</v>
      </c>
    </row>
    <row r="2437" spans="1:2" x14ac:dyDescent="0.3">
      <c r="A2437">
        <v>104312</v>
      </c>
      <c r="B2437">
        <v>0.86519999999999897</v>
      </c>
    </row>
    <row r="2438" spans="1:2" x14ac:dyDescent="0.3">
      <c r="A2438">
        <v>104333</v>
      </c>
      <c r="B2438">
        <v>0.448599999999999</v>
      </c>
    </row>
    <row r="2439" spans="1:2" x14ac:dyDescent="0.3">
      <c r="A2439">
        <v>104354</v>
      </c>
      <c r="B2439">
        <v>0.42499999999999899</v>
      </c>
    </row>
    <row r="2440" spans="1:2" x14ac:dyDescent="0.3">
      <c r="A2440">
        <v>104375</v>
      </c>
      <c r="B2440">
        <v>0.65439999999999898</v>
      </c>
    </row>
    <row r="2441" spans="1:2" x14ac:dyDescent="0.3">
      <c r="A2441">
        <v>104396</v>
      </c>
      <c r="B2441">
        <v>0.47820000000000001</v>
      </c>
    </row>
    <row r="2442" spans="1:2" x14ac:dyDescent="0.3">
      <c r="A2442">
        <v>104417</v>
      </c>
      <c r="B2442">
        <v>0.43429999999999902</v>
      </c>
    </row>
    <row r="2443" spans="1:2" x14ac:dyDescent="0.3">
      <c r="A2443">
        <v>104438</v>
      </c>
      <c r="B2443">
        <v>0.421899999999999</v>
      </c>
    </row>
    <row r="2444" spans="1:2" x14ac:dyDescent="0.3">
      <c r="A2444">
        <v>104459</v>
      </c>
      <c r="B2444">
        <v>0.4531</v>
      </c>
    </row>
    <row r="2445" spans="1:2" x14ac:dyDescent="0.3">
      <c r="A2445">
        <v>104480</v>
      </c>
      <c r="B2445">
        <v>0.42159999999999898</v>
      </c>
    </row>
    <row r="2446" spans="1:2" x14ac:dyDescent="0.3">
      <c r="A2446">
        <v>104501</v>
      </c>
      <c r="B2446">
        <v>0.47149999999999997</v>
      </c>
    </row>
    <row r="2447" spans="1:2" x14ac:dyDescent="0.3">
      <c r="A2447">
        <v>104521</v>
      </c>
      <c r="B2447">
        <v>0.42609999999999898</v>
      </c>
    </row>
    <row r="2448" spans="1:2" x14ac:dyDescent="0.3">
      <c r="A2448">
        <v>104543</v>
      </c>
      <c r="B2448">
        <v>0.52849999999999897</v>
      </c>
    </row>
    <row r="2449" spans="1:2" x14ac:dyDescent="0.3">
      <c r="A2449">
        <v>104564</v>
      </c>
      <c r="B2449">
        <v>0.63239999999999896</v>
      </c>
    </row>
    <row r="2450" spans="1:2" x14ac:dyDescent="0.3">
      <c r="A2450">
        <v>104584</v>
      </c>
      <c r="B2450">
        <v>0.43149999999999999</v>
      </c>
    </row>
    <row r="2451" spans="1:2" x14ac:dyDescent="0.3">
      <c r="A2451">
        <v>104605</v>
      </c>
      <c r="B2451">
        <v>0.44779999999999898</v>
      </c>
    </row>
    <row r="2452" spans="1:2" x14ac:dyDescent="0.3">
      <c r="A2452">
        <v>104626</v>
      </c>
      <c r="B2452">
        <v>0.51949999999999896</v>
      </c>
    </row>
    <row r="2453" spans="1:2" x14ac:dyDescent="0.3">
      <c r="A2453">
        <v>104647</v>
      </c>
      <c r="B2453">
        <v>0.47749999999999898</v>
      </c>
    </row>
    <row r="2454" spans="1:2" x14ac:dyDescent="0.3">
      <c r="A2454">
        <v>104669</v>
      </c>
      <c r="B2454">
        <v>1.6344000000000001</v>
      </c>
    </row>
    <row r="2455" spans="1:2" x14ac:dyDescent="0.3">
      <c r="A2455">
        <v>104689</v>
      </c>
      <c r="B2455">
        <v>0.41980000000000001</v>
      </c>
    </row>
    <row r="2456" spans="1:2" x14ac:dyDescent="0.3">
      <c r="A2456">
        <v>104710</v>
      </c>
      <c r="B2456">
        <v>0.42569999999999902</v>
      </c>
    </row>
    <row r="2457" spans="1:2" x14ac:dyDescent="0.3">
      <c r="A2457">
        <v>104731</v>
      </c>
      <c r="B2457">
        <v>0.62509999999999899</v>
      </c>
    </row>
    <row r="2458" spans="1:2" x14ac:dyDescent="0.3">
      <c r="A2458">
        <v>104752</v>
      </c>
      <c r="B2458">
        <v>0.656299999999999</v>
      </c>
    </row>
    <row r="2459" spans="1:2" x14ac:dyDescent="0.3">
      <c r="A2459">
        <v>104773</v>
      </c>
      <c r="B2459">
        <v>0.84769999999999901</v>
      </c>
    </row>
    <row r="2460" spans="1:2" x14ac:dyDescent="0.3">
      <c r="A2460">
        <v>104794</v>
      </c>
      <c r="B2460">
        <v>0.42330000000000001</v>
      </c>
    </row>
    <row r="2461" spans="1:2" x14ac:dyDescent="0.3">
      <c r="A2461">
        <v>104815</v>
      </c>
      <c r="B2461">
        <v>0.4632</v>
      </c>
    </row>
    <row r="2462" spans="1:2" x14ac:dyDescent="0.3">
      <c r="A2462">
        <v>104836</v>
      </c>
      <c r="B2462">
        <v>0.45760000000000001</v>
      </c>
    </row>
    <row r="2463" spans="1:2" x14ac:dyDescent="0.3">
      <c r="A2463">
        <v>104857</v>
      </c>
      <c r="B2463">
        <v>0.42159999999999898</v>
      </c>
    </row>
    <row r="2464" spans="1:2" x14ac:dyDescent="0.3">
      <c r="A2464">
        <v>104878</v>
      </c>
      <c r="B2464">
        <v>0.42729999999999901</v>
      </c>
    </row>
    <row r="2465" spans="1:2" x14ac:dyDescent="0.3">
      <c r="A2465">
        <v>104898</v>
      </c>
      <c r="B2465">
        <v>0.41959999999999997</v>
      </c>
    </row>
    <row r="2466" spans="1:2" x14ac:dyDescent="0.3">
      <c r="A2466">
        <v>104919</v>
      </c>
      <c r="B2466">
        <v>0.45590000000000003</v>
      </c>
    </row>
    <row r="2467" spans="1:2" x14ac:dyDescent="0.3">
      <c r="A2467">
        <v>104940</v>
      </c>
      <c r="B2467">
        <v>0.43819999999999998</v>
      </c>
    </row>
    <row r="2468" spans="1:2" x14ac:dyDescent="0.3">
      <c r="A2468">
        <v>104961</v>
      </c>
      <c r="B2468">
        <v>0.42420000000000002</v>
      </c>
    </row>
    <row r="2469" spans="1:2" x14ac:dyDescent="0.3">
      <c r="A2469">
        <v>104982</v>
      </c>
      <c r="B2469">
        <v>0.44650000000000001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C27-6697-466D-93AE-E3AD38F18B8A}">
  <dimension ref="A1:E2468"/>
  <sheetViews>
    <sheetView tabSelected="1" workbookViewId="0">
      <selection activeCell="E2" sqref="E2"/>
    </sheetView>
  </sheetViews>
  <sheetFormatPr defaultRowHeight="16.5" x14ac:dyDescent="0.3"/>
  <sheetData>
    <row r="1" spans="1:5" x14ac:dyDescent="0.3">
      <c r="A1">
        <v>53077</v>
      </c>
      <c r="B1">
        <v>8.6E-3</v>
      </c>
    </row>
    <row r="2" spans="1:5" x14ac:dyDescent="0.3">
      <c r="A2">
        <v>53106</v>
      </c>
      <c r="B2">
        <v>7.7233999999999901</v>
      </c>
      <c r="E2">
        <f>SQRT(SUMSQ(B:B)/COUNT(B:B))</f>
        <v>0.83261141837188302</v>
      </c>
    </row>
    <row r="3" spans="1:5" x14ac:dyDescent="0.3">
      <c r="A3">
        <v>53119</v>
      </c>
      <c r="B3">
        <v>0.305999999999999</v>
      </c>
    </row>
    <row r="4" spans="1:5" x14ac:dyDescent="0.3">
      <c r="A4">
        <v>53140</v>
      </c>
      <c r="B4">
        <v>0.39239999999999903</v>
      </c>
    </row>
    <row r="5" spans="1:5" x14ac:dyDescent="0.3">
      <c r="A5">
        <v>53161</v>
      </c>
      <c r="B5">
        <v>0.368499999999999</v>
      </c>
    </row>
    <row r="6" spans="1:5" x14ac:dyDescent="0.3">
      <c r="A6">
        <v>53182</v>
      </c>
      <c r="B6">
        <v>0.34310000000000002</v>
      </c>
    </row>
    <row r="7" spans="1:5" x14ac:dyDescent="0.3">
      <c r="A7">
        <v>53203</v>
      </c>
      <c r="B7">
        <v>0.35389999999999899</v>
      </c>
    </row>
    <row r="8" spans="1:5" x14ac:dyDescent="0.3">
      <c r="A8">
        <v>53224</v>
      </c>
      <c r="B8">
        <v>0.369499999999999</v>
      </c>
    </row>
    <row r="9" spans="1:5" x14ac:dyDescent="0.3">
      <c r="A9">
        <v>53246</v>
      </c>
      <c r="B9">
        <v>0.434999999999999</v>
      </c>
    </row>
    <row r="10" spans="1:5" x14ac:dyDescent="0.3">
      <c r="A10">
        <v>53267</v>
      </c>
      <c r="B10">
        <v>0.39410000000000001</v>
      </c>
    </row>
    <row r="11" spans="1:5" x14ac:dyDescent="0.3">
      <c r="A11">
        <v>53288</v>
      </c>
      <c r="B11">
        <v>0.37069999999999997</v>
      </c>
    </row>
    <row r="12" spans="1:5" x14ac:dyDescent="0.3">
      <c r="A12">
        <v>53309</v>
      </c>
      <c r="B12">
        <v>0.35359999999999903</v>
      </c>
    </row>
    <row r="13" spans="1:5" x14ac:dyDescent="0.3">
      <c r="A13">
        <v>53330</v>
      </c>
      <c r="B13">
        <v>0.34410000000000002</v>
      </c>
    </row>
    <row r="14" spans="1:5" x14ac:dyDescent="0.3">
      <c r="A14">
        <v>53350</v>
      </c>
      <c r="B14">
        <v>0.35680000000000001</v>
      </c>
    </row>
    <row r="15" spans="1:5" x14ac:dyDescent="0.3">
      <c r="A15">
        <v>53371</v>
      </c>
      <c r="B15">
        <v>0.35320000000000001</v>
      </c>
    </row>
    <row r="16" spans="1:5" x14ac:dyDescent="0.3">
      <c r="A16">
        <v>53393</v>
      </c>
      <c r="B16">
        <v>0.61779999999999902</v>
      </c>
    </row>
    <row r="17" spans="1:2" x14ac:dyDescent="0.3">
      <c r="A17">
        <v>53413</v>
      </c>
      <c r="B17">
        <v>0.35089999999999999</v>
      </c>
    </row>
    <row r="18" spans="1:2" x14ac:dyDescent="0.3">
      <c r="A18">
        <v>53435</v>
      </c>
      <c r="B18">
        <v>0.43809999999999999</v>
      </c>
    </row>
    <row r="19" spans="1:2" x14ac:dyDescent="0.3">
      <c r="A19">
        <v>53456</v>
      </c>
      <c r="B19">
        <v>0.39140000000000003</v>
      </c>
    </row>
    <row r="20" spans="1:2" x14ac:dyDescent="0.3">
      <c r="A20">
        <v>53477</v>
      </c>
      <c r="B20">
        <v>0.35579999999999901</v>
      </c>
    </row>
    <row r="21" spans="1:2" x14ac:dyDescent="0.3">
      <c r="A21">
        <v>53498</v>
      </c>
      <c r="B21">
        <v>0.34760000000000002</v>
      </c>
    </row>
    <row r="22" spans="1:2" x14ac:dyDescent="0.3">
      <c r="A22">
        <v>53519</v>
      </c>
      <c r="B22">
        <v>0.438</v>
      </c>
    </row>
    <row r="23" spans="1:2" x14ac:dyDescent="0.3">
      <c r="A23">
        <v>53540</v>
      </c>
      <c r="B23">
        <v>0.34439999999999998</v>
      </c>
    </row>
    <row r="24" spans="1:2" x14ac:dyDescent="0.3">
      <c r="A24">
        <v>53561</v>
      </c>
      <c r="B24">
        <v>0.36759999999999898</v>
      </c>
    </row>
    <row r="25" spans="1:2" x14ac:dyDescent="0.3">
      <c r="A25">
        <v>53589</v>
      </c>
      <c r="B25">
        <v>7.7957999999999998</v>
      </c>
    </row>
    <row r="26" spans="1:2" x14ac:dyDescent="0.3">
      <c r="A26">
        <v>53602</v>
      </c>
      <c r="B26">
        <v>0.38200000000000001</v>
      </c>
    </row>
    <row r="27" spans="1:2" x14ac:dyDescent="0.3">
      <c r="A27">
        <v>53623</v>
      </c>
      <c r="B27">
        <v>0.41439999999999899</v>
      </c>
    </row>
    <row r="28" spans="1:2" x14ac:dyDescent="0.3">
      <c r="A28">
        <v>53644</v>
      </c>
      <c r="B28">
        <v>0.36309999999999898</v>
      </c>
    </row>
    <row r="29" spans="1:2" x14ac:dyDescent="0.3">
      <c r="A29">
        <v>53665</v>
      </c>
      <c r="B29">
        <v>0.36870000000000003</v>
      </c>
    </row>
    <row r="30" spans="1:2" x14ac:dyDescent="0.3">
      <c r="A30">
        <v>53686</v>
      </c>
      <c r="B30">
        <v>0.37059999999999899</v>
      </c>
    </row>
    <row r="31" spans="1:2" x14ac:dyDescent="0.3">
      <c r="A31">
        <v>53708</v>
      </c>
      <c r="B31">
        <v>0.37980000000000003</v>
      </c>
    </row>
    <row r="32" spans="1:2" x14ac:dyDescent="0.3">
      <c r="A32">
        <v>53730</v>
      </c>
      <c r="B32">
        <v>0.36269999999999902</v>
      </c>
    </row>
    <row r="33" spans="1:2" x14ac:dyDescent="0.3">
      <c r="A33">
        <v>53751</v>
      </c>
      <c r="B33">
        <v>0.42449999999999999</v>
      </c>
    </row>
    <row r="34" spans="1:2" x14ac:dyDescent="0.3">
      <c r="A34">
        <v>53772</v>
      </c>
      <c r="B34">
        <v>0.36570000000000003</v>
      </c>
    </row>
    <row r="35" spans="1:2" x14ac:dyDescent="0.3">
      <c r="A35">
        <v>53793</v>
      </c>
      <c r="B35">
        <v>0.36549999999999899</v>
      </c>
    </row>
    <row r="36" spans="1:2" x14ac:dyDescent="0.3">
      <c r="A36">
        <v>53815</v>
      </c>
      <c r="B36">
        <v>0.37819999999999898</v>
      </c>
    </row>
    <row r="37" spans="1:2" x14ac:dyDescent="0.3">
      <c r="A37">
        <v>53836</v>
      </c>
      <c r="B37">
        <v>0.37669999999999898</v>
      </c>
    </row>
    <row r="38" spans="1:2" x14ac:dyDescent="0.3">
      <c r="A38">
        <v>53857</v>
      </c>
      <c r="B38">
        <v>0.36519999999999903</v>
      </c>
    </row>
    <row r="39" spans="1:2" x14ac:dyDescent="0.3">
      <c r="A39">
        <v>53878</v>
      </c>
      <c r="B39">
        <v>0.39090000000000003</v>
      </c>
    </row>
    <row r="40" spans="1:2" x14ac:dyDescent="0.3">
      <c r="A40">
        <v>53899</v>
      </c>
      <c r="B40">
        <v>0.36990000000000001</v>
      </c>
    </row>
    <row r="41" spans="1:2" x14ac:dyDescent="0.3">
      <c r="A41">
        <v>53919</v>
      </c>
      <c r="B41">
        <v>0.3649</v>
      </c>
    </row>
    <row r="42" spans="1:2" x14ac:dyDescent="0.3">
      <c r="A42">
        <v>53940</v>
      </c>
      <c r="B42">
        <v>0.36780000000000002</v>
      </c>
    </row>
    <row r="43" spans="1:2" x14ac:dyDescent="0.3">
      <c r="A43">
        <v>53961</v>
      </c>
      <c r="B43">
        <v>0.41829999999999901</v>
      </c>
    </row>
    <row r="44" spans="1:2" x14ac:dyDescent="0.3">
      <c r="A44">
        <v>53982</v>
      </c>
      <c r="B44">
        <v>0.37569999999999998</v>
      </c>
    </row>
    <row r="45" spans="1:2" x14ac:dyDescent="0.3">
      <c r="A45">
        <v>54003</v>
      </c>
      <c r="B45">
        <v>0.36499999999999899</v>
      </c>
    </row>
    <row r="46" spans="1:2" x14ac:dyDescent="0.3">
      <c r="A46">
        <v>54024</v>
      </c>
      <c r="B46">
        <v>0.36469999999999902</v>
      </c>
    </row>
    <row r="47" spans="1:2" x14ac:dyDescent="0.3">
      <c r="A47">
        <v>54045</v>
      </c>
      <c r="B47">
        <v>0.36759999999999898</v>
      </c>
    </row>
    <row r="48" spans="1:2" x14ac:dyDescent="0.3">
      <c r="A48">
        <v>54066</v>
      </c>
      <c r="B48">
        <v>0.42130000000000001</v>
      </c>
    </row>
    <row r="49" spans="1:2" x14ac:dyDescent="0.3">
      <c r="A49">
        <v>54088</v>
      </c>
      <c r="B49">
        <v>0.36709999999999898</v>
      </c>
    </row>
    <row r="50" spans="1:2" x14ac:dyDescent="0.3">
      <c r="A50">
        <v>54109</v>
      </c>
      <c r="B50">
        <v>0.356399999999999</v>
      </c>
    </row>
    <row r="51" spans="1:2" x14ac:dyDescent="0.3">
      <c r="A51">
        <v>54130</v>
      </c>
      <c r="B51">
        <v>0.356399999999999</v>
      </c>
    </row>
    <row r="52" spans="1:2" x14ac:dyDescent="0.3">
      <c r="A52">
        <v>54151</v>
      </c>
      <c r="B52">
        <v>0.35560000000000003</v>
      </c>
    </row>
    <row r="53" spans="1:2" x14ac:dyDescent="0.3">
      <c r="A53">
        <v>54172</v>
      </c>
      <c r="B53">
        <v>0.35749999999999998</v>
      </c>
    </row>
    <row r="54" spans="1:2" x14ac:dyDescent="0.3">
      <c r="A54">
        <v>54193</v>
      </c>
      <c r="B54">
        <v>0.35099999999999998</v>
      </c>
    </row>
    <row r="55" spans="1:2" x14ac:dyDescent="0.3">
      <c r="A55">
        <v>54214</v>
      </c>
      <c r="B55">
        <v>0.41549999999999998</v>
      </c>
    </row>
    <row r="56" spans="1:2" x14ac:dyDescent="0.3">
      <c r="A56">
        <v>54235</v>
      </c>
      <c r="B56">
        <v>0.35899999999999899</v>
      </c>
    </row>
    <row r="57" spans="1:2" x14ac:dyDescent="0.3">
      <c r="A57">
        <v>54256</v>
      </c>
      <c r="B57">
        <v>0.44400000000000001</v>
      </c>
    </row>
    <row r="58" spans="1:2" x14ac:dyDescent="0.3">
      <c r="A58">
        <v>54277</v>
      </c>
      <c r="B58">
        <v>0.44329999999999897</v>
      </c>
    </row>
    <row r="59" spans="1:2" x14ac:dyDescent="0.3">
      <c r="A59">
        <v>54298</v>
      </c>
      <c r="B59">
        <v>0.53200000000000003</v>
      </c>
    </row>
    <row r="60" spans="1:2" x14ac:dyDescent="0.3">
      <c r="A60">
        <v>54318</v>
      </c>
      <c r="B60">
        <v>0.361399999999999</v>
      </c>
    </row>
    <row r="61" spans="1:2" x14ac:dyDescent="0.3">
      <c r="A61">
        <v>54340</v>
      </c>
      <c r="B61">
        <v>0.62090000000000001</v>
      </c>
    </row>
    <row r="62" spans="1:2" x14ac:dyDescent="0.3">
      <c r="A62">
        <v>54361</v>
      </c>
      <c r="B62">
        <v>0.50080000000000002</v>
      </c>
    </row>
    <row r="63" spans="1:2" x14ac:dyDescent="0.3">
      <c r="A63">
        <v>54382</v>
      </c>
      <c r="B63">
        <v>0.36149999999999899</v>
      </c>
    </row>
    <row r="64" spans="1:2" x14ac:dyDescent="0.3">
      <c r="A64">
        <v>54403</v>
      </c>
      <c r="B64">
        <v>0.35169999999999901</v>
      </c>
    </row>
    <row r="65" spans="1:2" x14ac:dyDescent="0.3">
      <c r="A65">
        <v>54424</v>
      </c>
      <c r="B65">
        <v>0.35239999999999899</v>
      </c>
    </row>
    <row r="66" spans="1:2" x14ac:dyDescent="0.3">
      <c r="A66">
        <v>54445</v>
      </c>
      <c r="B66">
        <v>0.3538</v>
      </c>
    </row>
    <row r="67" spans="1:2" x14ac:dyDescent="0.3">
      <c r="A67">
        <v>54466</v>
      </c>
      <c r="B67">
        <v>0.39960000000000001</v>
      </c>
    </row>
    <row r="68" spans="1:2" x14ac:dyDescent="0.3">
      <c r="A68">
        <v>54487</v>
      </c>
      <c r="B68">
        <v>0.3881</v>
      </c>
    </row>
    <row r="69" spans="1:2" x14ac:dyDescent="0.3">
      <c r="A69">
        <v>54508</v>
      </c>
      <c r="B69">
        <v>0.34899999999999998</v>
      </c>
    </row>
    <row r="70" spans="1:2" x14ac:dyDescent="0.3">
      <c r="A70">
        <v>54529</v>
      </c>
      <c r="B70">
        <v>0.35349999999999898</v>
      </c>
    </row>
    <row r="71" spans="1:2" x14ac:dyDescent="0.3">
      <c r="A71">
        <v>54550</v>
      </c>
      <c r="B71">
        <v>0.54219999999999902</v>
      </c>
    </row>
    <row r="72" spans="1:2" x14ac:dyDescent="0.3">
      <c r="A72">
        <v>54571</v>
      </c>
      <c r="B72">
        <v>0.35169999999999901</v>
      </c>
    </row>
    <row r="73" spans="1:2" x14ac:dyDescent="0.3">
      <c r="A73">
        <v>54593</v>
      </c>
      <c r="B73">
        <v>0.59219999999999895</v>
      </c>
    </row>
    <row r="74" spans="1:2" x14ac:dyDescent="0.3">
      <c r="A74">
        <v>54614</v>
      </c>
      <c r="B74">
        <v>0.3427</v>
      </c>
    </row>
    <row r="75" spans="1:2" x14ac:dyDescent="0.3">
      <c r="A75">
        <v>54635</v>
      </c>
      <c r="B75">
        <v>0.358899999999999</v>
      </c>
    </row>
    <row r="76" spans="1:2" x14ac:dyDescent="0.3">
      <c r="A76">
        <v>54656</v>
      </c>
      <c r="B76">
        <v>0.4274</v>
      </c>
    </row>
    <row r="77" spans="1:2" x14ac:dyDescent="0.3">
      <c r="A77">
        <v>54677</v>
      </c>
      <c r="B77">
        <v>0.40660000000000002</v>
      </c>
    </row>
    <row r="78" spans="1:2" x14ac:dyDescent="0.3">
      <c r="A78">
        <v>54698</v>
      </c>
      <c r="B78">
        <v>0.35159999999999902</v>
      </c>
    </row>
    <row r="79" spans="1:2" x14ac:dyDescent="0.3">
      <c r="A79">
        <v>54719</v>
      </c>
      <c r="B79">
        <v>0.35630000000000001</v>
      </c>
    </row>
    <row r="80" spans="1:2" x14ac:dyDescent="0.3">
      <c r="A80">
        <v>54740</v>
      </c>
      <c r="B80">
        <v>0.397699999999999</v>
      </c>
    </row>
    <row r="81" spans="1:2" x14ac:dyDescent="0.3">
      <c r="A81">
        <v>54761</v>
      </c>
      <c r="B81">
        <v>0.36009999999999998</v>
      </c>
    </row>
    <row r="82" spans="1:2" x14ac:dyDescent="0.3">
      <c r="A82">
        <v>54782</v>
      </c>
      <c r="B82">
        <v>0.35169999999999901</v>
      </c>
    </row>
    <row r="83" spans="1:2" x14ac:dyDescent="0.3">
      <c r="A83">
        <v>54803</v>
      </c>
      <c r="B83">
        <v>0.35089999999999999</v>
      </c>
    </row>
    <row r="84" spans="1:2" x14ac:dyDescent="0.3">
      <c r="A84">
        <v>54824</v>
      </c>
      <c r="B84">
        <v>0.6633</v>
      </c>
    </row>
    <row r="85" spans="1:2" x14ac:dyDescent="0.3">
      <c r="A85">
        <v>54845</v>
      </c>
      <c r="B85">
        <v>0.34909999999999902</v>
      </c>
    </row>
    <row r="86" spans="1:2" x14ac:dyDescent="0.3">
      <c r="A86">
        <v>54866</v>
      </c>
      <c r="B86">
        <v>0.48780000000000001</v>
      </c>
    </row>
    <row r="87" spans="1:2" x14ac:dyDescent="0.3">
      <c r="A87">
        <v>54887</v>
      </c>
      <c r="B87">
        <v>0.35189999999999899</v>
      </c>
    </row>
    <row r="88" spans="1:2" x14ac:dyDescent="0.3">
      <c r="A88">
        <v>54908</v>
      </c>
      <c r="B88">
        <v>0.34720000000000001</v>
      </c>
    </row>
    <row r="89" spans="1:2" x14ac:dyDescent="0.3">
      <c r="A89">
        <v>54929</v>
      </c>
      <c r="B89">
        <v>0.36479999999999901</v>
      </c>
    </row>
    <row r="90" spans="1:2" x14ac:dyDescent="0.3">
      <c r="A90">
        <v>54949</v>
      </c>
      <c r="B90">
        <v>0.35759999999999997</v>
      </c>
    </row>
    <row r="91" spans="1:2" x14ac:dyDescent="0.3">
      <c r="A91">
        <v>54970</v>
      </c>
      <c r="B91">
        <v>0.35299999999999998</v>
      </c>
    </row>
    <row r="92" spans="1:2" x14ac:dyDescent="0.3">
      <c r="A92">
        <v>54991</v>
      </c>
      <c r="B92">
        <v>0.36809999999999898</v>
      </c>
    </row>
    <row r="93" spans="1:2" x14ac:dyDescent="0.3">
      <c r="A93">
        <v>55012</v>
      </c>
      <c r="B93">
        <v>0.448599999999999</v>
      </c>
    </row>
    <row r="94" spans="1:2" x14ac:dyDescent="0.3">
      <c r="A94">
        <v>55033</v>
      </c>
      <c r="B94">
        <v>0.35980000000000001</v>
      </c>
    </row>
    <row r="95" spans="1:2" x14ac:dyDescent="0.3">
      <c r="A95">
        <v>55054</v>
      </c>
      <c r="B95">
        <v>0.34870000000000001</v>
      </c>
    </row>
    <row r="96" spans="1:2" x14ac:dyDescent="0.3">
      <c r="A96">
        <v>55075</v>
      </c>
      <c r="B96">
        <v>0.35389999999999899</v>
      </c>
    </row>
    <row r="97" spans="1:2" x14ac:dyDescent="0.3">
      <c r="A97">
        <v>55096</v>
      </c>
      <c r="B97">
        <v>0.40150000000000002</v>
      </c>
    </row>
    <row r="98" spans="1:2" x14ac:dyDescent="0.3">
      <c r="A98">
        <v>55117</v>
      </c>
      <c r="B98">
        <v>0.809499999999999</v>
      </c>
    </row>
    <row r="99" spans="1:2" x14ac:dyDescent="0.3">
      <c r="A99">
        <v>55138</v>
      </c>
      <c r="B99">
        <v>0.34949999999999898</v>
      </c>
    </row>
    <row r="100" spans="1:2" x14ac:dyDescent="0.3">
      <c r="A100">
        <v>55158</v>
      </c>
      <c r="B100">
        <v>0.34870000000000001</v>
      </c>
    </row>
    <row r="101" spans="1:2" x14ac:dyDescent="0.3">
      <c r="A101">
        <v>55179</v>
      </c>
      <c r="B101">
        <v>0.35780000000000001</v>
      </c>
    </row>
    <row r="102" spans="1:2" x14ac:dyDescent="0.3">
      <c r="A102">
        <v>55200</v>
      </c>
      <c r="B102">
        <v>0.68489999999999895</v>
      </c>
    </row>
    <row r="103" spans="1:2" x14ac:dyDescent="0.3">
      <c r="A103">
        <v>55221</v>
      </c>
      <c r="B103">
        <v>0.41139999999999999</v>
      </c>
    </row>
    <row r="104" spans="1:2" x14ac:dyDescent="0.3">
      <c r="A104">
        <v>55242</v>
      </c>
      <c r="B104">
        <v>0.36959999999999898</v>
      </c>
    </row>
    <row r="105" spans="1:2" x14ac:dyDescent="0.3">
      <c r="A105">
        <v>55263</v>
      </c>
      <c r="B105">
        <v>0.35189999999999899</v>
      </c>
    </row>
    <row r="106" spans="1:2" x14ac:dyDescent="0.3">
      <c r="A106">
        <v>55284</v>
      </c>
      <c r="B106">
        <v>0.35809999999999897</v>
      </c>
    </row>
    <row r="107" spans="1:2" x14ac:dyDescent="0.3">
      <c r="A107">
        <v>55306</v>
      </c>
      <c r="B107">
        <v>0.40029999999999999</v>
      </c>
    </row>
    <row r="108" spans="1:2" x14ac:dyDescent="0.3">
      <c r="A108">
        <v>55328</v>
      </c>
      <c r="B108">
        <v>0.36909999999999998</v>
      </c>
    </row>
    <row r="109" spans="1:2" x14ac:dyDescent="0.3">
      <c r="A109">
        <v>55349</v>
      </c>
      <c r="B109">
        <v>0.35980000000000001</v>
      </c>
    </row>
    <row r="110" spans="1:2" x14ac:dyDescent="0.3">
      <c r="A110">
        <v>55370</v>
      </c>
      <c r="B110">
        <v>0.35670000000000002</v>
      </c>
    </row>
    <row r="111" spans="1:2" x14ac:dyDescent="0.3">
      <c r="A111">
        <v>55391</v>
      </c>
      <c r="B111">
        <v>0.3629</v>
      </c>
    </row>
    <row r="112" spans="1:2" x14ac:dyDescent="0.3">
      <c r="A112">
        <v>55411</v>
      </c>
      <c r="B112">
        <v>0.356399999999999</v>
      </c>
    </row>
    <row r="113" spans="1:2" x14ac:dyDescent="0.3">
      <c r="A113">
        <v>55432</v>
      </c>
      <c r="B113">
        <v>0.36399999999999899</v>
      </c>
    </row>
    <row r="114" spans="1:2" x14ac:dyDescent="0.3">
      <c r="A114">
        <v>55453</v>
      </c>
      <c r="B114">
        <v>0.35389999999999899</v>
      </c>
    </row>
    <row r="115" spans="1:2" x14ac:dyDescent="0.3">
      <c r="A115">
        <v>55475</v>
      </c>
      <c r="B115">
        <v>0.35630000000000001</v>
      </c>
    </row>
    <row r="116" spans="1:2" x14ac:dyDescent="0.3">
      <c r="A116">
        <v>55496</v>
      </c>
      <c r="B116">
        <v>0.358399999999999</v>
      </c>
    </row>
    <row r="117" spans="1:2" x14ac:dyDescent="0.3">
      <c r="A117">
        <v>55518</v>
      </c>
      <c r="B117">
        <v>0.62539999999999996</v>
      </c>
    </row>
    <row r="118" spans="1:2" x14ac:dyDescent="0.3">
      <c r="A118">
        <v>55538</v>
      </c>
      <c r="B118">
        <v>0.35070000000000001</v>
      </c>
    </row>
    <row r="119" spans="1:2" x14ac:dyDescent="0.3">
      <c r="A119">
        <v>55559</v>
      </c>
      <c r="B119">
        <v>0.345299999999999</v>
      </c>
    </row>
    <row r="120" spans="1:2" x14ac:dyDescent="0.3">
      <c r="A120">
        <v>55580</v>
      </c>
      <c r="B120">
        <v>0.60419999999999996</v>
      </c>
    </row>
    <row r="121" spans="1:2" x14ac:dyDescent="0.3">
      <c r="A121">
        <v>55601</v>
      </c>
      <c r="B121">
        <v>0.361899999999999</v>
      </c>
    </row>
    <row r="122" spans="1:2" x14ac:dyDescent="0.3">
      <c r="A122">
        <v>55622</v>
      </c>
      <c r="B122">
        <v>0.34420000000000001</v>
      </c>
    </row>
    <row r="123" spans="1:2" x14ac:dyDescent="0.3">
      <c r="A123">
        <v>55643</v>
      </c>
      <c r="B123">
        <v>0.36969999999999897</v>
      </c>
    </row>
    <row r="124" spans="1:2" x14ac:dyDescent="0.3">
      <c r="A124">
        <v>55664</v>
      </c>
      <c r="B124">
        <v>0.3468</v>
      </c>
    </row>
    <row r="125" spans="1:2" x14ac:dyDescent="0.3">
      <c r="A125">
        <v>55685</v>
      </c>
      <c r="B125">
        <v>0.34739999999999899</v>
      </c>
    </row>
    <row r="126" spans="1:2" x14ac:dyDescent="0.3">
      <c r="A126">
        <v>55706</v>
      </c>
      <c r="B126">
        <v>0.34959999999999902</v>
      </c>
    </row>
    <row r="127" spans="1:2" x14ac:dyDescent="0.3">
      <c r="A127">
        <v>55727</v>
      </c>
      <c r="B127">
        <v>0.35489999999999899</v>
      </c>
    </row>
    <row r="128" spans="1:2" x14ac:dyDescent="0.3">
      <c r="A128">
        <v>55748</v>
      </c>
      <c r="B128">
        <v>0.56309999999999905</v>
      </c>
    </row>
    <row r="129" spans="1:2" x14ac:dyDescent="0.3">
      <c r="A129">
        <v>55769</v>
      </c>
      <c r="B129">
        <v>0.3634</v>
      </c>
    </row>
    <row r="130" spans="1:2" x14ac:dyDescent="0.3">
      <c r="A130">
        <v>55789</v>
      </c>
      <c r="B130">
        <v>0.35870000000000002</v>
      </c>
    </row>
    <row r="131" spans="1:2" x14ac:dyDescent="0.3">
      <c r="A131">
        <v>55810</v>
      </c>
      <c r="B131">
        <v>0.37609999999999899</v>
      </c>
    </row>
    <row r="132" spans="1:2" x14ac:dyDescent="0.3">
      <c r="A132">
        <v>55832</v>
      </c>
      <c r="B132">
        <v>0.62139999999999995</v>
      </c>
    </row>
    <row r="133" spans="1:2" x14ac:dyDescent="0.3">
      <c r="A133">
        <v>55853</v>
      </c>
      <c r="B133">
        <v>0.35930000000000001</v>
      </c>
    </row>
    <row r="134" spans="1:2" x14ac:dyDescent="0.3">
      <c r="A134">
        <v>55874</v>
      </c>
      <c r="B134">
        <v>0.348299999999999</v>
      </c>
    </row>
    <row r="135" spans="1:2" x14ac:dyDescent="0.3">
      <c r="A135">
        <v>55895</v>
      </c>
      <c r="B135">
        <v>0.373499999999999</v>
      </c>
    </row>
    <row r="136" spans="1:2" x14ac:dyDescent="0.3">
      <c r="A136">
        <v>55916</v>
      </c>
      <c r="B136">
        <v>0.37669999999999898</v>
      </c>
    </row>
    <row r="137" spans="1:2" x14ac:dyDescent="0.3">
      <c r="A137">
        <v>55937</v>
      </c>
      <c r="B137">
        <v>0.41539999999999899</v>
      </c>
    </row>
    <row r="138" spans="1:2" x14ac:dyDescent="0.3">
      <c r="A138">
        <v>55958</v>
      </c>
      <c r="B138">
        <v>0.41220000000000001</v>
      </c>
    </row>
    <row r="139" spans="1:2" x14ac:dyDescent="0.3">
      <c r="A139">
        <v>55979</v>
      </c>
      <c r="B139">
        <v>0.34820000000000001</v>
      </c>
    </row>
    <row r="140" spans="1:2" x14ac:dyDescent="0.3">
      <c r="A140">
        <v>56000</v>
      </c>
      <c r="B140">
        <v>0.36459999999999998</v>
      </c>
    </row>
    <row r="141" spans="1:2" x14ac:dyDescent="0.3">
      <c r="A141">
        <v>56021</v>
      </c>
      <c r="B141">
        <v>0.34469999999999901</v>
      </c>
    </row>
    <row r="142" spans="1:2" x14ac:dyDescent="0.3">
      <c r="A142">
        <v>56042</v>
      </c>
      <c r="B142">
        <v>0.36530000000000001</v>
      </c>
    </row>
    <row r="143" spans="1:2" x14ac:dyDescent="0.3">
      <c r="A143">
        <v>56063</v>
      </c>
      <c r="B143">
        <v>0.35899999999999899</v>
      </c>
    </row>
    <row r="144" spans="1:2" x14ac:dyDescent="0.3">
      <c r="A144">
        <v>56084</v>
      </c>
      <c r="B144">
        <v>0.38539999999999902</v>
      </c>
    </row>
    <row r="145" spans="1:2" x14ac:dyDescent="0.3">
      <c r="A145">
        <v>56105</v>
      </c>
      <c r="B145">
        <v>0.34999999999999898</v>
      </c>
    </row>
    <row r="146" spans="1:2" x14ac:dyDescent="0.3">
      <c r="A146">
        <v>56126</v>
      </c>
      <c r="B146">
        <v>0.37790000000000001</v>
      </c>
    </row>
    <row r="147" spans="1:2" x14ac:dyDescent="0.3">
      <c r="A147">
        <v>56146</v>
      </c>
      <c r="B147">
        <v>0.35909999999999898</v>
      </c>
    </row>
    <row r="148" spans="1:2" x14ac:dyDescent="0.3">
      <c r="A148">
        <v>56168</v>
      </c>
      <c r="B148">
        <v>0.34570000000000001</v>
      </c>
    </row>
    <row r="149" spans="1:2" x14ac:dyDescent="0.3">
      <c r="A149">
        <v>56189</v>
      </c>
      <c r="B149">
        <v>0.35589999999999899</v>
      </c>
    </row>
    <row r="150" spans="1:2" x14ac:dyDescent="0.3">
      <c r="A150">
        <v>56210</v>
      </c>
      <c r="B150">
        <v>0.34999999999999898</v>
      </c>
    </row>
    <row r="151" spans="1:2" x14ac:dyDescent="0.3">
      <c r="A151">
        <v>56231</v>
      </c>
      <c r="B151">
        <v>0.3579</v>
      </c>
    </row>
    <row r="152" spans="1:2" x14ac:dyDescent="0.3">
      <c r="A152">
        <v>56252</v>
      </c>
      <c r="B152">
        <v>0.37589999999999901</v>
      </c>
    </row>
    <row r="153" spans="1:2" x14ac:dyDescent="0.3">
      <c r="A153">
        <v>56273</v>
      </c>
      <c r="B153">
        <v>0.431999999999999</v>
      </c>
    </row>
    <row r="154" spans="1:2" x14ac:dyDescent="0.3">
      <c r="A154">
        <v>56295</v>
      </c>
      <c r="B154">
        <v>0.35899999999999899</v>
      </c>
    </row>
    <row r="155" spans="1:2" x14ac:dyDescent="0.3">
      <c r="A155">
        <v>56316</v>
      </c>
      <c r="B155">
        <v>0.38100000000000001</v>
      </c>
    </row>
    <row r="156" spans="1:2" x14ac:dyDescent="0.3">
      <c r="A156">
        <v>56337</v>
      </c>
      <c r="B156">
        <v>0.37409999999999899</v>
      </c>
    </row>
    <row r="157" spans="1:2" x14ac:dyDescent="0.3">
      <c r="A157">
        <v>56358</v>
      </c>
      <c r="B157">
        <v>0.36259999999999898</v>
      </c>
    </row>
    <row r="158" spans="1:2" x14ac:dyDescent="0.3">
      <c r="A158">
        <v>56379</v>
      </c>
      <c r="B158">
        <v>0.3523</v>
      </c>
    </row>
    <row r="159" spans="1:2" x14ac:dyDescent="0.3">
      <c r="A159">
        <v>56400</v>
      </c>
      <c r="B159">
        <v>0.61270000000000002</v>
      </c>
    </row>
    <row r="160" spans="1:2" x14ac:dyDescent="0.3">
      <c r="A160">
        <v>56420</v>
      </c>
      <c r="B160">
        <v>0.39090000000000003</v>
      </c>
    </row>
    <row r="161" spans="1:2" x14ac:dyDescent="0.3">
      <c r="A161">
        <v>56441</v>
      </c>
      <c r="B161">
        <v>0.3785</v>
      </c>
    </row>
    <row r="162" spans="1:2" x14ac:dyDescent="0.3">
      <c r="A162">
        <v>56462</v>
      </c>
      <c r="B162">
        <v>0.36820000000000003</v>
      </c>
    </row>
    <row r="163" spans="1:2" x14ac:dyDescent="0.3">
      <c r="A163">
        <v>56483</v>
      </c>
      <c r="B163">
        <v>0.36309999999999898</v>
      </c>
    </row>
    <row r="164" spans="1:2" x14ac:dyDescent="0.3">
      <c r="A164">
        <v>56504</v>
      </c>
      <c r="B164">
        <v>0.3518</v>
      </c>
    </row>
    <row r="165" spans="1:2" x14ac:dyDescent="0.3">
      <c r="A165">
        <v>56526</v>
      </c>
      <c r="B165">
        <v>0.37280000000000002</v>
      </c>
    </row>
    <row r="166" spans="1:2" x14ac:dyDescent="0.3">
      <c r="A166">
        <v>56547</v>
      </c>
      <c r="B166">
        <v>0.34439999999999998</v>
      </c>
    </row>
    <row r="167" spans="1:2" x14ac:dyDescent="0.3">
      <c r="A167">
        <v>56568</v>
      </c>
      <c r="B167">
        <v>0.3553</v>
      </c>
    </row>
    <row r="168" spans="1:2" x14ac:dyDescent="0.3">
      <c r="A168">
        <v>56589</v>
      </c>
      <c r="B168">
        <v>0.34860000000000002</v>
      </c>
    </row>
    <row r="169" spans="1:2" x14ac:dyDescent="0.3">
      <c r="A169">
        <v>56610</v>
      </c>
      <c r="B169">
        <v>0.35299999999999998</v>
      </c>
    </row>
    <row r="170" spans="1:2" x14ac:dyDescent="0.3">
      <c r="A170">
        <v>56631</v>
      </c>
      <c r="B170">
        <v>0.41930000000000001</v>
      </c>
    </row>
    <row r="171" spans="1:2" x14ac:dyDescent="0.3">
      <c r="A171">
        <v>56653</v>
      </c>
      <c r="B171">
        <v>0.35299999999999998</v>
      </c>
    </row>
    <row r="172" spans="1:2" x14ac:dyDescent="0.3">
      <c r="A172">
        <v>56674</v>
      </c>
      <c r="B172">
        <v>0.3553</v>
      </c>
    </row>
    <row r="173" spans="1:2" x14ac:dyDescent="0.3">
      <c r="A173">
        <v>56696</v>
      </c>
      <c r="B173">
        <v>0.38779999999999898</v>
      </c>
    </row>
    <row r="174" spans="1:2" x14ac:dyDescent="0.3">
      <c r="A174">
        <v>56717</v>
      </c>
      <c r="B174">
        <v>0.35539999999999899</v>
      </c>
    </row>
    <row r="175" spans="1:2" x14ac:dyDescent="0.3">
      <c r="A175">
        <v>56738</v>
      </c>
      <c r="B175">
        <v>0.3538</v>
      </c>
    </row>
    <row r="176" spans="1:2" x14ac:dyDescent="0.3">
      <c r="A176">
        <v>56759</v>
      </c>
      <c r="B176">
        <v>0.38079999999999897</v>
      </c>
    </row>
    <row r="177" spans="1:2" x14ac:dyDescent="0.3">
      <c r="A177">
        <v>56779</v>
      </c>
      <c r="B177">
        <v>0.359399999999999</v>
      </c>
    </row>
    <row r="178" spans="1:2" x14ac:dyDescent="0.3">
      <c r="A178">
        <v>56800</v>
      </c>
      <c r="B178">
        <v>0.65549999999999997</v>
      </c>
    </row>
    <row r="179" spans="1:2" x14ac:dyDescent="0.3">
      <c r="A179">
        <v>56821</v>
      </c>
      <c r="B179">
        <v>0.34770000000000001</v>
      </c>
    </row>
    <row r="180" spans="1:2" x14ac:dyDescent="0.3">
      <c r="A180">
        <v>56842</v>
      </c>
      <c r="B180">
        <v>0.41760000000000003</v>
      </c>
    </row>
    <row r="181" spans="1:2" x14ac:dyDescent="0.3">
      <c r="A181">
        <v>56864</v>
      </c>
      <c r="B181">
        <v>0.38379999999999997</v>
      </c>
    </row>
    <row r="182" spans="1:2" x14ac:dyDescent="0.3">
      <c r="A182">
        <v>56884</v>
      </c>
      <c r="B182">
        <v>0.36499999999999899</v>
      </c>
    </row>
    <row r="183" spans="1:2" x14ac:dyDescent="0.3">
      <c r="A183">
        <v>56905</v>
      </c>
      <c r="B183">
        <v>0.36359999999999898</v>
      </c>
    </row>
    <row r="184" spans="1:2" x14ac:dyDescent="0.3">
      <c r="A184">
        <v>56926</v>
      </c>
      <c r="B184">
        <v>0.51170000000000004</v>
      </c>
    </row>
    <row r="185" spans="1:2" x14ac:dyDescent="0.3">
      <c r="A185">
        <v>56947</v>
      </c>
      <c r="B185">
        <v>0.44629999999999997</v>
      </c>
    </row>
    <row r="186" spans="1:2" x14ac:dyDescent="0.3">
      <c r="A186">
        <v>56968</v>
      </c>
      <c r="B186">
        <v>0.35299999999999998</v>
      </c>
    </row>
    <row r="187" spans="1:2" x14ac:dyDescent="0.3">
      <c r="A187">
        <v>56989</v>
      </c>
      <c r="B187">
        <v>0.35630000000000001</v>
      </c>
    </row>
    <row r="188" spans="1:2" x14ac:dyDescent="0.3">
      <c r="A188">
        <v>57010</v>
      </c>
      <c r="B188">
        <v>0.35799999999999899</v>
      </c>
    </row>
    <row r="189" spans="1:2" x14ac:dyDescent="0.3">
      <c r="A189">
        <v>57031</v>
      </c>
      <c r="B189">
        <v>0.47960000000000003</v>
      </c>
    </row>
    <row r="190" spans="1:2" x14ac:dyDescent="0.3">
      <c r="A190">
        <v>57053</v>
      </c>
      <c r="B190">
        <v>0.64229999999999998</v>
      </c>
    </row>
    <row r="191" spans="1:2" x14ac:dyDescent="0.3">
      <c r="A191">
        <v>57075</v>
      </c>
      <c r="B191">
        <v>0.35299999999999998</v>
      </c>
    </row>
    <row r="192" spans="1:2" x14ac:dyDescent="0.3">
      <c r="A192">
        <v>57096</v>
      </c>
      <c r="B192">
        <v>0.3679</v>
      </c>
    </row>
    <row r="193" spans="1:2" x14ac:dyDescent="0.3">
      <c r="A193">
        <v>57117</v>
      </c>
      <c r="B193">
        <v>0.37269999999999998</v>
      </c>
    </row>
    <row r="194" spans="1:2" x14ac:dyDescent="0.3">
      <c r="A194">
        <v>57138</v>
      </c>
      <c r="B194">
        <v>0.3533</v>
      </c>
    </row>
    <row r="195" spans="1:2" x14ac:dyDescent="0.3">
      <c r="A195">
        <v>57159</v>
      </c>
      <c r="B195">
        <v>0.35399999999999898</v>
      </c>
    </row>
    <row r="196" spans="1:2" x14ac:dyDescent="0.3">
      <c r="A196">
        <v>57180</v>
      </c>
      <c r="B196">
        <v>0.37280000000000002</v>
      </c>
    </row>
    <row r="197" spans="1:2" x14ac:dyDescent="0.3">
      <c r="A197">
        <v>57201</v>
      </c>
      <c r="B197">
        <v>0.3634</v>
      </c>
    </row>
    <row r="198" spans="1:2" x14ac:dyDescent="0.3">
      <c r="A198">
        <v>57221</v>
      </c>
      <c r="B198">
        <v>0.356399999999999</v>
      </c>
    </row>
    <row r="199" spans="1:2" x14ac:dyDescent="0.3">
      <c r="A199">
        <v>57242</v>
      </c>
      <c r="B199">
        <v>0.39050000000000001</v>
      </c>
    </row>
    <row r="200" spans="1:2" x14ac:dyDescent="0.3">
      <c r="A200">
        <v>57262</v>
      </c>
      <c r="B200">
        <v>0.52349999999999897</v>
      </c>
    </row>
    <row r="201" spans="1:2" x14ac:dyDescent="0.3">
      <c r="A201">
        <v>57283</v>
      </c>
      <c r="B201">
        <v>0.36029999999999901</v>
      </c>
    </row>
    <row r="202" spans="1:2" x14ac:dyDescent="0.3">
      <c r="A202">
        <v>57304</v>
      </c>
      <c r="B202">
        <v>0.41789999999999899</v>
      </c>
    </row>
    <row r="203" spans="1:2" x14ac:dyDescent="0.3">
      <c r="A203">
        <v>57325</v>
      </c>
      <c r="B203">
        <v>0.3513</v>
      </c>
    </row>
    <row r="204" spans="1:2" x14ac:dyDescent="0.3">
      <c r="A204">
        <v>57347</v>
      </c>
      <c r="B204">
        <v>0.40499999999999903</v>
      </c>
    </row>
    <row r="205" spans="1:2" x14ac:dyDescent="0.3">
      <c r="A205">
        <v>57368</v>
      </c>
      <c r="B205">
        <v>0.4471</v>
      </c>
    </row>
    <row r="206" spans="1:2" x14ac:dyDescent="0.3">
      <c r="A206">
        <v>57389</v>
      </c>
      <c r="B206">
        <v>0.35209999999999902</v>
      </c>
    </row>
    <row r="207" spans="1:2" x14ac:dyDescent="0.3">
      <c r="A207">
        <v>57410</v>
      </c>
      <c r="B207">
        <v>0.35270000000000001</v>
      </c>
    </row>
    <row r="208" spans="1:2" x14ac:dyDescent="0.3">
      <c r="A208">
        <v>57431</v>
      </c>
      <c r="B208">
        <v>0.3528</v>
      </c>
    </row>
    <row r="209" spans="1:2" x14ac:dyDescent="0.3">
      <c r="A209">
        <v>57452</v>
      </c>
      <c r="B209">
        <v>0.34249999999999903</v>
      </c>
    </row>
    <row r="210" spans="1:2" x14ac:dyDescent="0.3">
      <c r="A210">
        <v>57473</v>
      </c>
      <c r="B210">
        <v>0.35399999999999898</v>
      </c>
    </row>
    <row r="211" spans="1:2" x14ac:dyDescent="0.3">
      <c r="A211">
        <v>57494</v>
      </c>
      <c r="B211">
        <v>0.39900000000000002</v>
      </c>
    </row>
    <row r="212" spans="1:2" x14ac:dyDescent="0.3">
      <c r="A212">
        <v>57515</v>
      </c>
      <c r="B212">
        <v>0.35149999999999898</v>
      </c>
    </row>
    <row r="213" spans="1:2" x14ac:dyDescent="0.3">
      <c r="A213">
        <v>57535</v>
      </c>
      <c r="B213">
        <v>0.36820000000000003</v>
      </c>
    </row>
    <row r="214" spans="1:2" x14ac:dyDescent="0.3">
      <c r="A214">
        <v>57557</v>
      </c>
      <c r="B214">
        <v>0.39239999999999903</v>
      </c>
    </row>
    <row r="215" spans="1:2" x14ac:dyDescent="0.3">
      <c r="A215">
        <v>57578</v>
      </c>
      <c r="B215">
        <v>0.34970000000000001</v>
      </c>
    </row>
    <row r="216" spans="1:2" x14ac:dyDescent="0.3">
      <c r="A216">
        <v>57599</v>
      </c>
      <c r="B216">
        <v>0.37040000000000001</v>
      </c>
    </row>
    <row r="217" spans="1:2" x14ac:dyDescent="0.3">
      <c r="A217">
        <v>57620</v>
      </c>
      <c r="B217">
        <v>0.36120000000000002</v>
      </c>
    </row>
    <row r="218" spans="1:2" x14ac:dyDescent="0.3">
      <c r="A218">
        <v>57641</v>
      </c>
      <c r="B218">
        <v>0.36130000000000001</v>
      </c>
    </row>
    <row r="219" spans="1:2" x14ac:dyDescent="0.3">
      <c r="A219">
        <v>57663</v>
      </c>
      <c r="B219">
        <v>0.35020000000000001</v>
      </c>
    </row>
    <row r="220" spans="1:2" x14ac:dyDescent="0.3">
      <c r="A220">
        <v>57684</v>
      </c>
      <c r="B220">
        <v>0.46509999999999901</v>
      </c>
    </row>
    <row r="221" spans="1:2" x14ac:dyDescent="0.3">
      <c r="A221">
        <v>57705</v>
      </c>
      <c r="B221">
        <v>0.36009999999999998</v>
      </c>
    </row>
    <row r="222" spans="1:2" x14ac:dyDescent="0.3">
      <c r="A222">
        <v>57726</v>
      </c>
      <c r="B222">
        <v>0.39900000000000002</v>
      </c>
    </row>
    <row r="223" spans="1:2" x14ac:dyDescent="0.3">
      <c r="A223">
        <v>57747</v>
      </c>
      <c r="B223">
        <v>0.36120000000000002</v>
      </c>
    </row>
    <row r="224" spans="1:2" x14ac:dyDescent="0.3">
      <c r="A224">
        <v>57768</v>
      </c>
      <c r="B224">
        <v>0.35680000000000001</v>
      </c>
    </row>
    <row r="225" spans="1:2" x14ac:dyDescent="0.3">
      <c r="A225">
        <v>57789</v>
      </c>
      <c r="B225">
        <v>0.35959999999999998</v>
      </c>
    </row>
    <row r="226" spans="1:2" x14ac:dyDescent="0.3">
      <c r="A226">
        <v>57810</v>
      </c>
      <c r="B226">
        <v>0.3533</v>
      </c>
    </row>
    <row r="227" spans="1:2" x14ac:dyDescent="0.3">
      <c r="A227">
        <v>57831</v>
      </c>
      <c r="B227">
        <v>0.35699999999999898</v>
      </c>
    </row>
    <row r="228" spans="1:2" x14ac:dyDescent="0.3">
      <c r="A228">
        <v>57852</v>
      </c>
      <c r="B228">
        <v>0.42759999999999898</v>
      </c>
    </row>
    <row r="229" spans="1:2" x14ac:dyDescent="0.3">
      <c r="A229">
        <v>57873</v>
      </c>
      <c r="B229">
        <v>0.36870000000000003</v>
      </c>
    </row>
    <row r="230" spans="1:2" x14ac:dyDescent="0.3">
      <c r="A230">
        <v>57894</v>
      </c>
      <c r="B230">
        <v>0.64159999999999895</v>
      </c>
    </row>
    <row r="231" spans="1:2" x14ac:dyDescent="0.3">
      <c r="A231">
        <v>57916</v>
      </c>
      <c r="B231">
        <v>0.40010000000000001</v>
      </c>
    </row>
    <row r="232" spans="1:2" x14ac:dyDescent="0.3">
      <c r="A232">
        <v>57936</v>
      </c>
      <c r="B232">
        <v>0.35359999999999903</v>
      </c>
    </row>
    <row r="233" spans="1:2" x14ac:dyDescent="0.3">
      <c r="A233">
        <v>57957</v>
      </c>
      <c r="B233">
        <v>0.39169999999999899</v>
      </c>
    </row>
    <row r="234" spans="1:2" x14ac:dyDescent="0.3">
      <c r="A234">
        <v>57978</v>
      </c>
      <c r="B234">
        <v>0.40949999999999898</v>
      </c>
    </row>
    <row r="235" spans="1:2" x14ac:dyDescent="0.3">
      <c r="A235">
        <v>57999</v>
      </c>
      <c r="B235">
        <v>0.45689999999999897</v>
      </c>
    </row>
    <row r="236" spans="1:2" x14ac:dyDescent="0.3">
      <c r="A236">
        <v>58020</v>
      </c>
      <c r="B236">
        <v>0.36099999999999899</v>
      </c>
    </row>
    <row r="237" spans="1:2" x14ac:dyDescent="0.3">
      <c r="A237">
        <v>58041</v>
      </c>
      <c r="B237">
        <v>0.395199999999999</v>
      </c>
    </row>
    <row r="238" spans="1:2" x14ac:dyDescent="0.3">
      <c r="A238">
        <v>58062</v>
      </c>
      <c r="B238">
        <v>0.34410000000000002</v>
      </c>
    </row>
    <row r="239" spans="1:2" x14ac:dyDescent="0.3">
      <c r="A239">
        <v>58083</v>
      </c>
      <c r="B239">
        <v>0.52289999999999903</v>
      </c>
    </row>
    <row r="240" spans="1:2" x14ac:dyDescent="0.3">
      <c r="A240">
        <v>58105</v>
      </c>
      <c r="B240">
        <v>0.63039999999999996</v>
      </c>
    </row>
    <row r="241" spans="1:2" x14ac:dyDescent="0.3">
      <c r="A241">
        <v>58125</v>
      </c>
      <c r="B241">
        <v>0.3548</v>
      </c>
    </row>
    <row r="242" spans="1:2" x14ac:dyDescent="0.3">
      <c r="A242">
        <v>58146</v>
      </c>
      <c r="B242">
        <v>0.35369999999999902</v>
      </c>
    </row>
    <row r="243" spans="1:2" x14ac:dyDescent="0.3">
      <c r="A243">
        <v>58167</v>
      </c>
      <c r="B243">
        <v>0.44089999999999901</v>
      </c>
    </row>
    <row r="244" spans="1:2" x14ac:dyDescent="0.3">
      <c r="A244">
        <v>58188</v>
      </c>
      <c r="B244">
        <v>0.35420000000000001</v>
      </c>
    </row>
    <row r="245" spans="1:2" x14ac:dyDescent="0.3">
      <c r="A245">
        <v>58209</v>
      </c>
      <c r="B245">
        <v>0.38669999999999999</v>
      </c>
    </row>
    <row r="246" spans="1:2" x14ac:dyDescent="0.3">
      <c r="A246">
        <v>58231</v>
      </c>
      <c r="B246">
        <v>0.34989999999999899</v>
      </c>
    </row>
    <row r="247" spans="1:2" x14ac:dyDescent="0.3">
      <c r="A247">
        <v>58252</v>
      </c>
      <c r="B247">
        <v>0.64710000000000001</v>
      </c>
    </row>
    <row r="248" spans="1:2" x14ac:dyDescent="0.3">
      <c r="A248">
        <v>58273</v>
      </c>
      <c r="B248">
        <v>0.35260000000000002</v>
      </c>
    </row>
    <row r="249" spans="1:2" x14ac:dyDescent="0.3">
      <c r="A249">
        <v>58294</v>
      </c>
      <c r="B249">
        <v>0.35560000000000003</v>
      </c>
    </row>
    <row r="250" spans="1:2" x14ac:dyDescent="0.3">
      <c r="A250">
        <v>58315</v>
      </c>
      <c r="B250">
        <v>0.38039999999999902</v>
      </c>
    </row>
    <row r="251" spans="1:2" x14ac:dyDescent="0.3">
      <c r="A251">
        <v>58336</v>
      </c>
      <c r="B251">
        <v>0.4556</v>
      </c>
    </row>
    <row r="252" spans="1:2" x14ac:dyDescent="0.3">
      <c r="A252">
        <v>58357</v>
      </c>
      <c r="B252">
        <v>0.39800000000000002</v>
      </c>
    </row>
    <row r="253" spans="1:2" x14ac:dyDescent="0.3">
      <c r="A253">
        <v>58378</v>
      </c>
      <c r="B253">
        <v>0.410299999999999</v>
      </c>
    </row>
    <row r="254" spans="1:2" x14ac:dyDescent="0.3">
      <c r="A254">
        <v>58399</v>
      </c>
      <c r="B254">
        <v>0.357399999999999</v>
      </c>
    </row>
    <row r="255" spans="1:2" x14ac:dyDescent="0.3">
      <c r="A255">
        <v>58420</v>
      </c>
      <c r="B255">
        <v>0.359399999999999</v>
      </c>
    </row>
    <row r="256" spans="1:2" x14ac:dyDescent="0.3">
      <c r="A256">
        <v>58441</v>
      </c>
      <c r="B256">
        <v>0.36530000000000001</v>
      </c>
    </row>
    <row r="257" spans="1:2" x14ac:dyDescent="0.3">
      <c r="A257">
        <v>58462</v>
      </c>
      <c r="B257">
        <v>0.42299999999999899</v>
      </c>
    </row>
    <row r="258" spans="1:2" x14ac:dyDescent="0.3">
      <c r="A258">
        <v>58483</v>
      </c>
      <c r="B258">
        <v>0.41169999999999901</v>
      </c>
    </row>
    <row r="259" spans="1:2" x14ac:dyDescent="0.3">
      <c r="A259">
        <v>58504</v>
      </c>
      <c r="B259">
        <v>0.37609999999999899</v>
      </c>
    </row>
    <row r="260" spans="1:2" x14ac:dyDescent="0.3">
      <c r="A260">
        <v>58525</v>
      </c>
      <c r="B260">
        <v>0.35659999999999897</v>
      </c>
    </row>
    <row r="261" spans="1:2" x14ac:dyDescent="0.3">
      <c r="A261">
        <v>58546</v>
      </c>
      <c r="B261">
        <v>0.39</v>
      </c>
    </row>
    <row r="262" spans="1:2" x14ac:dyDescent="0.3">
      <c r="A262">
        <v>58568</v>
      </c>
      <c r="B262">
        <v>0.3538</v>
      </c>
    </row>
    <row r="263" spans="1:2" x14ac:dyDescent="0.3">
      <c r="A263">
        <v>58589</v>
      </c>
      <c r="B263">
        <v>0.35709999999999997</v>
      </c>
    </row>
    <row r="264" spans="1:2" x14ac:dyDescent="0.3">
      <c r="A264">
        <v>58610</v>
      </c>
      <c r="B264">
        <v>0.35619999999999902</v>
      </c>
    </row>
    <row r="265" spans="1:2" x14ac:dyDescent="0.3">
      <c r="A265">
        <v>58630</v>
      </c>
      <c r="B265">
        <v>0.34720000000000001</v>
      </c>
    </row>
    <row r="266" spans="1:2" x14ac:dyDescent="0.3">
      <c r="A266">
        <v>58651</v>
      </c>
      <c r="B266">
        <v>0.3508</v>
      </c>
    </row>
    <row r="267" spans="1:2" x14ac:dyDescent="0.3">
      <c r="A267">
        <v>58673</v>
      </c>
      <c r="B267">
        <v>0.34599999999999997</v>
      </c>
    </row>
    <row r="268" spans="1:2" x14ac:dyDescent="0.3">
      <c r="A268">
        <v>58695</v>
      </c>
      <c r="B268">
        <v>0.36559999999999898</v>
      </c>
    </row>
    <row r="269" spans="1:2" x14ac:dyDescent="0.3">
      <c r="A269">
        <v>58716</v>
      </c>
      <c r="B269">
        <v>0.3528</v>
      </c>
    </row>
    <row r="270" spans="1:2" x14ac:dyDescent="0.3">
      <c r="A270">
        <v>58737</v>
      </c>
      <c r="B270">
        <v>0.67079999999999995</v>
      </c>
    </row>
    <row r="271" spans="1:2" x14ac:dyDescent="0.3">
      <c r="A271">
        <v>58758</v>
      </c>
      <c r="B271">
        <v>0.361899999999999</v>
      </c>
    </row>
    <row r="272" spans="1:2" x14ac:dyDescent="0.3">
      <c r="A272">
        <v>58779</v>
      </c>
      <c r="B272">
        <v>0.36080000000000001</v>
      </c>
    </row>
    <row r="273" spans="1:2" x14ac:dyDescent="0.3">
      <c r="A273">
        <v>58800</v>
      </c>
      <c r="B273">
        <v>0.36769999999999903</v>
      </c>
    </row>
    <row r="274" spans="1:2" x14ac:dyDescent="0.3">
      <c r="A274">
        <v>58822</v>
      </c>
      <c r="B274">
        <v>0.60070000000000001</v>
      </c>
    </row>
    <row r="275" spans="1:2" x14ac:dyDescent="0.3">
      <c r="A275">
        <v>58843</v>
      </c>
      <c r="B275">
        <v>0.36159999999999998</v>
      </c>
    </row>
    <row r="276" spans="1:2" x14ac:dyDescent="0.3">
      <c r="A276">
        <v>58865</v>
      </c>
      <c r="B276">
        <v>0.65810000000000002</v>
      </c>
    </row>
    <row r="277" spans="1:2" x14ac:dyDescent="0.3">
      <c r="A277">
        <v>58886</v>
      </c>
      <c r="B277">
        <v>0.35949999999999899</v>
      </c>
    </row>
    <row r="278" spans="1:2" x14ac:dyDescent="0.3">
      <c r="A278">
        <v>58907</v>
      </c>
      <c r="B278">
        <v>0.434499999999999</v>
      </c>
    </row>
    <row r="279" spans="1:2" x14ac:dyDescent="0.3">
      <c r="A279">
        <v>58928</v>
      </c>
      <c r="B279">
        <v>0.35470000000000002</v>
      </c>
    </row>
    <row r="280" spans="1:2" x14ac:dyDescent="0.3">
      <c r="A280">
        <v>58949</v>
      </c>
      <c r="B280">
        <v>0.35870000000000002</v>
      </c>
    </row>
    <row r="281" spans="1:2" x14ac:dyDescent="0.3">
      <c r="A281">
        <v>58969</v>
      </c>
      <c r="B281">
        <v>0.35770000000000002</v>
      </c>
    </row>
    <row r="282" spans="1:2" x14ac:dyDescent="0.3">
      <c r="A282">
        <v>58990</v>
      </c>
      <c r="B282">
        <v>0.35970000000000002</v>
      </c>
    </row>
    <row r="283" spans="1:2" x14ac:dyDescent="0.3">
      <c r="A283">
        <v>59012</v>
      </c>
      <c r="B283">
        <v>0.36170000000000002</v>
      </c>
    </row>
    <row r="284" spans="1:2" x14ac:dyDescent="0.3">
      <c r="A284">
        <v>59033</v>
      </c>
      <c r="B284">
        <v>0.3659</v>
      </c>
    </row>
    <row r="285" spans="1:2" x14ac:dyDescent="0.3">
      <c r="A285">
        <v>59054</v>
      </c>
      <c r="B285">
        <v>0.40110000000000001</v>
      </c>
    </row>
    <row r="286" spans="1:2" x14ac:dyDescent="0.3">
      <c r="A286">
        <v>59075</v>
      </c>
      <c r="B286">
        <v>0.35659999999999897</v>
      </c>
    </row>
    <row r="287" spans="1:2" x14ac:dyDescent="0.3">
      <c r="A287">
        <v>59096</v>
      </c>
      <c r="B287">
        <v>0.42830000000000001</v>
      </c>
    </row>
    <row r="288" spans="1:2" x14ac:dyDescent="0.3">
      <c r="A288">
        <v>59117</v>
      </c>
      <c r="B288">
        <v>0.36469999999999902</v>
      </c>
    </row>
    <row r="289" spans="1:2" x14ac:dyDescent="0.3">
      <c r="A289">
        <v>59138</v>
      </c>
      <c r="B289">
        <v>0.45100000000000001</v>
      </c>
    </row>
    <row r="290" spans="1:2" x14ac:dyDescent="0.3">
      <c r="A290">
        <v>59159</v>
      </c>
      <c r="B290">
        <v>0.56879999999999897</v>
      </c>
    </row>
    <row r="291" spans="1:2" x14ac:dyDescent="0.3">
      <c r="A291">
        <v>59180</v>
      </c>
      <c r="B291">
        <v>0.47120000000000001</v>
      </c>
    </row>
    <row r="292" spans="1:2" x14ac:dyDescent="0.3">
      <c r="A292">
        <v>59201</v>
      </c>
      <c r="B292">
        <v>0.39900000000000002</v>
      </c>
    </row>
    <row r="293" spans="1:2" x14ac:dyDescent="0.3">
      <c r="A293">
        <v>59222</v>
      </c>
      <c r="B293">
        <v>0.34699999999999898</v>
      </c>
    </row>
    <row r="294" spans="1:2" x14ac:dyDescent="0.3">
      <c r="A294">
        <v>59243</v>
      </c>
      <c r="B294">
        <v>0.71230000000000004</v>
      </c>
    </row>
    <row r="295" spans="1:2" x14ac:dyDescent="0.3">
      <c r="A295">
        <v>59264</v>
      </c>
      <c r="B295">
        <v>0.34889999999999999</v>
      </c>
    </row>
    <row r="296" spans="1:2" x14ac:dyDescent="0.3">
      <c r="A296">
        <v>59285</v>
      </c>
      <c r="B296">
        <v>0.36019999999999902</v>
      </c>
    </row>
    <row r="297" spans="1:2" x14ac:dyDescent="0.3">
      <c r="A297">
        <v>59306</v>
      </c>
      <c r="B297">
        <v>0.40299999999999903</v>
      </c>
    </row>
    <row r="298" spans="1:2" x14ac:dyDescent="0.3">
      <c r="A298">
        <v>59326</v>
      </c>
      <c r="B298">
        <v>0.52329999999999899</v>
      </c>
    </row>
    <row r="299" spans="1:2" x14ac:dyDescent="0.3">
      <c r="A299">
        <v>59347</v>
      </c>
      <c r="B299">
        <v>0.36449999999999999</v>
      </c>
    </row>
    <row r="300" spans="1:2" x14ac:dyDescent="0.3">
      <c r="A300">
        <v>59368</v>
      </c>
      <c r="B300">
        <v>0.40450000000000003</v>
      </c>
    </row>
    <row r="301" spans="1:2" x14ac:dyDescent="0.3">
      <c r="A301">
        <v>59389</v>
      </c>
      <c r="B301">
        <v>0.3664</v>
      </c>
    </row>
    <row r="302" spans="1:2" x14ac:dyDescent="0.3">
      <c r="A302">
        <v>59410</v>
      </c>
      <c r="B302">
        <v>0.36009999999999998</v>
      </c>
    </row>
    <row r="303" spans="1:2" x14ac:dyDescent="0.3">
      <c r="A303">
        <v>59431</v>
      </c>
      <c r="B303">
        <v>0.382599999999999</v>
      </c>
    </row>
    <row r="304" spans="1:2" x14ac:dyDescent="0.3">
      <c r="A304">
        <v>59451</v>
      </c>
      <c r="B304">
        <v>0.3639</v>
      </c>
    </row>
    <row r="305" spans="1:2" x14ac:dyDescent="0.3">
      <c r="A305">
        <v>59472</v>
      </c>
      <c r="B305">
        <v>0.39229999999999898</v>
      </c>
    </row>
    <row r="306" spans="1:2" x14ac:dyDescent="0.3">
      <c r="A306">
        <v>59493</v>
      </c>
      <c r="B306">
        <v>0.36509999999999898</v>
      </c>
    </row>
    <row r="307" spans="1:2" x14ac:dyDescent="0.3">
      <c r="A307">
        <v>59514</v>
      </c>
      <c r="B307">
        <v>0.42549999999999899</v>
      </c>
    </row>
    <row r="308" spans="1:2" x14ac:dyDescent="0.3">
      <c r="A308">
        <v>59535</v>
      </c>
      <c r="B308">
        <v>0.46379999999999899</v>
      </c>
    </row>
    <row r="309" spans="1:2" x14ac:dyDescent="0.3">
      <c r="A309">
        <v>59556</v>
      </c>
      <c r="B309">
        <v>0.38039999999999902</v>
      </c>
    </row>
    <row r="310" spans="1:2" x14ac:dyDescent="0.3">
      <c r="A310">
        <v>59578</v>
      </c>
      <c r="B310">
        <v>0.35570000000000002</v>
      </c>
    </row>
    <row r="311" spans="1:2" x14ac:dyDescent="0.3">
      <c r="A311">
        <v>59599</v>
      </c>
      <c r="B311">
        <v>0.384599999999999</v>
      </c>
    </row>
    <row r="312" spans="1:2" x14ac:dyDescent="0.3">
      <c r="A312">
        <v>59620</v>
      </c>
      <c r="B312">
        <v>0.35970000000000002</v>
      </c>
    </row>
    <row r="313" spans="1:2" x14ac:dyDescent="0.3">
      <c r="A313">
        <v>59641</v>
      </c>
      <c r="B313">
        <v>0.40150000000000002</v>
      </c>
    </row>
    <row r="314" spans="1:2" x14ac:dyDescent="0.3">
      <c r="A314">
        <v>59663</v>
      </c>
      <c r="B314">
        <v>0.43120000000000003</v>
      </c>
    </row>
    <row r="315" spans="1:2" x14ac:dyDescent="0.3">
      <c r="A315">
        <v>59684</v>
      </c>
      <c r="B315">
        <v>0.35220000000000001</v>
      </c>
    </row>
    <row r="316" spans="1:2" x14ac:dyDescent="0.3">
      <c r="A316">
        <v>59705</v>
      </c>
      <c r="B316">
        <v>0.35730000000000001</v>
      </c>
    </row>
    <row r="317" spans="1:2" x14ac:dyDescent="0.3">
      <c r="A317">
        <v>59726</v>
      </c>
      <c r="B317">
        <v>0.35599999999999898</v>
      </c>
    </row>
    <row r="318" spans="1:2" x14ac:dyDescent="0.3">
      <c r="A318">
        <v>59747</v>
      </c>
      <c r="B318">
        <v>0.35089999999999999</v>
      </c>
    </row>
    <row r="319" spans="1:2" x14ac:dyDescent="0.3">
      <c r="A319">
        <v>59768</v>
      </c>
      <c r="B319">
        <v>0.42</v>
      </c>
    </row>
    <row r="320" spans="1:2" x14ac:dyDescent="0.3">
      <c r="A320">
        <v>59789</v>
      </c>
      <c r="B320">
        <v>0.3674</v>
      </c>
    </row>
    <row r="321" spans="1:2" x14ac:dyDescent="0.3">
      <c r="A321">
        <v>59810</v>
      </c>
      <c r="B321">
        <v>0.35849999999999899</v>
      </c>
    </row>
    <row r="322" spans="1:2" x14ac:dyDescent="0.3">
      <c r="A322">
        <v>59831</v>
      </c>
      <c r="B322">
        <v>0.42649999999999899</v>
      </c>
    </row>
    <row r="323" spans="1:2" x14ac:dyDescent="0.3">
      <c r="A323">
        <v>59852</v>
      </c>
      <c r="B323">
        <v>0.36180000000000001</v>
      </c>
    </row>
    <row r="324" spans="1:2" x14ac:dyDescent="0.3">
      <c r="A324">
        <v>59873</v>
      </c>
      <c r="B324">
        <v>0.34749999999999898</v>
      </c>
    </row>
    <row r="325" spans="1:2" x14ac:dyDescent="0.3">
      <c r="A325">
        <v>59894</v>
      </c>
      <c r="B325">
        <v>0.40029999999999999</v>
      </c>
    </row>
    <row r="326" spans="1:2" x14ac:dyDescent="0.3">
      <c r="A326">
        <v>59915</v>
      </c>
      <c r="B326">
        <v>0.36649999999999899</v>
      </c>
    </row>
    <row r="327" spans="1:2" x14ac:dyDescent="0.3">
      <c r="A327">
        <v>59935</v>
      </c>
      <c r="B327">
        <v>0.357399999999999</v>
      </c>
    </row>
    <row r="328" spans="1:2" x14ac:dyDescent="0.3">
      <c r="A328">
        <v>59956</v>
      </c>
      <c r="B328">
        <v>0.35670000000000002</v>
      </c>
    </row>
    <row r="329" spans="1:2" x14ac:dyDescent="0.3">
      <c r="A329">
        <v>59978</v>
      </c>
      <c r="B329">
        <v>0.35369999999999902</v>
      </c>
    </row>
    <row r="330" spans="1:2" x14ac:dyDescent="0.3">
      <c r="A330">
        <v>59999</v>
      </c>
      <c r="B330">
        <v>0.35849999999999899</v>
      </c>
    </row>
    <row r="331" spans="1:2" x14ac:dyDescent="0.3">
      <c r="A331">
        <v>60020</v>
      </c>
      <c r="B331">
        <v>0.35349999999999898</v>
      </c>
    </row>
    <row r="332" spans="1:2" x14ac:dyDescent="0.3">
      <c r="A332">
        <v>60041</v>
      </c>
      <c r="B332">
        <v>0.40089999999999898</v>
      </c>
    </row>
    <row r="333" spans="1:2" x14ac:dyDescent="0.3">
      <c r="A333">
        <v>60062</v>
      </c>
      <c r="B333">
        <v>0.36479999999999901</v>
      </c>
    </row>
    <row r="334" spans="1:2" x14ac:dyDescent="0.3">
      <c r="A334">
        <v>60083</v>
      </c>
      <c r="B334">
        <v>0.45789999999999997</v>
      </c>
    </row>
    <row r="335" spans="1:2" x14ac:dyDescent="0.3">
      <c r="A335">
        <v>60105</v>
      </c>
      <c r="B335">
        <v>0.36780000000000002</v>
      </c>
    </row>
    <row r="336" spans="1:2" x14ac:dyDescent="0.3">
      <c r="A336">
        <v>60126</v>
      </c>
      <c r="B336">
        <v>0.35349999999999898</v>
      </c>
    </row>
    <row r="337" spans="1:2" x14ac:dyDescent="0.3">
      <c r="A337">
        <v>60147</v>
      </c>
      <c r="B337">
        <v>0.35420000000000001</v>
      </c>
    </row>
    <row r="338" spans="1:2" x14ac:dyDescent="0.3">
      <c r="A338">
        <v>60168</v>
      </c>
      <c r="B338">
        <v>0.37859999999999899</v>
      </c>
    </row>
    <row r="339" spans="1:2" x14ac:dyDescent="0.3">
      <c r="A339">
        <v>60190</v>
      </c>
      <c r="B339">
        <v>0.35570000000000002</v>
      </c>
    </row>
    <row r="340" spans="1:2" x14ac:dyDescent="0.3">
      <c r="A340">
        <v>60211</v>
      </c>
      <c r="B340">
        <v>0.359399999999999</v>
      </c>
    </row>
    <row r="341" spans="1:2" x14ac:dyDescent="0.3">
      <c r="A341">
        <v>60232</v>
      </c>
      <c r="B341">
        <v>0.39629999999999899</v>
      </c>
    </row>
    <row r="342" spans="1:2" x14ac:dyDescent="0.3">
      <c r="A342">
        <v>60253</v>
      </c>
      <c r="B342">
        <v>0.3916</v>
      </c>
    </row>
    <row r="343" spans="1:2" x14ac:dyDescent="0.3">
      <c r="A343">
        <v>60274</v>
      </c>
      <c r="B343">
        <v>0.35510000000000003</v>
      </c>
    </row>
    <row r="344" spans="1:2" x14ac:dyDescent="0.3">
      <c r="A344">
        <v>60295</v>
      </c>
      <c r="B344">
        <v>0.37780000000000002</v>
      </c>
    </row>
    <row r="345" spans="1:2" x14ac:dyDescent="0.3">
      <c r="A345">
        <v>60315</v>
      </c>
      <c r="B345">
        <v>0.36719999999999903</v>
      </c>
    </row>
    <row r="346" spans="1:2" x14ac:dyDescent="0.3">
      <c r="A346">
        <v>60337</v>
      </c>
      <c r="B346">
        <v>0.37230000000000002</v>
      </c>
    </row>
    <row r="347" spans="1:2" x14ac:dyDescent="0.3">
      <c r="A347">
        <v>60358</v>
      </c>
      <c r="B347">
        <v>0.36149999999999899</v>
      </c>
    </row>
    <row r="348" spans="1:2" x14ac:dyDescent="0.3">
      <c r="A348">
        <v>60379</v>
      </c>
      <c r="B348">
        <v>0.35709999999999997</v>
      </c>
    </row>
    <row r="349" spans="1:2" x14ac:dyDescent="0.3">
      <c r="A349">
        <v>60399</v>
      </c>
      <c r="B349">
        <v>0.36479999999999901</v>
      </c>
    </row>
    <row r="350" spans="1:2" x14ac:dyDescent="0.3">
      <c r="A350">
        <v>60420</v>
      </c>
      <c r="B350">
        <v>0.375</v>
      </c>
    </row>
    <row r="351" spans="1:2" x14ac:dyDescent="0.3">
      <c r="A351">
        <v>60441</v>
      </c>
      <c r="B351">
        <v>0.3538</v>
      </c>
    </row>
    <row r="352" spans="1:2" x14ac:dyDescent="0.3">
      <c r="A352">
        <v>60462</v>
      </c>
      <c r="B352">
        <v>0.47439999999999899</v>
      </c>
    </row>
    <row r="353" spans="1:2" x14ac:dyDescent="0.3">
      <c r="A353">
        <v>60483</v>
      </c>
      <c r="B353">
        <v>0.36830000000000002</v>
      </c>
    </row>
    <row r="354" spans="1:2" x14ac:dyDescent="0.3">
      <c r="A354">
        <v>60504</v>
      </c>
      <c r="B354">
        <v>0.63449999999999895</v>
      </c>
    </row>
    <row r="355" spans="1:2" x14ac:dyDescent="0.3">
      <c r="A355">
        <v>60525</v>
      </c>
      <c r="B355">
        <v>0.52129999999999899</v>
      </c>
    </row>
    <row r="356" spans="1:2" x14ac:dyDescent="0.3">
      <c r="A356">
        <v>60546</v>
      </c>
      <c r="B356">
        <v>0.53559999999999897</v>
      </c>
    </row>
    <row r="357" spans="1:2" x14ac:dyDescent="0.3">
      <c r="A357">
        <v>60567</v>
      </c>
      <c r="B357">
        <v>0.37490000000000001</v>
      </c>
    </row>
    <row r="358" spans="1:2" x14ac:dyDescent="0.3">
      <c r="A358">
        <v>60588</v>
      </c>
      <c r="B358">
        <v>0.362399999999999</v>
      </c>
    </row>
    <row r="359" spans="1:2" x14ac:dyDescent="0.3">
      <c r="A359">
        <v>60609</v>
      </c>
      <c r="B359">
        <v>0.373999999999999</v>
      </c>
    </row>
    <row r="360" spans="1:2" x14ac:dyDescent="0.3">
      <c r="A360">
        <v>60630</v>
      </c>
      <c r="B360">
        <v>0.358899999999999</v>
      </c>
    </row>
    <row r="361" spans="1:2" x14ac:dyDescent="0.3">
      <c r="A361">
        <v>60651</v>
      </c>
      <c r="B361">
        <v>0.44729999999999898</v>
      </c>
    </row>
    <row r="362" spans="1:2" x14ac:dyDescent="0.3">
      <c r="A362">
        <v>60672</v>
      </c>
      <c r="B362">
        <v>0.371499999999999</v>
      </c>
    </row>
    <row r="363" spans="1:2" x14ac:dyDescent="0.3">
      <c r="A363">
        <v>60693</v>
      </c>
      <c r="B363">
        <v>0.47139999999999999</v>
      </c>
    </row>
    <row r="364" spans="1:2" x14ac:dyDescent="0.3">
      <c r="A364">
        <v>60714</v>
      </c>
      <c r="B364">
        <v>0.42279999999999901</v>
      </c>
    </row>
    <row r="365" spans="1:2" x14ac:dyDescent="0.3">
      <c r="A365">
        <v>60735</v>
      </c>
      <c r="B365">
        <v>0.40489999999999898</v>
      </c>
    </row>
    <row r="366" spans="1:2" x14ac:dyDescent="0.3">
      <c r="A366">
        <v>60756</v>
      </c>
      <c r="B366">
        <v>0.44230000000000003</v>
      </c>
    </row>
    <row r="367" spans="1:2" x14ac:dyDescent="0.3">
      <c r="A367">
        <v>60776</v>
      </c>
      <c r="B367">
        <v>0.369999999999999</v>
      </c>
    </row>
    <row r="368" spans="1:2" x14ac:dyDescent="0.3">
      <c r="A368">
        <v>60797</v>
      </c>
      <c r="B368">
        <v>0.63590000000000002</v>
      </c>
    </row>
    <row r="369" spans="1:2" x14ac:dyDescent="0.3">
      <c r="A369">
        <v>60818</v>
      </c>
      <c r="B369">
        <v>0.38829999999999898</v>
      </c>
    </row>
    <row r="370" spans="1:2" x14ac:dyDescent="0.3">
      <c r="A370">
        <v>60839</v>
      </c>
      <c r="B370">
        <v>0.34959999999999902</v>
      </c>
    </row>
    <row r="371" spans="1:2" x14ac:dyDescent="0.3">
      <c r="A371">
        <v>60860</v>
      </c>
      <c r="B371">
        <v>0.36170000000000002</v>
      </c>
    </row>
    <row r="372" spans="1:2" x14ac:dyDescent="0.3">
      <c r="A372">
        <v>60881</v>
      </c>
      <c r="B372">
        <v>0.37280000000000002</v>
      </c>
    </row>
    <row r="373" spans="1:2" x14ac:dyDescent="0.3">
      <c r="A373">
        <v>60902</v>
      </c>
      <c r="B373">
        <v>0.35499999999999898</v>
      </c>
    </row>
    <row r="374" spans="1:2" x14ac:dyDescent="0.3">
      <c r="A374">
        <v>60923</v>
      </c>
      <c r="B374">
        <v>0.35489999999999899</v>
      </c>
    </row>
    <row r="375" spans="1:2" x14ac:dyDescent="0.3">
      <c r="A375">
        <v>60944</v>
      </c>
      <c r="B375">
        <v>0.61180000000000001</v>
      </c>
    </row>
    <row r="376" spans="1:2" x14ac:dyDescent="0.3">
      <c r="A376">
        <v>60965</v>
      </c>
      <c r="B376">
        <v>0.36729999999999902</v>
      </c>
    </row>
    <row r="377" spans="1:2" x14ac:dyDescent="0.3">
      <c r="A377">
        <v>60986</v>
      </c>
      <c r="B377">
        <v>0.64119999999999899</v>
      </c>
    </row>
    <row r="378" spans="1:2" x14ac:dyDescent="0.3">
      <c r="A378">
        <v>61007</v>
      </c>
      <c r="B378">
        <v>0.41639999999999899</v>
      </c>
    </row>
    <row r="379" spans="1:2" x14ac:dyDescent="0.3">
      <c r="A379">
        <v>61028</v>
      </c>
      <c r="B379">
        <v>0.3795</v>
      </c>
    </row>
    <row r="380" spans="1:2" x14ac:dyDescent="0.3">
      <c r="A380">
        <v>61049</v>
      </c>
      <c r="B380">
        <v>0.56930000000000003</v>
      </c>
    </row>
    <row r="381" spans="1:2" x14ac:dyDescent="0.3">
      <c r="A381">
        <v>61069</v>
      </c>
      <c r="B381">
        <v>0.35549999999999998</v>
      </c>
    </row>
    <row r="382" spans="1:2" x14ac:dyDescent="0.3">
      <c r="A382">
        <v>61091</v>
      </c>
      <c r="B382">
        <v>0.53549999999999898</v>
      </c>
    </row>
    <row r="383" spans="1:2" x14ac:dyDescent="0.3">
      <c r="A383">
        <v>61113</v>
      </c>
      <c r="B383">
        <v>0.49540000000000001</v>
      </c>
    </row>
    <row r="384" spans="1:2" x14ac:dyDescent="0.3">
      <c r="A384">
        <v>61133</v>
      </c>
      <c r="B384">
        <v>0.46129999999999899</v>
      </c>
    </row>
    <row r="385" spans="1:2" x14ac:dyDescent="0.3">
      <c r="A385">
        <v>61155</v>
      </c>
      <c r="B385">
        <v>0.64180000000000004</v>
      </c>
    </row>
    <row r="386" spans="1:2" x14ac:dyDescent="0.3">
      <c r="A386">
        <v>61175</v>
      </c>
      <c r="B386">
        <v>0.73119999999999896</v>
      </c>
    </row>
    <row r="387" spans="1:2" x14ac:dyDescent="0.3">
      <c r="A387">
        <v>61196</v>
      </c>
      <c r="B387">
        <v>0.43859999999999899</v>
      </c>
    </row>
    <row r="388" spans="1:2" x14ac:dyDescent="0.3">
      <c r="A388">
        <v>61218</v>
      </c>
      <c r="B388">
        <v>0.64739999999999898</v>
      </c>
    </row>
    <row r="389" spans="1:2" x14ac:dyDescent="0.3">
      <c r="A389">
        <v>61239</v>
      </c>
      <c r="B389">
        <v>0.36049999999999899</v>
      </c>
    </row>
    <row r="390" spans="1:2" x14ac:dyDescent="0.3">
      <c r="A390">
        <v>61260</v>
      </c>
      <c r="B390">
        <v>0.35579999999999901</v>
      </c>
    </row>
    <row r="391" spans="1:2" x14ac:dyDescent="0.3">
      <c r="A391">
        <v>61281</v>
      </c>
      <c r="B391">
        <v>0.35560000000000003</v>
      </c>
    </row>
    <row r="392" spans="1:2" x14ac:dyDescent="0.3">
      <c r="A392">
        <v>61301</v>
      </c>
      <c r="B392">
        <v>0.38840000000000002</v>
      </c>
    </row>
    <row r="393" spans="1:2" x14ac:dyDescent="0.3">
      <c r="A393">
        <v>61322</v>
      </c>
      <c r="B393">
        <v>0.35220000000000001</v>
      </c>
    </row>
    <row r="394" spans="1:2" x14ac:dyDescent="0.3">
      <c r="A394">
        <v>61343</v>
      </c>
      <c r="B394">
        <v>0.39579999999999999</v>
      </c>
    </row>
    <row r="395" spans="1:2" x14ac:dyDescent="0.3">
      <c r="A395">
        <v>61364</v>
      </c>
      <c r="B395">
        <v>0.35199999999999898</v>
      </c>
    </row>
    <row r="396" spans="1:2" x14ac:dyDescent="0.3">
      <c r="A396">
        <v>61385</v>
      </c>
      <c r="B396">
        <v>0.441</v>
      </c>
    </row>
    <row r="397" spans="1:2" x14ac:dyDescent="0.3">
      <c r="A397">
        <v>61406</v>
      </c>
      <c r="B397">
        <v>0.34549999999999897</v>
      </c>
    </row>
    <row r="398" spans="1:2" x14ac:dyDescent="0.3">
      <c r="A398">
        <v>61427</v>
      </c>
      <c r="B398">
        <v>0.37340000000000001</v>
      </c>
    </row>
    <row r="399" spans="1:2" x14ac:dyDescent="0.3">
      <c r="A399">
        <v>61448</v>
      </c>
      <c r="B399">
        <v>0.36620000000000003</v>
      </c>
    </row>
    <row r="400" spans="1:2" x14ac:dyDescent="0.3">
      <c r="A400">
        <v>61469</v>
      </c>
      <c r="B400">
        <v>0.35609999999999897</v>
      </c>
    </row>
    <row r="401" spans="1:2" x14ac:dyDescent="0.3">
      <c r="A401">
        <v>61490</v>
      </c>
      <c r="B401">
        <v>0.35339999999999999</v>
      </c>
    </row>
    <row r="402" spans="1:2" x14ac:dyDescent="0.3">
      <c r="A402">
        <v>61511</v>
      </c>
      <c r="B402">
        <v>0.3533</v>
      </c>
    </row>
    <row r="403" spans="1:2" x14ac:dyDescent="0.3">
      <c r="A403">
        <v>61532</v>
      </c>
      <c r="B403">
        <v>0.35570000000000002</v>
      </c>
    </row>
    <row r="404" spans="1:2" x14ac:dyDescent="0.3">
      <c r="A404">
        <v>61553</v>
      </c>
      <c r="B404">
        <v>0.35659999999999897</v>
      </c>
    </row>
    <row r="405" spans="1:2" x14ac:dyDescent="0.3">
      <c r="A405">
        <v>61574</v>
      </c>
      <c r="B405">
        <v>0.35149999999999898</v>
      </c>
    </row>
    <row r="406" spans="1:2" x14ac:dyDescent="0.3">
      <c r="A406">
        <v>61596</v>
      </c>
      <c r="B406">
        <v>0.63859999999999995</v>
      </c>
    </row>
    <row r="407" spans="1:2" x14ac:dyDescent="0.3">
      <c r="A407">
        <v>61618</v>
      </c>
      <c r="B407">
        <v>0.42849999999999899</v>
      </c>
    </row>
    <row r="408" spans="1:2" x14ac:dyDescent="0.3">
      <c r="A408">
        <v>61639</v>
      </c>
      <c r="B408">
        <v>0.35930000000000001</v>
      </c>
    </row>
    <row r="409" spans="1:2" x14ac:dyDescent="0.3">
      <c r="A409">
        <v>61659</v>
      </c>
      <c r="B409">
        <v>0.36859999999999998</v>
      </c>
    </row>
    <row r="410" spans="1:2" x14ac:dyDescent="0.3">
      <c r="A410">
        <v>61680</v>
      </c>
      <c r="B410">
        <v>0.38450000000000001</v>
      </c>
    </row>
    <row r="411" spans="1:2" x14ac:dyDescent="0.3">
      <c r="A411">
        <v>61702</v>
      </c>
      <c r="B411">
        <v>0.54810000000000003</v>
      </c>
    </row>
    <row r="412" spans="1:2" x14ac:dyDescent="0.3">
      <c r="A412">
        <v>61722</v>
      </c>
      <c r="B412">
        <v>0.35560000000000003</v>
      </c>
    </row>
    <row r="413" spans="1:2" x14ac:dyDescent="0.3">
      <c r="A413">
        <v>61743</v>
      </c>
      <c r="B413">
        <v>0.36899999999999999</v>
      </c>
    </row>
    <row r="414" spans="1:2" x14ac:dyDescent="0.3">
      <c r="A414">
        <v>61764</v>
      </c>
      <c r="B414">
        <v>0.34410000000000002</v>
      </c>
    </row>
    <row r="415" spans="1:2" x14ac:dyDescent="0.3">
      <c r="A415">
        <v>61785</v>
      </c>
      <c r="B415">
        <v>0.36249999999999899</v>
      </c>
    </row>
    <row r="416" spans="1:2" x14ac:dyDescent="0.3">
      <c r="A416">
        <v>61806</v>
      </c>
      <c r="B416">
        <v>0.44690000000000002</v>
      </c>
    </row>
    <row r="417" spans="1:2" x14ac:dyDescent="0.3">
      <c r="A417">
        <v>61827</v>
      </c>
      <c r="B417">
        <v>0.35730000000000001</v>
      </c>
    </row>
    <row r="418" spans="1:2" x14ac:dyDescent="0.3">
      <c r="A418">
        <v>61848</v>
      </c>
      <c r="B418">
        <v>0.36880000000000002</v>
      </c>
    </row>
    <row r="419" spans="1:2" x14ac:dyDescent="0.3">
      <c r="A419">
        <v>61870</v>
      </c>
      <c r="B419">
        <v>0.35169999999999901</v>
      </c>
    </row>
    <row r="420" spans="1:2" x14ac:dyDescent="0.3">
      <c r="A420">
        <v>61892</v>
      </c>
      <c r="B420">
        <v>0.39639999999999898</v>
      </c>
    </row>
    <row r="421" spans="1:2" x14ac:dyDescent="0.3">
      <c r="A421">
        <v>61913</v>
      </c>
      <c r="B421">
        <v>0.37719999999999898</v>
      </c>
    </row>
    <row r="422" spans="1:2" x14ac:dyDescent="0.3">
      <c r="A422">
        <v>61935</v>
      </c>
      <c r="B422">
        <v>0.423399999999999</v>
      </c>
    </row>
    <row r="423" spans="1:2" x14ac:dyDescent="0.3">
      <c r="A423">
        <v>61956</v>
      </c>
      <c r="B423">
        <v>0.39839999999999898</v>
      </c>
    </row>
    <row r="424" spans="1:2" x14ac:dyDescent="0.3">
      <c r="A424">
        <v>61977</v>
      </c>
      <c r="B424">
        <v>0.35899999999999899</v>
      </c>
    </row>
    <row r="425" spans="1:2" x14ac:dyDescent="0.3">
      <c r="A425">
        <v>61998</v>
      </c>
      <c r="B425">
        <v>0.35920000000000002</v>
      </c>
    </row>
    <row r="426" spans="1:2" x14ac:dyDescent="0.3">
      <c r="A426">
        <v>62019</v>
      </c>
      <c r="B426">
        <v>0.35579999999999901</v>
      </c>
    </row>
    <row r="427" spans="1:2" x14ac:dyDescent="0.3">
      <c r="A427">
        <v>62039</v>
      </c>
      <c r="B427">
        <v>0.36230000000000001</v>
      </c>
    </row>
    <row r="428" spans="1:2" x14ac:dyDescent="0.3">
      <c r="A428">
        <v>62060</v>
      </c>
      <c r="B428">
        <v>0.35489999999999899</v>
      </c>
    </row>
    <row r="429" spans="1:2" x14ac:dyDescent="0.3">
      <c r="A429">
        <v>62082</v>
      </c>
      <c r="B429">
        <v>0.38949999999999901</v>
      </c>
    </row>
    <row r="430" spans="1:2" x14ac:dyDescent="0.3">
      <c r="A430">
        <v>62102</v>
      </c>
      <c r="B430">
        <v>0.3629</v>
      </c>
    </row>
    <row r="431" spans="1:2" x14ac:dyDescent="0.3">
      <c r="A431">
        <v>62123</v>
      </c>
      <c r="B431">
        <v>0.35870000000000002</v>
      </c>
    </row>
    <row r="432" spans="1:2" x14ac:dyDescent="0.3">
      <c r="A432">
        <v>62144</v>
      </c>
      <c r="B432">
        <v>0.40959999999999902</v>
      </c>
    </row>
    <row r="433" spans="1:2" x14ac:dyDescent="0.3">
      <c r="A433">
        <v>62165</v>
      </c>
      <c r="B433">
        <v>0.6542</v>
      </c>
    </row>
    <row r="434" spans="1:2" x14ac:dyDescent="0.3">
      <c r="A434">
        <v>62186</v>
      </c>
      <c r="B434">
        <v>0.38229999999999997</v>
      </c>
    </row>
    <row r="435" spans="1:2" x14ac:dyDescent="0.3">
      <c r="A435">
        <v>62208</v>
      </c>
      <c r="B435">
        <v>0.61350000000000005</v>
      </c>
    </row>
    <row r="436" spans="1:2" x14ac:dyDescent="0.3">
      <c r="A436">
        <v>62229</v>
      </c>
      <c r="B436">
        <v>0.35749999999999998</v>
      </c>
    </row>
    <row r="437" spans="1:2" x14ac:dyDescent="0.3">
      <c r="A437">
        <v>62250</v>
      </c>
      <c r="B437">
        <v>0.36109999999999898</v>
      </c>
    </row>
    <row r="438" spans="1:2" x14ac:dyDescent="0.3">
      <c r="A438">
        <v>62271</v>
      </c>
      <c r="B438">
        <v>0.42</v>
      </c>
    </row>
    <row r="439" spans="1:2" x14ac:dyDescent="0.3">
      <c r="A439">
        <v>62293</v>
      </c>
      <c r="B439">
        <v>0.35359999999999903</v>
      </c>
    </row>
    <row r="440" spans="1:2" x14ac:dyDescent="0.3">
      <c r="A440">
        <v>62314</v>
      </c>
      <c r="B440">
        <v>0.36109999999999898</v>
      </c>
    </row>
    <row r="441" spans="1:2" x14ac:dyDescent="0.3">
      <c r="A441">
        <v>62335</v>
      </c>
      <c r="B441">
        <v>0.360399999999999</v>
      </c>
    </row>
    <row r="442" spans="1:2" x14ac:dyDescent="0.3">
      <c r="A442">
        <v>62356</v>
      </c>
      <c r="B442">
        <v>0.41710000000000003</v>
      </c>
    </row>
    <row r="443" spans="1:2" x14ac:dyDescent="0.3">
      <c r="A443">
        <v>62377</v>
      </c>
      <c r="B443">
        <v>0.36059999999999898</v>
      </c>
    </row>
    <row r="444" spans="1:2" x14ac:dyDescent="0.3">
      <c r="A444">
        <v>62398</v>
      </c>
      <c r="B444">
        <v>0.38699999999999901</v>
      </c>
    </row>
    <row r="445" spans="1:2" x14ac:dyDescent="0.3">
      <c r="A445">
        <v>62418</v>
      </c>
      <c r="B445">
        <v>0.368499999999999</v>
      </c>
    </row>
    <row r="446" spans="1:2" x14ac:dyDescent="0.3">
      <c r="A446">
        <v>62439</v>
      </c>
      <c r="B446">
        <v>0.36309999999999898</v>
      </c>
    </row>
    <row r="447" spans="1:2" x14ac:dyDescent="0.3">
      <c r="A447">
        <v>62460</v>
      </c>
      <c r="B447">
        <v>0.35830000000000001</v>
      </c>
    </row>
    <row r="448" spans="1:2" x14ac:dyDescent="0.3">
      <c r="A448">
        <v>62490</v>
      </c>
      <c r="B448">
        <v>8.6432999999999893</v>
      </c>
    </row>
    <row r="449" spans="1:2" x14ac:dyDescent="0.3">
      <c r="A449">
        <v>62502</v>
      </c>
      <c r="B449">
        <v>0.39560000000000001</v>
      </c>
    </row>
    <row r="450" spans="1:2" x14ac:dyDescent="0.3">
      <c r="A450">
        <v>62523</v>
      </c>
      <c r="B450">
        <v>0.36420000000000002</v>
      </c>
    </row>
    <row r="451" spans="1:2" x14ac:dyDescent="0.3">
      <c r="A451">
        <v>62544</v>
      </c>
      <c r="B451">
        <v>0.43829999999999902</v>
      </c>
    </row>
    <row r="452" spans="1:2" x14ac:dyDescent="0.3">
      <c r="A452">
        <v>62566</v>
      </c>
      <c r="B452">
        <v>0.42549999999999899</v>
      </c>
    </row>
    <row r="453" spans="1:2" x14ac:dyDescent="0.3">
      <c r="A453">
        <v>62587</v>
      </c>
      <c r="B453">
        <v>0.3513</v>
      </c>
    </row>
    <row r="454" spans="1:2" x14ac:dyDescent="0.3">
      <c r="A454">
        <v>62608</v>
      </c>
      <c r="B454">
        <v>0.68379999999999996</v>
      </c>
    </row>
    <row r="455" spans="1:2" x14ac:dyDescent="0.3">
      <c r="A455">
        <v>62629</v>
      </c>
      <c r="B455">
        <v>0.36130000000000001</v>
      </c>
    </row>
    <row r="456" spans="1:2" x14ac:dyDescent="0.3">
      <c r="A456">
        <v>62650</v>
      </c>
      <c r="B456">
        <v>0.38419999999999999</v>
      </c>
    </row>
    <row r="457" spans="1:2" x14ac:dyDescent="0.3">
      <c r="A457">
        <v>62671</v>
      </c>
      <c r="B457">
        <v>0.35920000000000002</v>
      </c>
    </row>
    <row r="458" spans="1:2" x14ac:dyDescent="0.3">
      <c r="A458">
        <v>62692</v>
      </c>
      <c r="B458">
        <v>0.37119999999999997</v>
      </c>
    </row>
    <row r="459" spans="1:2" x14ac:dyDescent="0.3">
      <c r="A459">
        <v>62713</v>
      </c>
      <c r="B459">
        <v>0.42030000000000001</v>
      </c>
    </row>
    <row r="460" spans="1:2" x14ac:dyDescent="0.3">
      <c r="A460">
        <v>62734</v>
      </c>
      <c r="B460">
        <v>0.57969999999999999</v>
      </c>
    </row>
    <row r="461" spans="1:2" x14ac:dyDescent="0.3">
      <c r="A461">
        <v>62755</v>
      </c>
      <c r="B461">
        <v>0.36899999999999999</v>
      </c>
    </row>
    <row r="462" spans="1:2" x14ac:dyDescent="0.3">
      <c r="A462">
        <v>62776</v>
      </c>
      <c r="B462">
        <v>0.37509999999999899</v>
      </c>
    </row>
    <row r="463" spans="1:2" x14ac:dyDescent="0.3">
      <c r="A463">
        <v>62796</v>
      </c>
      <c r="B463">
        <v>0.37829999999999903</v>
      </c>
    </row>
    <row r="464" spans="1:2" x14ac:dyDescent="0.3">
      <c r="A464">
        <v>62817</v>
      </c>
      <c r="B464">
        <v>0.36620000000000003</v>
      </c>
    </row>
    <row r="465" spans="1:2" x14ac:dyDescent="0.3">
      <c r="A465">
        <v>62838</v>
      </c>
      <c r="B465">
        <v>0.35899999999999899</v>
      </c>
    </row>
    <row r="466" spans="1:2" x14ac:dyDescent="0.3">
      <c r="A466">
        <v>62859</v>
      </c>
      <c r="B466">
        <v>0.37780000000000002</v>
      </c>
    </row>
    <row r="467" spans="1:2" x14ac:dyDescent="0.3">
      <c r="A467">
        <v>62880</v>
      </c>
      <c r="B467">
        <v>0.41520000000000001</v>
      </c>
    </row>
    <row r="468" spans="1:2" x14ac:dyDescent="0.3">
      <c r="A468">
        <v>62901</v>
      </c>
      <c r="B468">
        <v>0.461699999999999</v>
      </c>
    </row>
    <row r="469" spans="1:2" x14ac:dyDescent="0.3">
      <c r="A469">
        <v>62922</v>
      </c>
      <c r="B469">
        <v>0.39399999999999902</v>
      </c>
    </row>
    <row r="470" spans="1:2" x14ac:dyDescent="0.3">
      <c r="A470">
        <v>62943</v>
      </c>
      <c r="B470">
        <v>0.356899999999999</v>
      </c>
    </row>
    <row r="471" spans="1:2" x14ac:dyDescent="0.3">
      <c r="A471">
        <v>62964</v>
      </c>
      <c r="B471">
        <v>0.35920000000000002</v>
      </c>
    </row>
    <row r="472" spans="1:2" x14ac:dyDescent="0.3">
      <c r="A472">
        <v>62986</v>
      </c>
      <c r="B472">
        <v>0.38819999999999899</v>
      </c>
    </row>
    <row r="473" spans="1:2" x14ac:dyDescent="0.3">
      <c r="A473">
        <v>63007</v>
      </c>
      <c r="B473">
        <v>0.36649999999999899</v>
      </c>
    </row>
    <row r="474" spans="1:2" x14ac:dyDescent="0.3">
      <c r="A474">
        <v>63028</v>
      </c>
      <c r="B474">
        <v>0.66859999999999897</v>
      </c>
    </row>
    <row r="475" spans="1:2" x14ac:dyDescent="0.3">
      <c r="A475">
        <v>63049</v>
      </c>
      <c r="B475">
        <v>0.3528</v>
      </c>
    </row>
    <row r="476" spans="1:2" x14ac:dyDescent="0.3">
      <c r="A476">
        <v>63070</v>
      </c>
      <c r="B476">
        <v>0.35449999999999898</v>
      </c>
    </row>
    <row r="477" spans="1:2" x14ac:dyDescent="0.3">
      <c r="A477">
        <v>63091</v>
      </c>
      <c r="B477">
        <v>0.3649</v>
      </c>
    </row>
    <row r="478" spans="1:2" x14ac:dyDescent="0.3">
      <c r="A478">
        <v>63112</v>
      </c>
      <c r="B478">
        <v>0.3775</v>
      </c>
    </row>
    <row r="479" spans="1:2" x14ac:dyDescent="0.3">
      <c r="A479">
        <v>63133</v>
      </c>
      <c r="B479">
        <v>0.3523</v>
      </c>
    </row>
    <row r="480" spans="1:2" x14ac:dyDescent="0.3">
      <c r="A480">
        <v>63154</v>
      </c>
      <c r="B480">
        <v>0.35699999999999898</v>
      </c>
    </row>
    <row r="481" spans="1:2" x14ac:dyDescent="0.3">
      <c r="A481">
        <v>63174</v>
      </c>
      <c r="B481">
        <v>0.3523</v>
      </c>
    </row>
    <row r="482" spans="1:2" x14ac:dyDescent="0.3">
      <c r="A482">
        <v>63195</v>
      </c>
      <c r="B482">
        <v>0.38650000000000001</v>
      </c>
    </row>
    <row r="483" spans="1:2" x14ac:dyDescent="0.3">
      <c r="A483">
        <v>63216</v>
      </c>
      <c r="B483">
        <v>0.434999999999999</v>
      </c>
    </row>
    <row r="484" spans="1:2" x14ac:dyDescent="0.3">
      <c r="A484">
        <v>63238</v>
      </c>
      <c r="B484">
        <v>0.348799999999999</v>
      </c>
    </row>
    <row r="485" spans="1:2" x14ac:dyDescent="0.3">
      <c r="A485">
        <v>63259</v>
      </c>
      <c r="B485">
        <v>0.35420000000000001</v>
      </c>
    </row>
    <row r="486" spans="1:2" x14ac:dyDescent="0.3">
      <c r="A486">
        <v>63280</v>
      </c>
      <c r="B486">
        <v>0.349799999999999</v>
      </c>
    </row>
    <row r="487" spans="1:2" x14ac:dyDescent="0.3">
      <c r="A487">
        <v>63301</v>
      </c>
      <c r="B487">
        <v>0.47370000000000001</v>
      </c>
    </row>
    <row r="488" spans="1:2" x14ac:dyDescent="0.3">
      <c r="A488">
        <v>63323</v>
      </c>
      <c r="B488">
        <v>0.35510000000000003</v>
      </c>
    </row>
    <row r="489" spans="1:2" x14ac:dyDescent="0.3">
      <c r="A489">
        <v>63345</v>
      </c>
      <c r="B489">
        <v>0.371999999999999</v>
      </c>
    </row>
    <row r="490" spans="1:2" x14ac:dyDescent="0.3">
      <c r="A490">
        <v>63366</v>
      </c>
      <c r="B490">
        <v>0.57779999999999898</v>
      </c>
    </row>
    <row r="491" spans="1:2" x14ac:dyDescent="0.3">
      <c r="A491">
        <v>63387</v>
      </c>
      <c r="B491">
        <v>0.44350000000000001</v>
      </c>
    </row>
    <row r="492" spans="1:2" x14ac:dyDescent="0.3">
      <c r="A492">
        <v>63408</v>
      </c>
      <c r="B492">
        <v>0.36249999999999899</v>
      </c>
    </row>
    <row r="493" spans="1:2" x14ac:dyDescent="0.3">
      <c r="A493">
        <v>63429</v>
      </c>
      <c r="B493">
        <v>0.35260000000000002</v>
      </c>
    </row>
    <row r="494" spans="1:2" x14ac:dyDescent="0.3">
      <c r="A494">
        <v>63450</v>
      </c>
      <c r="B494">
        <v>0.36009999999999998</v>
      </c>
    </row>
    <row r="495" spans="1:2" x14ac:dyDescent="0.3">
      <c r="A495">
        <v>63471</v>
      </c>
      <c r="B495">
        <v>0.62029999999999896</v>
      </c>
    </row>
    <row r="496" spans="1:2" x14ac:dyDescent="0.3">
      <c r="A496">
        <v>63492</v>
      </c>
      <c r="B496">
        <v>0.3674</v>
      </c>
    </row>
    <row r="497" spans="1:2" x14ac:dyDescent="0.3">
      <c r="A497">
        <v>63514</v>
      </c>
      <c r="B497">
        <v>0.358899999999999</v>
      </c>
    </row>
    <row r="498" spans="1:2" x14ac:dyDescent="0.3">
      <c r="A498">
        <v>63535</v>
      </c>
      <c r="B498">
        <v>0.46939999999999998</v>
      </c>
    </row>
    <row r="499" spans="1:2" x14ac:dyDescent="0.3">
      <c r="A499">
        <v>63556</v>
      </c>
      <c r="B499">
        <v>0.44400000000000001</v>
      </c>
    </row>
    <row r="500" spans="1:2" x14ac:dyDescent="0.3">
      <c r="A500">
        <v>63576</v>
      </c>
      <c r="B500">
        <v>0.36409999999999998</v>
      </c>
    </row>
    <row r="501" spans="1:2" x14ac:dyDescent="0.3">
      <c r="A501">
        <v>63597</v>
      </c>
      <c r="B501">
        <v>0.37519999999999998</v>
      </c>
    </row>
    <row r="502" spans="1:2" x14ac:dyDescent="0.3">
      <c r="A502">
        <v>63618</v>
      </c>
      <c r="B502">
        <v>0.3533</v>
      </c>
    </row>
    <row r="503" spans="1:2" x14ac:dyDescent="0.3">
      <c r="A503">
        <v>63639</v>
      </c>
      <c r="B503">
        <v>0.36319999999999902</v>
      </c>
    </row>
    <row r="504" spans="1:2" x14ac:dyDescent="0.3">
      <c r="A504">
        <v>63660</v>
      </c>
      <c r="B504">
        <v>0.37490000000000001</v>
      </c>
    </row>
    <row r="505" spans="1:2" x14ac:dyDescent="0.3">
      <c r="A505">
        <v>63682</v>
      </c>
      <c r="B505">
        <v>0.52739999999999898</v>
      </c>
    </row>
    <row r="506" spans="1:2" x14ac:dyDescent="0.3">
      <c r="A506">
        <v>63703</v>
      </c>
      <c r="B506">
        <v>0.39889999999999898</v>
      </c>
    </row>
    <row r="507" spans="1:2" x14ac:dyDescent="0.3">
      <c r="A507">
        <v>63724</v>
      </c>
      <c r="B507">
        <v>0.35570000000000002</v>
      </c>
    </row>
    <row r="508" spans="1:2" x14ac:dyDescent="0.3">
      <c r="A508">
        <v>63745</v>
      </c>
      <c r="B508">
        <v>0.35369999999999902</v>
      </c>
    </row>
    <row r="509" spans="1:2" x14ac:dyDescent="0.3">
      <c r="A509">
        <v>63766</v>
      </c>
      <c r="B509">
        <v>0.35289999999999899</v>
      </c>
    </row>
    <row r="510" spans="1:2" x14ac:dyDescent="0.3">
      <c r="A510">
        <v>63787</v>
      </c>
      <c r="B510">
        <v>0.3931</v>
      </c>
    </row>
    <row r="511" spans="1:2" x14ac:dyDescent="0.3">
      <c r="A511">
        <v>63808</v>
      </c>
      <c r="B511">
        <v>0.36399999999999899</v>
      </c>
    </row>
    <row r="512" spans="1:2" x14ac:dyDescent="0.3">
      <c r="A512">
        <v>63829</v>
      </c>
      <c r="B512">
        <v>0.49149999999999899</v>
      </c>
    </row>
    <row r="513" spans="1:2" x14ac:dyDescent="0.3">
      <c r="A513">
        <v>63850</v>
      </c>
      <c r="B513">
        <v>0.36</v>
      </c>
    </row>
    <row r="514" spans="1:2" x14ac:dyDescent="0.3">
      <c r="A514">
        <v>63871</v>
      </c>
      <c r="B514">
        <v>0.40889999999999999</v>
      </c>
    </row>
    <row r="515" spans="1:2" x14ac:dyDescent="0.3">
      <c r="A515">
        <v>63892</v>
      </c>
      <c r="B515">
        <v>0.40639999999999998</v>
      </c>
    </row>
    <row r="516" spans="1:2" x14ac:dyDescent="0.3">
      <c r="A516">
        <v>63912</v>
      </c>
      <c r="B516">
        <v>0.39739999999999998</v>
      </c>
    </row>
    <row r="517" spans="1:2" x14ac:dyDescent="0.3">
      <c r="A517">
        <v>63933</v>
      </c>
      <c r="B517">
        <v>0.37240000000000001</v>
      </c>
    </row>
    <row r="518" spans="1:2" x14ac:dyDescent="0.3">
      <c r="A518">
        <v>63954</v>
      </c>
      <c r="B518">
        <v>0.35060000000000002</v>
      </c>
    </row>
    <row r="519" spans="1:2" x14ac:dyDescent="0.3">
      <c r="A519">
        <v>63975</v>
      </c>
      <c r="B519">
        <v>0.38479999999999898</v>
      </c>
    </row>
    <row r="520" spans="1:2" x14ac:dyDescent="0.3">
      <c r="A520">
        <v>63996</v>
      </c>
      <c r="B520">
        <v>0.36399999999999899</v>
      </c>
    </row>
    <row r="521" spans="1:2" x14ac:dyDescent="0.3">
      <c r="A521">
        <v>64017</v>
      </c>
      <c r="B521">
        <v>0.34870000000000001</v>
      </c>
    </row>
    <row r="522" spans="1:2" x14ac:dyDescent="0.3">
      <c r="A522">
        <v>64038</v>
      </c>
      <c r="B522">
        <v>0.51239999999999897</v>
      </c>
    </row>
    <row r="523" spans="1:2" x14ac:dyDescent="0.3">
      <c r="A523">
        <v>64059</v>
      </c>
      <c r="B523">
        <v>0.38179999999999997</v>
      </c>
    </row>
    <row r="524" spans="1:2" x14ac:dyDescent="0.3">
      <c r="A524">
        <v>64080</v>
      </c>
      <c r="B524">
        <v>0.36609999999999898</v>
      </c>
    </row>
    <row r="525" spans="1:2" x14ac:dyDescent="0.3">
      <c r="A525">
        <v>64101</v>
      </c>
      <c r="B525">
        <v>0.3513</v>
      </c>
    </row>
    <row r="526" spans="1:2" x14ac:dyDescent="0.3">
      <c r="A526">
        <v>64122</v>
      </c>
      <c r="B526">
        <v>0.369999999999999</v>
      </c>
    </row>
    <row r="527" spans="1:2" x14ac:dyDescent="0.3">
      <c r="A527">
        <v>64143</v>
      </c>
      <c r="B527">
        <v>0.35369999999999902</v>
      </c>
    </row>
    <row r="528" spans="1:2" x14ac:dyDescent="0.3">
      <c r="A528">
        <v>64164</v>
      </c>
      <c r="B528">
        <v>0.357399999999999</v>
      </c>
    </row>
    <row r="529" spans="1:2" x14ac:dyDescent="0.3">
      <c r="A529">
        <v>64185</v>
      </c>
      <c r="B529">
        <v>0.358899999999999</v>
      </c>
    </row>
    <row r="530" spans="1:2" x14ac:dyDescent="0.3">
      <c r="A530">
        <v>64206</v>
      </c>
      <c r="B530">
        <v>0.46920000000000001</v>
      </c>
    </row>
    <row r="531" spans="1:2" x14ac:dyDescent="0.3">
      <c r="A531">
        <v>64227</v>
      </c>
      <c r="B531">
        <v>0.37790000000000001</v>
      </c>
    </row>
    <row r="532" spans="1:2" x14ac:dyDescent="0.3">
      <c r="A532">
        <v>64248</v>
      </c>
      <c r="B532">
        <v>0.34129999999999899</v>
      </c>
    </row>
    <row r="533" spans="1:2" x14ac:dyDescent="0.3">
      <c r="A533">
        <v>64269</v>
      </c>
      <c r="B533">
        <v>0.35249999999999898</v>
      </c>
    </row>
    <row r="534" spans="1:2" x14ac:dyDescent="0.3">
      <c r="A534">
        <v>64289</v>
      </c>
      <c r="B534">
        <v>0.3533</v>
      </c>
    </row>
    <row r="535" spans="1:2" x14ac:dyDescent="0.3">
      <c r="A535">
        <v>64310</v>
      </c>
      <c r="B535">
        <v>0.35239999999999899</v>
      </c>
    </row>
    <row r="536" spans="1:2" x14ac:dyDescent="0.3">
      <c r="A536">
        <v>64331</v>
      </c>
      <c r="B536">
        <v>0.37269999999999998</v>
      </c>
    </row>
    <row r="537" spans="1:2" x14ac:dyDescent="0.3">
      <c r="A537">
        <v>64352</v>
      </c>
      <c r="B537">
        <v>0.36230000000000001</v>
      </c>
    </row>
    <row r="538" spans="1:2" x14ac:dyDescent="0.3">
      <c r="A538">
        <v>64373</v>
      </c>
      <c r="B538">
        <v>0.38539999999999902</v>
      </c>
    </row>
    <row r="539" spans="1:2" x14ac:dyDescent="0.3">
      <c r="A539">
        <v>64394</v>
      </c>
      <c r="B539">
        <v>0.35699999999999898</v>
      </c>
    </row>
    <row r="540" spans="1:2" x14ac:dyDescent="0.3">
      <c r="A540">
        <v>64415</v>
      </c>
      <c r="B540">
        <v>0.385099999999999</v>
      </c>
    </row>
    <row r="541" spans="1:2" x14ac:dyDescent="0.3">
      <c r="A541">
        <v>64436</v>
      </c>
      <c r="B541">
        <v>0.440499999999999</v>
      </c>
    </row>
    <row r="542" spans="1:2" x14ac:dyDescent="0.3">
      <c r="A542">
        <v>64457</v>
      </c>
      <c r="B542">
        <v>0.379</v>
      </c>
    </row>
    <row r="543" spans="1:2" x14ac:dyDescent="0.3">
      <c r="A543">
        <v>64478</v>
      </c>
      <c r="B543">
        <v>0.35609999999999897</v>
      </c>
    </row>
    <row r="544" spans="1:2" x14ac:dyDescent="0.3">
      <c r="A544">
        <v>64499</v>
      </c>
      <c r="B544">
        <v>0.36330000000000001</v>
      </c>
    </row>
    <row r="545" spans="1:2" x14ac:dyDescent="0.3">
      <c r="A545">
        <v>64520</v>
      </c>
      <c r="B545">
        <v>0.35439999999999899</v>
      </c>
    </row>
    <row r="546" spans="1:2" x14ac:dyDescent="0.3">
      <c r="A546">
        <v>64541</v>
      </c>
      <c r="B546">
        <v>0.40049999999999902</v>
      </c>
    </row>
    <row r="547" spans="1:2" x14ac:dyDescent="0.3">
      <c r="A547">
        <v>64563</v>
      </c>
      <c r="B547">
        <v>0.34970000000000001</v>
      </c>
    </row>
    <row r="548" spans="1:2" x14ac:dyDescent="0.3">
      <c r="A548">
        <v>64584</v>
      </c>
      <c r="B548">
        <v>0.377</v>
      </c>
    </row>
    <row r="549" spans="1:2" x14ac:dyDescent="0.3">
      <c r="A549">
        <v>64606</v>
      </c>
      <c r="B549">
        <v>0.41909999999999897</v>
      </c>
    </row>
    <row r="550" spans="1:2" x14ac:dyDescent="0.3">
      <c r="A550">
        <v>64627</v>
      </c>
      <c r="B550">
        <v>0.4526</v>
      </c>
    </row>
    <row r="551" spans="1:2" x14ac:dyDescent="0.3">
      <c r="A551">
        <v>64648</v>
      </c>
      <c r="B551">
        <v>0.46260000000000001</v>
      </c>
    </row>
    <row r="552" spans="1:2" x14ac:dyDescent="0.3">
      <c r="A552">
        <v>64668</v>
      </c>
      <c r="B552">
        <v>0.36</v>
      </c>
    </row>
    <row r="553" spans="1:2" x14ac:dyDescent="0.3">
      <c r="A553">
        <v>64689</v>
      </c>
      <c r="B553">
        <v>0.3579</v>
      </c>
    </row>
    <row r="554" spans="1:2" x14ac:dyDescent="0.3">
      <c r="A554">
        <v>64711</v>
      </c>
      <c r="B554">
        <v>0.3901</v>
      </c>
    </row>
    <row r="555" spans="1:2" x14ac:dyDescent="0.3">
      <c r="A555">
        <v>64732</v>
      </c>
      <c r="B555">
        <v>0.36170000000000002</v>
      </c>
    </row>
    <row r="556" spans="1:2" x14ac:dyDescent="0.3">
      <c r="A556">
        <v>64753</v>
      </c>
      <c r="B556">
        <v>0.37419999999999898</v>
      </c>
    </row>
    <row r="557" spans="1:2" x14ac:dyDescent="0.3">
      <c r="A557">
        <v>64774</v>
      </c>
      <c r="B557">
        <v>0.36029999999999901</v>
      </c>
    </row>
    <row r="558" spans="1:2" x14ac:dyDescent="0.3">
      <c r="A558">
        <v>64795</v>
      </c>
      <c r="B558">
        <v>0.36530000000000001</v>
      </c>
    </row>
    <row r="559" spans="1:2" x14ac:dyDescent="0.3">
      <c r="A559">
        <v>64816</v>
      </c>
      <c r="B559">
        <v>0.4007</v>
      </c>
    </row>
    <row r="560" spans="1:2" x14ac:dyDescent="0.3">
      <c r="A560">
        <v>64838</v>
      </c>
      <c r="B560">
        <v>0.35749999999999998</v>
      </c>
    </row>
    <row r="561" spans="1:2" x14ac:dyDescent="0.3">
      <c r="A561">
        <v>64860</v>
      </c>
      <c r="B561">
        <v>0.39250000000000002</v>
      </c>
    </row>
    <row r="562" spans="1:2" x14ac:dyDescent="0.3">
      <c r="A562">
        <v>64882</v>
      </c>
      <c r="B562">
        <v>0.56410000000000005</v>
      </c>
    </row>
    <row r="563" spans="1:2" x14ac:dyDescent="0.3">
      <c r="A563">
        <v>64903</v>
      </c>
      <c r="B563">
        <v>0.349799999999999</v>
      </c>
    </row>
    <row r="564" spans="1:2" x14ac:dyDescent="0.3">
      <c r="A564">
        <v>64925</v>
      </c>
      <c r="B564">
        <v>0.397199999999999</v>
      </c>
    </row>
    <row r="565" spans="1:2" x14ac:dyDescent="0.3">
      <c r="A565">
        <v>64946</v>
      </c>
      <c r="B565">
        <v>0.36409999999999998</v>
      </c>
    </row>
    <row r="566" spans="1:2" x14ac:dyDescent="0.3">
      <c r="A566">
        <v>64967</v>
      </c>
      <c r="B566">
        <v>0.40699999999999997</v>
      </c>
    </row>
    <row r="567" spans="1:2" x14ac:dyDescent="0.3">
      <c r="A567">
        <v>64988</v>
      </c>
      <c r="B567">
        <v>0.35110000000000002</v>
      </c>
    </row>
    <row r="568" spans="1:2" x14ac:dyDescent="0.3">
      <c r="A568">
        <v>65009</v>
      </c>
      <c r="B568">
        <v>0.35560000000000003</v>
      </c>
    </row>
    <row r="569" spans="1:2" x14ac:dyDescent="0.3">
      <c r="A569">
        <v>65030</v>
      </c>
      <c r="B569">
        <v>0.34620000000000001</v>
      </c>
    </row>
    <row r="570" spans="1:2" x14ac:dyDescent="0.3">
      <c r="A570">
        <v>65050</v>
      </c>
      <c r="B570">
        <v>0.38669999999999999</v>
      </c>
    </row>
    <row r="571" spans="1:2" x14ac:dyDescent="0.3">
      <c r="A571">
        <v>65071</v>
      </c>
      <c r="B571">
        <v>0.34509999999999902</v>
      </c>
    </row>
    <row r="572" spans="1:2" x14ac:dyDescent="0.3">
      <c r="A572">
        <v>65092</v>
      </c>
      <c r="B572">
        <v>0.3629</v>
      </c>
    </row>
    <row r="573" spans="1:2" x14ac:dyDescent="0.3">
      <c r="A573">
        <v>65113</v>
      </c>
      <c r="B573">
        <v>0.349799999999999</v>
      </c>
    </row>
    <row r="574" spans="1:2" x14ac:dyDescent="0.3">
      <c r="A574">
        <v>65134</v>
      </c>
      <c r="B574">
        <v>0.36309999999999898</v>
      </c>
    </row>
    <row r="575" spans="1:2" x14ac:dyDescent="0.3">
      <c r="A575">
        <v>65155</v>
      </c>
      <c r="B575">
        <v>0.36170000000000002</v>
      </c>
    </row>
    <row r="576" spans="1:2" x14ac:dyDescent="0.3">
      <c r="A576">
        <v>65176</v>
      </c>
      <c r="B576">
        <v>0.36170000000000002</v>
      </c>
    </row>
    <row r="577" spans="1:2" x14ac:dyDescent="0.3">
      <c r="A577">
        <v>65197</v>
      </c>
      <c r="B577">
        <v>0.37359999999999899</v>
      </c>
    </row>
    <row r="578" spans="1:2" x14ac:dyDescent="0.3">
      <c r="A578">
        <v>65218</v>
      </c>
      <c r="B578">
        <v>0.3674</v>
      </c>
    </row>
    <row r="579" spans="1:2" x14ac:dyDescent="0.3">
      <c r="A579">
        <v>65239</v>
      </c>
      <c r="B579">
        <v>0.35920000000000002</v>
      </c>
    </row>
    <row r="580" spans="1:2" x14ac:dyDescent="0.3">
      <c r="A580">
        <v>65260</v>
      </c>
      <c r="B580">
        <v>0.36820000000000003</v>
      </c>
    </row>
    <row r="581" spans="1:2" x14ac:dyDescent="0.3">
      <c r="A581">
        <v>65281</v>
      </c>
      <c r="B581">
        <v>0.3795</v>
      </c>
    </row>
    <row r="582" spans="1:2" x14ac:dyDescent="0.3">
      <c r="A582">
        <v>65302</v>
      </c>
      <c r="B582">
        <v>0.35699999999999898</v>
      </c>
    </row>
    <row r="583" spans="1:2" x14ac:dyDescent="0.3">
      <c r="A583">
        <v>65323</v>
      </c>
      <c r="B583">
        <v>0.34389999999999898</v>
      </c>
    </row>
    <row r="584" spans="1:2" x14ac:dyDescent="0.3">
      <c r="A584">
        <v>65344</v>
      </c>
      <c r="B584">
        <v>0.64239999999999897</v>
      </c>
    </row>
    <row r="585" spans="1:2" x14ac:dyDescent="0.3">
      <c r="A585">
        <v>65365</v>
      </c>
      <c r="B585">
        <v>0.356399999999999</v>
      </c>
    </row>
    <row r="586" spans="1:2" x14ac:dyDescent="0.3">
      <c r="A586">
        <v>65386</v>
      </c>
      <c r="B586">
        <v>0.38059999999999899</v>
      </c>
    </row>
    <row r="587" spans="1:2" x14ac:dyDescent="0.3">
      <c r="A587">
        <v>65407</v>
      </c>
      <c r="B587">
        <v>0.407299999999999</v>
      </c>
    </row>
    <row r="588" spans="1:2" x14ac:dyDescent="0.3">
      <c r="A588">
        <v>65429</v>
      </c>
      <c r="B588">
        <v>0.62419999999999898</v>
      </c>
    </row>
    <row r="589" spans="1:2" x14ac:dyDescent="0.3">
      <c r="A589">
        <v>65450</v>
      </c>
      <c r="B589">
        <v>0.72819999999999996</v>
      </c>
    </row>
    <row r="590" spans="1:2" x14ac:dyDescent="0.3">
      <c r="A590">
        <v>65470</v>
      </c>
      <c r="B590">
        <v>0.35809999999999897</v>
      </c>
    </row>
    <row r="591" spans="1:2" x14ac:dyDescent="0.3">
      <c r="A591">
        <v>65491</v>
      </c>
      <c r="B591">
        <v>0.35289999999999899</v>
      </c>
    </row>
    <row r="592" spans="1:2" x14ac:dyDescent="0.3">
      <c r="A592">
        <v>65512</v>
      </c>
      <c r="B592">
        <v>0.34949999999999898</v>
      </c>
    </row>
    <row r="593" spans="1:2" x14ac:dyDescent="0.3">
      <c r="A593">
        <v>65533</v>
      </c>
      <c r="B593">
        <v>0.35659999999999897</v>
      </c>
    </row>
    <row r="594" spans="1:2" x14ac:dyDescent="0.3">
      <c r="A594">
        <v>65554</v>
      </c>
      <c r="B594">
        <v>0.37680000000000002</v>
      </c>
    </row>
    <row r="595" spans="1:2" x14ac:dyDescent="0.3">
      <c r="A595">
        <v>65575</v>
      </c>
      <c r="B595">
        <v>0.36</v>
      </c>
    </row>
    <row r="596" spans="1:2" x14ac:dyDescent="0.3">
      <c r="A596">
        <v>65596</v>
      </c>
      <c r="B596">
        <v>0.36259999999999898</v>
      </c>
    </row>
    <row r="597" spans="1:2" x14ac:dyDescent="0.3">
      <c r="A597">
        <v>65617</v>
      </c>
      <c r="B597">
        <v>0.396699999999999</v>
      </c>
    </row>
    <row r="598" spans="1:2" x14ac:dyDescent="0.3">
      <c r="A598">
        <v>65638</v>
      </c>
      <c r="B598">
        <v>0.34720000000000001</v>
      </c>
    </row>
    <row r="599" spans="1:2" x14ac:dyDescent="0.3">
      <c r="A599">
        <v>65659</v>
      </c>
      <c r="B599">
        <v>0.35539999999999899</v>
      </c>
    </row>
    <row r="600" spans="1:2" x14ac:dyDescent="0.3">
      <c r="A600">
        <v>65680</v>
      </c>
      <c r="B600">
        <v>0.371499999999999</v>
      </c>
    </row>
    <row r="601" spans="1:2" x14ac:dyDescent="0.3">
      <c r="A601">
        <v>65701</v>
      </c>
      <c r="B601">
        <v>0.3906</v>
      </c>
    </row>
    <row r="602" spans="1:2" x14ac:dyDescent="0.3">
      <c r="A602">
        <v>65722</v>
      </c>
      <c r="B602">
        <v>0.36279999999999901</v>
      </c>
    </row>
    <row r="603" spans="1:2" x14ac:dyDescent="0.3">
      <c r="A603">
        <v>65743</v>
      </c>
      <c r="B603">
        <v>0.55900000000000005</v>
      </c>
    </row>
    <row r="604" spans="1:2" x14ac:dyDescent="0.3">
      <c r="A604">
        <v>65764</v>
      </c>
      <c r="B604">
        <v>0.35399999999999898</v>
      </c>
    </row>
    <row r="605" spans="1:2" x14ac:dyDescent="0.3">
      <c r="A605">
        <v>65784</v>
      </c>
      <c r="B605">
        <v>0.36249999999999899</v>
      </c>
    </row>
    <row r="606" spans="1:2" x14ac:dyDescent="0.3">
      <c r="A606">
        <v>65805</v>
      </c>
      <c r="B606">
        <v>0.36</v>
      </c>
    </row>
    <row r="607" spans="1:2" x14ac:dyDescent="0.3">
      <c r="A607">
        <v>65826</v>
      </c>
      <c r="B607">
        <v>0.45199999999999901</v>
      </c>
    </row>
    <row r="608" spans="1:2" x14ac:dyDescent="0.3">
      <c r="A608">
        <v>65849</v>
      </c>
      <c r="B608">
        <v>0.64949999999999897</v>
      </c>
    </row>
    <row r="609" spans="1:2" x14ac:dyDescent="0.3">
      <c r="A609">
        <v>65869</v>
      </c>
      <c r="B609">
        <v>0.35149999999999898</v>
      </c>
    </row>
    <row r="610" spans="1:2" x14ac:dyDescent="0.3">
      <c r="A610">
        <v>65890</v>
      </c>
      <c r="B610">
        <v>0.34589999999999899</v>
      </c>
    </row>
    <row r="611" spans="1:2" x14ac:dyDescent="0.3">
      <c r="A611">
        <v>65911</v>
      </c>
      <c r="B611">
        <v>0.55779999999999896</v>
      </c>
    </row>
    <row r="612" spans="1:2" x14ac:dyDescent="0.3">
      <c r="A612">
        <v>65932</v>
      </c>
      <c r="B612">
        <v>0.348299999999999</v>
      </c>
    </row>
    <row r="613" spans="1:2" x14ac:dyDescent="0.3">
      <c r="A613">
        <v>65953</v>
      </c>
      <c r="B613">
        <v>0.3533</v>
      </c>
    </row>
    <row r="614" spans="1:2" x14ac:dyDescent="0.3">
      <c r="A614">
        <v>65981</v>
      </c>
      <c r="B614">
        <v>7.6984000000000004</v>
      </c>
    </row>
    <row r="615" spans="1:2" x14ac:dyDescent="0.3">
      <c r="A615">
        <v>65995</v>
      </c>
      <c r="B615">
        <v>0.37319999999999998</v>
      </c>
    </row>
    <row r="616" spans="1:2" x14ac:dyDescent="0.3">
      <c r="A616">
        <v>66016</v>
      </c>
      <c r="B616">
        <v>0.4168</v>
      </c>
    </row>
    <row r="617" spans="1:2" x14ac:dyDescent="0.3">
      <c r="A617">
        <v>66037</v>
      </c>
      <c r="B617">
        <v>0.36780000000000002</v>
      </c>
    </row>
    <row r="618" spans="1:2" x14ac:dyDescent="0.3">
      <c r="A618">
        <v>66058</v>
      </c>
      <c r="B618">
        <v>0.37059999999999899</v>
      </c>
    </row>
    <row r="619" spans="1:2" x14ac:dyDescent="0.3">
      <c r="A619">
        <v>66079</v>
      </c>
      <c r="B619">
        <v>0.35189999999999899</v>
      </c>
    </row>
    <row r="620" spans="1:2" x14ac:dyDescent="0.3">
      <c r="A620">
        <v>66100</v>
      </c>
      <c r="B620">
        <v>0.37309999999999999</v>
      </c>
    </row>
    <row r="621" spans="1:2" x14ac:dyDescent="0.3">
      <c r="A621">
        <v>66122</v>
      </c>
      <c r="B621">
        <v>0.50990000000000002</v>
      </c>
    </row>
    <row r="622" spans="1:2" x14ac:dyDescent="0.3">
      <c r="A622">
        <v>66143</v>
      </c>
      <c r="B622">
        <v>0.35289999999999899</v>
      </c>
    </row>
    <row r="623" spans="1:2" x14ac:dyDescent="0.3">
      <c r="A623">
        <v>66164</v>
      </c>
      <c r="B623">
        <v>0.4546</v>
      </c>
    </row>
    <row r="624" spans="1:2" x14ac:dyDescent="0.3">
      <c r="A624">
        <v>66185</v>
      </c>
      <c r="B624">
        <v>0.40189999999999998</v>
      </c>
    </row>
    <row r="625" spans="1:2" x14ac:dyDescent="0.3">
      <c r="A625">
        <v>66207</v>
      </c>
      <c r="B625">
        <v>0.37030000000000002</v>
      </c>
    </row>
    <row r="626" spans="1:2" x14ac:dyDescent="0.3">
      <c r="A626">
        <v>66228</v>
      </c>
      <c r="B626">
        <v>0.36059999999999898</v>
      </c>
    </row>
    <row r="627" spans="1:2" x14ac:dyDescent="0.3">
      <c r="A627">
        <v>66249</v>
      </c>
      <c r="B627">
        <v>0.35589999999999899</v>
      </c>
    </row>
    <row r="628" spans="1:2" x14ac:dyDescent="0.3">
      <c r="A628">
        <v>66271</v>
      </c>
      <c r="B628">
        <v>0.397699999999999</v>
      </c>
    </row>
    <row r="629" spans="1:2" x14ac:dyDescent="0.3">
      <c r="A629">
        <v>66293</v>
      </c>
      <c r="B629">
        <v>0.51249999999999996</v>
      </c>
    </row>
    <row r="630" spans="1:2" x14ac:dyDescent="0.3">
      <c r="A630">
        <v>66314</v>
      </c>
      <c r="B630">
        <v>0.35930000000000001</v>
      </c>
    </row>
    <row r="631" spans="1:2" x14ac:dyDescent="0.3">
      <c r="A631">
        <v>66335</v>
      </c>
      <c r="B631">
        <v>0.36069999999999902</v>
      </c>
    </row>
    <row r="632" spans="1:2" x14ac:dyDescent="0.3">
      <c r="A632">
        <v>66356</v>
      </c>
      <c r="B632">
        <v>0.3674</v>
      </c>
    </row>
    <row r="633" spans="1:2" x14ac:dyDescent="0.3">
      <c r="A633">
        <v>66377</v>
      </c>
      <c r="B633">
        <v>0.37930000000000003</v>
      </c>
    </row>
    <row r="634" spans="1:2" x14ac:dyDescent="0.3">
      <c r="A634">
        <v>66398</v>
      </c>
      <c r="B634">
        <v>0.369499999999999</v>
      </c>
    </row>
    <row r="635" spans="1:2" x14ac:dyDescent="0.3">
      <c r="A635">
        <v>66419</v>
      </c>
      <c r="B635">
        <v>0.8175</v>
      </c>
    </row>
    <row r="636" spans="1:2" x14ac:dyDescent="0.3">
      <c r="A636">
        <v>66440</v>
      </c>
      <c r="B636">
        <v>0.37409999999999899</v>
      </c>
    </row>
    <row r="637" spans="1:2" x14ac:dyDescent="0.3">
      <c r="A637">
        <v>66461</v>
      </c>
      <c r="B637">
        <v>0.60409999999999897</v>
      </c>
    </row>
    <row r="638" spans="1:2" x14ac:dyDescent="0.3">
      <c r="A638">
        <v>66482</v>
      </c>
      <c r="B638">
        <v>0.36459999999999998</v>
      </c>
    </row>
    <row r="639" spans="1:2" x14ac:dyDescent="0.3">
      <c r="A639">
        <v>66503</v>
      </c>
      <c r="B639">
        <v>0.42849999999999899</v>
      </c>
    </row>
    <row r="640" spans="1:2" x14ac:dyDescent="0.3">
      <c r="A640">
        <v>66524</v>
      </c>
      <c r="B640">
        <v>0.44579999999999897</v>
      </c>
    </row>
    <row r="641" spans="1:2" x14ac:dyDescent="0.3">
      <c r="A641">
        <v>66544</v>
      </c>
      <c r="B641">
        <v>0.34360000000000002</v>
      </c>
    </row>
    <row r="642" spans="1:2" x14ac:dyDescent="0.3">
      <c r="A642">
        <v>66565</v>
      </c>
      <c r="B642">
        <v>0.35570000000000002</v>
      </c>
    </row>
    <row r="643" spans="1:2" x14ac:dyDescent="0.3">
      <c r="A643">
        <v>66587</v>
      </c>
      <c r="B643">
        <v>0.35409999999999903</v>
      </c>
    </row>
    <row r="644" spans="1:2" x14ac:dyDescent="0.3">
      <c r="A644">
        <v>66608</v>
      </c>
      <c r="B644">
        <v>0.4284</v>
      </c>
    </row>
    <row r="645" spans="1:2" x14ac:dyDescent="0.3">
      <c r="A645">
        <v>66629</v>
      </c>
      <c r="B645">
        <v>0.3654</v>
      </c>
    </row>
    <row r="646" spans="1:2" x14ac:dyDescent="0.3">
      <c r="A646">
        <v>66650</v>
      </c>
      <c r="B646">
        <v>0.36019999999999902</v>
      </c>
    </row>
    <row r="647" spans="1:2" x14ac:dyDescent="0.3">
      <c r="A647">
        <v>66671</v>
      </c>
      <c r="B647">
        <v>0.36729999999999902</v>
      </c>
    </row>
    <row r="648" spans="1:2" x14ac:dyDescent="0.3">
      <c r="A648">
        <v>66692</v>
      </c>
      <c r="B648">
        <v>0.42630000000000001</v>
      </c>
    </row>
    <row r="649" spans="1:2" x14ac:dyDescent="0.3">
      <c r="A649">
        <v>66713</v>
      </c>
      <c r="B649">
        <v>0.3468</v>
      </c>
    </row>
    <row r="650" spans="1:2" x14ac:dyDescent="0.3">
      <c r="A650">
        <v>66734</v>
      </c>
      <c r="B650">
        <v>0.36209999999999998</v>
      </c>
    </row>
    <row r="651" spans="1:2" x14ac:dyDescent="0.3">
      <c r="A651">
        <v>66755</v>
      </c>
      <c r="B651">
        <v>0.41439999999999899</v>
      </c>
    </row>
    <row r="652" spans="1:2" x14ac:dyDescent="0.3">
      <c r="A652">
        <v>66776</v>
      </c>
      <c r="B652">
        <v>0.383599999999999</v>
      </c>
    </row>
    <row r="653" spans="1:2" x14ac:dyDescent="0.3">
      <c r="A653">
        <v>66797</v>
      </c>
      <c r="B653">
        <v>0.356399999999999</v>
      </c>
    </row>
    <row r="654" spans="1:2" x14ac:dyDescent="0.3">
      <c r="A654">
        <v>66818</v>
      </c>
      <c r="B654">
        <v>0.35270000000000001</v>
      </c>
    </row>
    <row r="655" spans="1:2" x14ac:dyDescent="0.3">
      <c r="A655">
        <v>66839</v>
      </c>
      <c r="B655">
        <v>0.35920000000000002</v>
      </c>
    </row>
    <row r="656" spans="1:2" x14ac:dyDescent="0.3">
      <c r="A656">
        <v>66860</v>
      </c>
      <c r="B656">
        <v>0.35460000000000003</v>
      </c>
    </row>
    <row r="657" spans="1:2" x14ac:dyDescent="0.3">
      <c r="A657">
        <v>66881</v>
      </c>
      <c r="B657">
        <v>0.366899999999999</v>
      </c>
    </row>
    <row r="658" spans="1:2" x14ac:dyDescent="0.3">
      <c r="A658">
        <v>66903</v>
      </c>
      <c r="B658">
        <v>0.38319999999999899</v>
      </c>
    </row>
    <row r="659" spans="1:2" x14ac:dyDescent="0.3">
      <c r="A659">
        <v>66923</v>
      </c>
      <c r="B659">
        <v>0.37389999999999901</v>
      </c>
    </row>
    <row r="660" spans="1:2" x14ac:dyDescent="0.3">
      <c r="A660">
        <v>66945</v>
      </c>
      <c r="B660">
        <v>0.38529999999999898</v>
      </c>
    </row>
    <row r="661" spans="1:2" x14ac:dyDescent="0.3">
      <c r="A661">
        <v>66968</v>
      </c>
      <c r="B661">
        <v>0.63939999999999997</v>
      </c>
    </row>
    <row r="662" spans="1:2" x14ac:dyDescent="0.3">
      <c r="A662">
        <v>66988</v>
      </c>
      <c r="B662">
        <v>0.35409999999999903</v>
      </c>
    </row>
    <row r="663" spans="1:2" x14ac:dyDescent="0.3">
      <c r="A663">
        <v>67009</v>
      </c>
      <c r="B663">
        <v>0.3528</v>
      </c>
    </row>
    <row r="664" spans="1:2" x14ac:dyDescent="0.3">
      <c r="A664">
        <v>67030</v>
      </c>
      <c r="B664">
        <v>0.46179999999999899</v>
      </c>
    </row>
    <row r="665" spans="1:2" x14ac:dyDescent="0.3">
      <c r="A665">
        <v>67051</v>
      </c>
      <c r="B665">
        <v>0.35870000000000002</v>
      </c>
    </row>
    <row r="666" spans="1:2" x14ac:dyDescent="0.3">
      <c r="A666">
        <v>67072</v>
      </c>
      <c r="B666">
        <v>0.35049999999999998</v>
      </c>
    </row>
    <row r="667" spans="1:2" x14ac:dyDescent="0.3">
      <c r="A667">
        <v>67093</v>
      </c>
      <c r="B667">
        <v>0.661299999999999</v>
      </c>
    </row>
    <row r="668" spans="1:2" x14ac:dyDescent="0.3">
      <c r="A668">
        <v>67114</v>
      </c>
      <c r="B668">
        <v>0.35619999999999902</v>
      </c>
    </row>
    <row r="669" spans="1:2" x14ac:dyDescent="0.3">
      <c r="A669">
        <v>67135</v>
      </c>
      <c r="B669">
        <v>0.35499999999999898</v>
      </c>
    </row>
    <row r="670" spans="1:2" x14ac:dyDescent="0.3">
      <c r="A670">
        <v>67156</v>
      </c>
      <c r="B670">
        <v>0.35489999999999899</v>
      </c>
    </row>
    <row r="671" spans="1:2" x14ac:dyDescent="0.3">
      <c r="A671">
        <v>67177</v>
      </c>
      <c r="B671">
        <v>0.36719999999999903</v>
      </c>
    </row>
    <row r="672" spans="1:2" x14ac:dyDescent="0.3">
      <c r="A672">
        <v>67198</v>
      </c>
      <c r="B672">
        <v>0.60319999999999996</v>
      </c>
    </row>
    <row r="673" spans="1:2" x14ac:dyDescent="0.3">
      <c r="A673">
        <v>67219</v>
      </c>
      <c r="B673">
        <v>0.34620000000000001</v>
      </c>
    </row>
    <row r="674" spans="1:2" x14ac:dyDescent="0.3">
      <c r="A674">
        <v>67240</v>
      </c>
      <c r="B674">
        <v>0.3528</v>
      </c>
    </row>
    <row r="675" spans="1:2" x14ac:dyDescent="0.3">
      <c r="A675">
        <v>67261</v>
      </c>
      <c r="B675">
        <v>0.36809999999999898</v>
      </c>
    </row>
    <row r="676" spans="1:2" x14ac:dyDescent="0.3">
      <c r="A676">
        <v>67290</v>
      </c>
      <c r="B676">
        <v>8.5844000000000005</v>
      </c>
    </row>
    <row r="677" spans="1:2" x14ac:dyDescent="0.3">
      <c r="A677">
        <v>67302</v>
      </c>
      <c r="B677">
        <v>0.38</v>
      </c>
    </row>
    <row r="678" spans="1:2" x14ac:dyDescent="0.3">
      <c r="A678">
        <v>67324</v>
      </c>
      <c r="B678">
        <v>0.62469999999999903</v>
      </c>
    </row>
    <row r="679" spans="1:2" x14ac:dyDescent="0.3">
      <c r="A679">
        <v>67344</v>
      </c>
      <c r="B679">
        <v>0.3785</v>
      </c>
    </row>
    <row r="680" spans="1:2" x14ac:dyDescent="0.3">
      <c r="A680">
        <v>67365</v>
      </c>
      <c r="B680">
        <v>0.35980000000000001</v>
      </c>
    </row>
    <row r="681" spans="1:2" x14ac:dyDescent="0.3">
      <c r="A681">
        <v>67386</v>
      </c>
      <c r="B681">
        <v>0.38119999999999898</v>
      </c>
    </row>
    <row r="682" spans="1:2" x14ac:dyDescent="0.3">
      <c r="A682">
        <v>67408</v>
      </c>
      <c r="B682">
        <v>0.63529999999999898</v>
      </c>
    </row>
    <row r="683" spans="1:2" x14ac:dyDescent="0.3">
      <c r="A683">
        <v>67429</v>
      </c>
      <c r="B683">
        <v>0.36699999999999899</v>
      </c>
    </row>
    <row r="684" spans="1:2" x14ac:dyDescent="0.3">
      <c r="A684">
        <v>67450</v>
      </c>
      <c r="B684">
        <v>0.40450000000000003</v>
      </c>
    </row>
    <row r="685" spans="1:2" x14ac:dyDescent="0.3">
      <c r="A685">
        <v>67471</v>
      </c>
      <c r="B685">
        <v>0.37589999999999901</v>
      </c>
    </row>
    <row r="686" spans="1:2" x14ac:dyDescent="0.3">
      <c r="A686">
        <v>67492</v>
      </c>
      <c r="B686">
        <v>0.46939999999999998</v>
      </c>
    </row>
    <row r="687" spans="1:2" x14ac:dyDescent="0.3">
      <c r="A687">
        <v>67513</v>
      </c>
      <c r="B687">
        <v>0.40770000000000001</v>
      </c>
    </row>
    <row r="688" spans="1:2" x14ac:dyDescent="0.3">
      <c r="A688">
        <v>67534</v>
      </c>
      <c r="B688">
        <v>0.386599999999999</v>
      </c>
    </row>
    <row r="689" spans="1:2" x14ac:dyDescent="0.3">
      <c r="A689">
        <v>67555</v>
      </c>
      <c r="B689">
        <v>0.4153</v>
      </c>
    </row>
    <row r="690" spans="1:2" x14ac:dyDescent="0.3">
      <c r="A690">
        <v>67576</v>
      </c>
      <c r="B690">
        <v>0.39269999999999899</v>
      </c>
    </row>
    <row r="691" spans="1:2" x14ac:dyDescent="0.3">
      <c r="A691">
        <v>67597</v>
      </c>
      <c r="B691">
        <v>0.36279999999999901</v>
      </c>
    </row>
    <row r="692" spans="1:2" x14ac:dyDescent="0.3">
      <c r="A692">
        <v>67618</v>
      </c>
      <c r="B692">
        <v>0.60550000000000004</v>
      </c>
    </row>
    <row r="693" spans="1:2" x14ac:dyDescent="0.3">
      <c r="A693">
        <v>67638</v>
      </c>
      <c r="B693">
        <v>0.69469999999999898</v>
      </c>
    </row>
    <row r="694" spans="1:2" x14ac:dyDescent="0.3">
      <c r="A694">
        <v>67660</v>
      </c>
      <c r="B694">
        <v>0.446599999999999</v>
      </c>
    </row>
    <row r="695" spans="1:2" x14ac:dyDescent="0.3">
      <c r="A695">
        <v>67681</v>
      </c>
      <c r="B695">
        <v>0.36890000000000001</v>
      </c>
    </row>
    <row r="696" spans="1:2" x14ac:dyDescent="0.3">
      <c r="A696">
        <v>67703</v>
      </c>
      <c r="B696">
        <v>0.3891</v>
      </c>
    </row>
    <row r="697" spans="1:2" x14ac:dyDescent="0.3">
      <c r="A697">
        <v>67724</v>
      </c>
      <c r="B697">
        <v>0.36780000000000002</v>
      </c>
    </row>
    <row r="698" spans="1:2" x14ac:dyDescent="0.3">
      <c r="A698">
        <v>67746</v>
      </c>
      <c r="B698">
        <v>0.38219999999999998</v>
      </c>
    </row>
    <row r="699" spans="1:2" x14ac:dyDescent="0.3">
      <c r="A699">
        <v>67766</v>
      </c>
      <c r="B699">
        <v>0.36769999999999903</v>
      </c>
    </row>
    <row r="700" spans="1:2" x14ac:dyDescent="0.3">
      <c r="A700">
        <v>67787</v>
      </c>
      <c r="B700">
        <v>0.37259999999999899</v>
      </c>
    </row>
    <row r="701" spans="1:2" x14ac:dyDescent="0.3">
      <c r="A701">
        <v>67809</v>
      </c>
      <c r="B701">
        <v>0.66679999999999995</v>
      </c>
    </row>
    <row r="702" spans="1:2" x14ac:dyDescent="0.3">
      <c r="A702">
        <v>67829</v>
      </c>
      <c r="B702">
        <v>0.38369999999999899</v>
      </c>
    </row>
    <row r="703" spans="1:2" x14ac:dyDescent="0.3">
      <c r="A703">
        <v>67850</v>
      </c>
      <c r="B703">
        <v>0.42220000000000002</v>
      </c>
    </row>
    <row r="704" spans="1:2" x14ac:dyDescent="0.3">
      <c r="A704">
        <v>67871</v>
      </c>
      <c r="B704">
        <v>0.49419999999999897</v>
      </c>
    </row>
    <row r="705" spans="1:2" x14ac:dyDescent="0.3">
      <c r="A705">
        <v>67892</v>
      </c>
      <c r="B705">
        <v>0.38</v>
      </c>
    </row>
    <row r="706" spans="1:2" x14ac:dyDescent="0.3">
      <c r="A706">
        <v>67913</v>
      </c>
      <c r="B706">
        <v>0.46299999999999902</v>
      </c>
    </row>
    <row r="707" spans="1:2" x14ac:dyDescent="0.3">
      <c r="A707">
        <v>67934</v>
      </c>
      <c r="B707">
        <v>0.42999999999999899</v>
      </c>
    </row>
    <row r="708" spans="1:2" x14ac:dyDescent="0.3">
      <c r="A708">
        <v>67955</v>
      </c>
      <c r="B708">
        <v>0.39660000000000001</v>
      </c>
    </row>
    <row r="709" spans="1:2" x14ac:dyDescent="0.3">
      <c r="A709">
        <v>67976</v>
      </c>
      <c r="B709">
        <v>0.39319999999999899</v>
      </c>
    </row>
    <row r="710" spans="1:2" x14ac:dyDescent="0.3">
      <c r="A710">
        <v>67998</v>
      </c>
      <c r="B710">
        <v>0.38869999999999899</v>
      </c>
    </row>
    <row r="711" spans="1:2" x14ac:dyDescent="0.3">
      <c r="A711">
        <v>68019</v>
      </c>
      <c r="B711">
        <v>0.37190000000000001</v>
      </c>
    </row>
    <row r="712" spans="1:2" x14ac:dyDescent="0.3">
      <c r="A712">
        <v>68040</v>
      </c>
      <c r="B712">
        <v>0.40689999999999998</v>
      </c>
    </row>
    <row r="713" spans="1:2" x14ac:dyDescent="0.3">
      <c r="A713">
        <v>68061</v>
      </c>
      <c r="B713">
        <v>0.40620000000000001</v>
      </c>
    </row>
    <row r="714" spans="1:2" x14ac:dyDescent="0.3">
      <c r="A714">
        <v>68082</v>
      </c>
      <c r="B714">
        <v>0.39090000000000003</v>
      </c>
    </row>
    <row r="715" spans="1:2" x14ac:dyDescent="0.3">
      <c r="A715">
        <v>68103</v>
      </c>
      <c r="B715">
        <v>0.37190000000000001</v>
      </c>
    </row>
    <row r="716" spans="1:2" x14ac:dyDescent="0.3">
      <c r="A716">
        <v>68124</v>
      </c>
      <c r="B716">
        <v>0.36990000000000001</v>
      </c>
    </row>
    <row r="717" spans="1:2" x14ac:dyDescent="0.3">
      <c r="A717">
        <v>68144</v>
      </c>
      <c r="B717">
        <v>0.37780000000000002</v>
      </c>
    </row>
    <row r="718" spans="1:2" x14ac:dyDescent="0.3">
      <c r="A718">
        <v>68166</v>
      </c>
      <c r="B718">
        <v>0.40620000000000001</v>
      </c>
    </row>
    <row r="719" spans="1:2" x14ac:dyDescent="0.3">
      <c r="A719">
        <v>68187</v>
      </c>
      <c r="B719">
        <v>0.3649</v>
      </c>
    </row>
    <row r="720" spans="1:2" x14ac:dyDescent="0.3">
      <c r="A720">
        <v>68208</v>
      </c>
      <c r="B720">
        <v>0.3921</v>
      </c>
    </row>
    <row r="721" spans="1:2" x14ac:dyDescent="0.3">
      <c r="A721">
        <v>68229</v>
      </c>
      <c r="B721">
        <v>0.36530000000000001</v>
      </c>
    </row>
    <row r="722" spans="1:2" x14ac:dyDescent="0.3">
      <c r="A722">
        <v>68250</v>
      </c>
      <c r="B722">
        <v>0.38190000000000002</v>
      </c>
    </row>
    <row r="723" spans="1:2" x14ac:dyDescent="0.3">
      <c r="A723">
        <v>68271</v>
      </c>
      <c r="B723">
        <v>0.36919999999999897</v>
      </c>
    </row>
    <row r="724" spans="1:2" x14ac:dyDescent="0.3">
      <c r="A724">
        <v>68293</v>
      </c>
      <c r="B724">
        <v>0.36719999999999903</v>
      </c>
    </row>
    <row r="725" spans="1:2" x14ac:dyDescent="0.3">
      <c r="A725">
        <v>68314</v>
      </c>
      <c r="B725">
        <v>0.36709999999999898</v>
      </c>
    </row>
    <row r="726" spans="1:2" x14ac:dyDescent="0.3">
      <c r="A726">
        <v>68335</v>
      </c>
      <c r="B726">
        <v>0.37780000000000002</v>
      </c>
    </row>
    <row r="727" spans="1:2" x14ac:dyDescent="0.3">
      <c r="A727">
        <v>68356</v>
      </c>
      <c r="B727">
        <v>0.38419999999999999</v>
      </c>
    </row>
    <row r="728" spans="1:2" x14ac:dyDescent="0.3">
      <c r="A728">
        <v>68377</v>
      </c>
      <c r="B728">
        <v>0.36580000000000001</v>
      </c>
    </row>
    <row r="729" spans="1:2" x14ac:dyDescent="0.3">
      <c r="A729">
        <v>68398</v>
      </c>
      <c r="B729">
        <v>0.38269999999999899</v>
      </c>
    </row>
    <row r="730" spans="1:2" x14ac:dyDescent="0.3">
      <c r="A730">
        <v>68419</v>
      </c>
      <c r="B730">
        <v>0.37829999999999903</v>
      </c>
    </row>
    <row r="731" spans="1:2" x14ac:dyDescent="0.3">
      <c r="A731">
        <v>68440</v>
      </c>
      <c r="B731">
        <v>0.37780000000000002</v>
      </c>
    </row>
    <row r="732" spans="1:2" x14ac:dyDescent="0.3">
      <c r="A732">
        <v>68461</v>
      </c>
      <c r="B732">
        <v>0.47049999999999897</v>
      </c>
    </row>
    <row r="733" spans="1:2" x14ac:dyDescent="0.3">
      <c r="A733">
        <v>68482</v>
      </c>
      <c r="B733">
        <v>0.37540000000000001</v>
      </c>
    </row>
    <row r="734" spans="1:2" x14ac:dyDescent="0.3">
      <c r="A734">
        <v>68503</v>
      </c>
      <c r="B734">
        <v>0.40200000000000002</v>
      </c>
    </row>
    <row r="735" spans="1:2" x14ac:dyDescent="0.3">
      <c r="A735">
        <v>68523</v>
      </c>
      <c r="B735">
        <v>0.373499999999999</v>
      </c>
    </row>
    <row r="736" spans="1:2" x14ac:dyDescent="0.3">
      <c r="A736">
        <v>68544</v>
      </c>
      <c r="B736">
        <v>0.37640000000000001</v>
      </c>
    </row>
    <row r="737" spans="1:2" x14ac:dyDescent="0.3">
      <c r="A737">
        <v>68565</v>
      </c>
      <c r="B737">
        <v>0.46339999999999898</v>
      </c>
    </row>
    <row r="738" spans="1:2" x14ac:dyDescent="0.3">
      <c r="A738">
        <v>68586</v>
      </c>
      <c r="B738">
        <v>0.36929999999999902</v>
      </c>
    </row>
    <row r="739" spans="1:2" x14ac:dyDescent="0.3">
      <c r="A739">
        <v>68607</v>
      </c>
      <c r="B739">
        <v>0.377</v>
      </c>
    </row>
    <row r="740" spans="1:2" x14ac:dyDescent="0.3">
      <c r="A740">
        <v>68628</v>
      </c>
      <c r="B740">
        <v>0.37540000000000001</v>
      </c>
    </row>
    <row r="741" spans="1:2" x14ac:dyDescent="0.3">
      <c r="A741">
        <v>68649</v>
      </c>
      <c r="B741">
        <v>0.375</v>
      </c>
    </row>
    <row r="742" spans="1:2" x14ac:dyDescent="0.3">
      <c r="A742">
        <v>68670</v>
      </c>
      <c r="B742">
        <v>0.3755</v>
      </c>
    </row>
    <row r="743" spans="1:2" x14ac:dyDescent="0.3">
      <c r="A743">
        <v>68691</v>
      </c>
      <c r="B743">
        <v>0.36919999999999897</v>
      </c>
    </row>
    <row r="744" spans="1:2" x14ac:dyDescent="0.3">
      <c r="A744">
        <v>68713</v>
      </c>
      <c r="B744">
        <v>0.39450000000000002</v>
      </c>
    </row>
    <row r="745" spans="1:2" x14ac:dyDescent="0.3">
      <c r="A745">
        <v>68734</v>
      </c>
      <c r="B745">
        <v>0.37490000000000001</v>
      </c>
    </row>
    <row r="746" spans="1:2" x14ac:dyDescent="0.3">
      <c r="A746">
        <v>68755</v>
      </c>
      <c r="B746">
        <v>0.37209999999999899</v>
      </c>
    </row>
    <row r="747" spans="1:2" x14ac:dyDescent="0.3">
      <c r="A747">
        <v>68776</v>
      </c>
      <c r="B747">
        <v>0.37579999999999902</v>
      </c>
    </row>
    <row r="748" spans="1:2" x14ac:dyDescent="0.3">
      <c r="A748">
        <v>68797</v>
      </c>
      <c r="B748">
        <v>0.36719999999999903</v>
      </c>
    </row>
    <row r="749" spans="1:2" x14ac:dyDescent="0.3">
      <c r="A749">
        <v>68818</v>
      </c>
      <c r="B749">
        <v>0.37609999999999899</v>
      </c>
    </row>
    <row r="750" spans="1:2" x14ac:dyDescent="0.3">
      <c r="A750">
        <v>68839</v>
      </c>
      <c r="B750">
        <v>0.36180000000000001</v>
      </c>
    </row>
    <row r="751" spans="1:2" x14ac:dyDescent="0.3">
      <c r="A751">
        <v>68860</v>
      </c>
      <c r="B751">
        <v>0.38400000000000001</v>
      </c>
    </row>
    <row r="752" spans="1:2" x14ac:dyDescent="0.3">
      <c r="A752">
        <v>68880</v>
      </c>
      <c r="B752">
        <v>0.37069999999999997</v>
      </c>
    </row>
    <row r="753" spans="1:2" x14ac:dyDescent="0.3">
      <c r="A753">
        <v>68902</v>
      </c>
      <c r="B753">
        <v>0.46029999999999999</v>
      </c>
    </row>
    <row r="754" spans="1:2" x14ac:dyDescent="0.3">
      <c r="A754">
        <v>68922</v>
      </c>
      <c r="B754">
        <v>0.36880000000000002</v>
      </c>
    </row>
    <row r="755" spans="1:2" x14ac:dyDescent="0.3">
      <c r="A755">
        <v>68943</v>
      </c>
      <c r="B755">
        <v>0.368499999999999</v>
      </c>
    </row>
    <row r="756" spans="1:2" x14ac:dyDescent="0.3">
      <c r="A756">
        <v>68964</v>
      </c>
      <c r="B756">
        <v>0.372499999999999</v>
      </c>
    </row>
    <row r="757" spans="1:2" x14ac:dyDescent="0.3">
      <c r="A757">
        <v>68986</v>
      </c>
      <c r="B757">
        <v>0.3805</v>
      </c>
    </row>
    <row r="758" spans="1:2" x14ac:dyDescent="0.3">
      <c r="A758">
        <v>69007</v>
      </c>
      <c r="B758">
        <v>0.39149999999999902</v>
      </c>
    </row>
    <row r="759" spans="1:2" x14ac:dyDescent="0.3">
      <c r="A759">
        <v>69028</v>
      </c>
      <c r="B759">
        <v>0.37119999999999997</v>
      </c>
    </row>
    <row r="760" spans="1:2" x14ac:dyDescent="0.3">
      <c r="A760">
        <v>69049</v>
      </c>
      <c r="B760">
        <v>0.36599999999999899</v>
      </c>
    </row>
    <row r="761" spans="1:2" x14ac:dyDescent="0.3">
      <c r="A761">
        <v>69070</v>
      </c>
      <c r="B761">
        <v>0.37040000000000001</v>
      </c>
    </row>
    <row r="762" spans="1:2" x14ac:dyDescent="0.3">
      <c r="A762">
        <v>69091</v>
      </c>
      <c r="B762">
        <v>0.37540000000000001</v>
      </c>
    </row>
    <row r="763" spans="1:2" x14ac:dyDescent="0.3">
      <c r="A763">
        <v>69112</v>
      </c>
      <c r="B763">
        <v>0.38249999999999901</v>
      </c>
    </row>
    <row r="764" spans="1:2" x14ac:dyDescent="0.3">
      <c r="A764">
        <v>69133</v>
      </c>
      <c r="B764">
        <v>0.38</v>
      </c>
    </row>
    <row r="765" spans="1:2" x14ac:dyDescent="0.3">
      <c r="A765">
        <v>69154</v>
      </c>
      <c r="B765">
        <v>0.62580000000000002</v>
      </c>
    </row>
    <row r="766" spans="1:2" x14ac:dyDescent="0.3">
      <c r="A766">
        <v>69175</v>
      </c>
      <c r="B766">
        <v>0.38179999999999997</v>
      </c>
    </row>
    <row r="767" spans="1:2" x14ac:dyDescent="0.3">
      <c r="A767">
        <v>69196</v>
      </c>
      <c r="B767">
        <v>0.424899999999999</v>
      </c>
    </row>
    <row r="768" spans="1:2" x14ac:dyDescent="0.3">
      <c r="A768">
        <v>69218</v>
      </c>
      <c r="B768">
        <v>0.37709999999999899</v>
      </c>
    </row>
    <row r="769" spans="1:2" x14ac:dyDescent="0.3">
      <c r="A769">
        <v>69239</v>
      </c>
      <c r="B769">
        <v>0.36199999999999999</v>
      </c>
    </row>
    <row r="770" spans="1:2" x14ac:dyDescent="0.3">
      <c r="A770">
        <v>69259</v>
      </c>
      <c r="B770">
        <v>0.37040000000000001</v>
      </c>
    </row>
    <row r="771" spans="1:2" x14ac:dyDescent="0.3">
      <c r="A771">
        <v>69281</v>
      </c>
      <c r="B771">
        <v>0.53839999999999899</v>
      </c>
    </row>
    <row r="772" spans="1:2" x14ac:dyDescent="0.3">
      <c r="A772">
        <v>69301</v>
      </c>
      <c r="B772">
        <v>0.38890000000000002</v>
      </c>
    </row>
    <row r="773" spans="1:2" x14ac:dyDescent="0.3">
      <c r="A773">
        <v>69322</v>
      </c>
      <c r="B773">
        <v>0.373999999999999</v>
      </c>
    </row>
    <row r="774" spans="1:2" x14ac:dyDescent="0.3">
      <c r="A774">
        <v>69343</v>
      </c>
      <c r="B774">
        <v>0.381099999999999</v>
      </c>
    </row>
    <row r="775" spans="1:2" x14ac:dyDescent="0.3">
      <c r="A775">
        <v>69364</v>
      </c>
      <c r="B775">
        <v>0.36909999999999998</v>
      </c>
    </row>
    <row r="776" spans="1:2" x14ac:dyDescent="0.3">
      <c r="A776">
        <v>69386</v>
      </c>
      <c r="B776">
        <v>0.40899999999999997</v>
      </c>
    </row>
    <row r="777" spans="1:2" x14ac:dyDescent="0.3">
      <c r="A777">
        <v>69408</v>
      </c>
      <c r="B777">
        <v>0.37530000000000002</v>
      </c>
    </row>
    <row r="778" spans="1:2" x14ac:dyDescent="0.3">
      <c r="A778">
        <v>69429</v>
      </c>
      <c r="B778">
        <v>0.38300000000000001</v>
      </c>
    </row>
    <row r="779" spans="1:2" x14ac:dyDescent="0.3">
      <c r="A779">
        <v>69450</v>
      </c>
      <c r="B779">
        <v>0.45519999999999899</v>
      </c>
    </row>
    <row r="780" spans="1:2" x14ac:dyDescent="0.3">
      <c r="A780">
        <v>69471</v>
      </c>
      <c r="B780">
        <v>0.47849999999999898</v>
      </c>
    </row>
    <row r="781" spans="1:2" x14ac:dyDescent="0.3">
      <c r="A781">
        <v>69492</v>
      </c>
      <c r="B781">
        <v>0.58529999999999904</v>
      </c>
    </row>
    <row r="782" spans="1:2" x14ac:dyDescent="0.3">
      <c r="A782">
        <v>69513</v>
      </c>
      <c r="B782">
        <v>0.66830000000000001</v>
      </c>
    </row>
    <row r="783" spans="1:2" x14ac:dyDescent="0.3">
      <c r="A783">
        <v>69535</v>
      </c>
      <c r="B783">
        <v>0.64159999999999895</v>
      </c>
    </row>
    <row r="784" spans="1:2" x14ac:dyDescent="0.3">
      <c r="A784">
        <v>69556</v>
      </c>
      <c r="B784">
        <v>0.395199999999999</v>
      </c>
    </row>
    <row r="785" spans="1:2" x14ac:dyDescent="0.3">
      <c r="A785">
        <v>69578</v>
      </c>
      <c r="B785">
        <v>0.37809999999999899</v>
      </c>
    </row>
    <row r="786" spans="1:2" x14ac:dyDescent="0.3">
      <c r="A786">
        <v>69599</v>
      </c>
      <c r="B786">
        <v>0.37959999999999899</v>
      </c>
    </row>
    <row r="787" spans="1:2" x14ac:dyDescent="0.3">
      <c r="A787">
        <v>69620</v>
      </c>
      <c r="B787">
        <v>0.37509999999999899</v>
      </c>
    </row>
    <row r="788" spans="1:2" x14ac:dyDescent="0.3">
      <c r="A788">
        <v>69641</v>
      </c>
      <c r="B788">
        <v>0.36870000000000003</v>
      </c>
    </row>
    <row r="789" spans="1:2" x14ac:dyDescent="0.3">
      <c r="A789">
        <v>69662</v>
      </c>
      <c r="B789">
        <v>0.36609999999999898</v>
      </c>
    </row>
    <row r="790" spans="1:2" x14ac:dyDescent="0.3">
      <c r="A790">
        <v>69683</v>
      </c>
      <c r="B790">
        <v>0.37869999999999898</v>
      </c>
    </row>
    <row r="791" spans="1:2" x14ac:dyDescent="0.3">
      <c r="A791">
        <v>69712</v>
      </c>
      <c r="B791">
        <v>7.7552000000000003</v>
      </c>
    </row>
    <row r="792" spans="1:2" x14ac:dyDescent="0.3">
      <c r="A792">
        <v>69726</v>
      </c>
      <c r="B792">
        <v>0.38379999999999997</v>
      </c>
    </row>
    <row r="793" spans="1:2" x14ac:dyDescent="0.3">
      <c r="A793">
        <v>69747</v>
      </c>
      <c r="B793">
        <v>0.41149999999999898</v>
      </c>
    </row>
    <row r="794" spans="1:2" x14ac:dyDescent="0.3">
      <c r="A794">
        <v>69768</v>
      </c>
      <c r="B794">
        <v>0.41459999999999902</v>
      </c>
    </row>
    <row r="795" spans="1:2" x14ac:dyDescent="0.3">
      <c r="A795">
        <v>69789</v>
      </c>
      <c r="B795">
        <v>0.38289999999999902</v>
      </c>
    </row>
    <row r="796" spans="1:2" x14ac:dyDescent="0.3">
      <c r="A796">
        <v>69810</v>
      </c>
      <c r="B796">
        <v>0.68049999999999899</v>
      </c>
    </row>
    <row r="797" spans="1:2" x14ac:dyDescent="0.3">
      <c r="A797">
        <v>69832</v>
      </c>
      <c r="B797">
        <v>0.38529999999999898</v>
      </c>
    </row>
    <row r="798" spans="1:2" x14ac:dyDescent="0.3">
      <c r="A798">
        <v>69853</v>
      </c>
      <c r="B798">
        <v>0.648199999999999</v>
      </c>
    </row>
    <row r="799" spans="1:2" x14ac:dyDescent="0.3">
      <c r="A799">
        <v>69875</v>
      </c>
      <c r="B799">
        <v>0.46</v>
      </c>
    </row>
    <row r="800" spans="1:2" x14ac:dyDescent="0.3">
      <c r="A800">
        <v>69896</v>
      </c>
      <c r="B800">
        <v>0.47070000000000001</v>
      </c>
    </row>
    <row r="801" spans="1:2" x14ac:dyDescent="0.3">
      <c r="A801">
        <v>69917</v>
      </c>
      <c r="B801">
        <v>0.37559999999999999</v>
      </c>
    </row>
    <row r="802" spans="1:2" x14ac:dyDescent="0.3">
      <c r="A802">
        <v>69938</v>
      </c>
      <c r="B802">
        <v>0.38079999999999897</v>
      </c>
    </row>
    <row r="803" spans="1:2" x14ac:dyDescent="0.3">
      <c r="A803">
        <v>69959</v>
      </c>
      <c r="B803">
        <v>0.39900000000000002</v>
      </c>
    </row>
    <row r="804" spans="1:2" x14ac:dyDescent="0.3">
      <c r="A804">
        <v>69980</v>
      </c>
      <c r="B804">
        <v>0.45189999999999902</v>
      </c>
    </row>
    <row r="805" spans="1:2" x14ac:dyDescent="0.3">
      <c r="A805">
        <v>70000</v>
      </c>
      <c r="B805">
        <v>0.39529999999999998</v>
      </c>
    </row>
    <row r="806" spans="1:2" x14ac:dyDescent="0.3">
      <c r="A806">
        <v>70021</v>
      </c>
      <c r="B806">
        <v>0.378</v>
      </c>
    </row>
    <row r="807" spans="1:2" x14ac:dyDescent="0.3">
      <c r="A807">
        <v>70042</v>
      </c>
      <c r="B807">
        <v>0.40150000000000002</v>
      </c>
    </row>
    <row r="808" spans="1:2" x14ac:dyDescent="0.3">
      <c r="A808">
        <v>70064</v>
      </c>
      <c r="B808">
        <v>0.63349999999999895</v>
      </c>
    </row>
    <row r="809" spans="1:2" x14ac:dyDescent="0.3">
      <c r="A809">
        <v>70084</v>
      </c>
      <c r="B809">
        <v>0.39589999999999897</v>
      </c>
    </row>
    <row r="810" spans="1:2" x14ac:dyDescent="0.3">
      <c r="A810">
        <v>70105</v>
      </c>
      <c r="B810">
        <v>0.377</v>
      </c>
    </row>
    <row r="811" spans="1:2" x14ac:dyDescent="0.3">
      <c r="A811">
        <v>70126</v>
      </c>
      <c r="B811">
        <v>0.37829999999999903</v>
      </c>
    </row>
    <row r="812" spans="1:2" x14ac:dyDescent="0.3">
      <c r="A812">
        <v>70147</v>
      </c>
      <c r="B812">
        <v>0.37819999999999898</v>
      </c>
    </row>
    <row r="813" spans="1:2" x14ac:dyDescent="0.3">
      <c r="A813">
        <v>70168</v>
      </c>
      <c r="B813">
        <v>0.384599999999999</v>
      </c>
    </row>
    <row r="814" spans="1:2" x14ac:dyDescent="0.3">
      <c r="A814">
        <v>70189</v>
      </c>
      <c r="B814">
        <v>0.67659999999999898</v>
      </c>
    </row>
    <row r="815" spans="1:2" x14ac:dyDescent="0.3">
      <c r="A815">
        <v>70210</v>
      </c>
      <c r="B815">
        <v>0.57850000000000001</v>
      </c>
    </row>
    <row r="816" spans="1:2" x14ac:dyDescent="0.3">
      <c r="A816">
        <v>70231</v>
      </c>
      <c r="B816">
        <v>0.38229999999999997</v>
      </c>
    </row>
    <row r="817" spans="1:2" x14ac:dyDescent="0.3">
      <c r="A817">
        <v>70251</v>
      </c>
      <c r="B817">
        <v>0.460699999999999</v>
      </c>
    </row>
    <row r="818" spans="1:2" x14ac:dyDescent="0.3">
      <c r="A818">
        <v>70272</v>
      </c>
      <c r="B818">
        <v>0.71009999999999895</v>
      </c>
    </row>
    <row r="819" spans="1:2" x14ac:dyDescent="0.3">
      <c r="A819">
        <v>70293</v>
      </c>
      <c r="B819">
        <v>0.39340000000000003</v>
      </c>
    </row>
    <row r="820" spans="1:2" x14ac:dyDescent="0.3">
      <c r="A820">
        <v>70314</v>
      </c>
      <c r="B820">
        <v>0.42</v>
      </c>
    </row>
    <row r="821" spans="1:2" x14ac:dyDescent="0.3">
      <c r="A821">
        <v>70335</v>
      </c>
      <c r="B821">
        <v>0.65529999999999899</v>
      </c>
    </row>
    <row r="822" spans="1:2" x14ac:dyDescent="0.3">
      <c r="A822">
        <v>70356</v>
      </c>
      <c r="B822">
        <v>0.51300000000000001</v>
      </c>
    </row>
    <row r="823" spans="1:2" x14ac:dyDescent="0.3">
      <c r="A823">
        <v>70377</v>
      </c>
      <c r="B823">
        <v>0.43690000000000001</v>
      </c>
    </row>
    <row r="824" spans="1:2" x14ac:dyDescent="0.3">
      <c r="A824">
        <v>70397</v>
      </c>
      <c r="B824">
        <v>0.38569999999999899</v>
      </c>
    </row>
    <row r="825" spans="1:2" x14ac:dyDescent="0.3">
      <c r="A825">
        <v>70418</v>
      </c>
      <c r="B825">
        <v>0.383099999999999</v>
      </c>
    </row>
    <row r="826" spans="1:2" x14ac:dyDescent="0.3">
      <c r="A826">
        <v>70439</v>
      </c>
      <c r="B826">
        <v>0.383099999999999</v>
      </c>
    </row>
    <row r="827" spans="1:2" x14ac:dyDescent="0.3">
      <c r="A827">
        <v>70460</v>
      </c>
      <c r="B827">
        <v>0.382599999999999</v>
      </c>
    </row>
    <row r="828" spans="1:2" x14ac:dyDescent="0.3">
      <c r="A828">
        <v>70482</v>
      </c>
      <c r="B828">
        <v>0.40739999999999899</v>
      </c>
    </row>
    <row r="829" spans="1:2" x14ac:dyDescent="0.3">
      <c r="A829">
        <v>70504</v>
      </c>
      <c r="B829">
        <v>0.74980000000000002</v>
      </c>
    </row>
    <row r="830" spans="1:2" x14ac:dyDescent="0.3">
      <c r="A830">
        <v>70524</v>
      </c>
      <c r="B830">
        <v>0.38</v>
      </c>
    </row>
    <row r="831" spans="1:2" x14ac:dyDescent="0.3">
      <c r="A831">
        <v>70545</v>
      </c>
      <c r="B831">
        <v>0.52170000000000005</v>
      </c>
    </row>
    <row r="832" spans="1:2" x14ac:dyDescent="0.3">
      <c r="A832">
        <v>70566</v>
      </c>
      <c r="B832">
        <v>0.47549999999999998</v>
      </c>
    </row>
    <row r="833" spans="1:2" x14ac:dyDescent="0.3">
      <c r="A833">
        <v>70587</v>
      </c>
      <c r="B833">
        <v>0.38929999999999898</v>
      </c>
    </row>
    <row r="834" spans="1:2" x14ac:dyDescent="0.3">
      <c r="A834">
        <v>70608</v>
      </c>
      <c r="B834">
        <v>0.38150000000000001</v>
      </c>
    </row>
    <row r="835" spans="1:2" x14ac:dyDescent="0.3">
      <c r="A835">
        <v>70629</v>
      </c>
      <c r="B835">
        <v>0.38769999999999899</v>
      </c>
    </row>
    <row r="836" spans="1:2" x14ac:dyDescent="0.3">
      <c r="A836">
        <v>70650</v>
      </c>
      <c r="B836">
        <v>0.45050000000000001</v>
      </c>
    </row>
    <row r="837" spans="1:2" x14ac:dyDescent="0.3">
      <c r="A837">
        <v>70671</v>
      </c>
      <c r="B837">
        <v>0.37389999999999901</v>
      </c>
    </row>
    <row r="838" spans="1:2" x14ac:dyDescent="0.3">
      <c r="A838">
        <v>70692</v>
      </c>
      <c r="B838">
        <v>0.38379999999999997</v>
      </c>
    </row>
    <row r="839" spans="1:2" x14ac:dyDescent="0.3">
      <c r="A839">
        <v>70713</v>
      </c>
      <c r="B839">
        <v>0.50339999999999896</v>
      </c>
    </row>
    <row r="840" spans="1:2" x14ac:dyDescent="0.3">
      <c r="A840">
        <v>70734</v>
      </c>
      <c r="B840">
        <v>0.38039999999999902</v>
      </c>
    </row>
    <row r="841" spans="1:2" x14ac:dyDescent="0.3">
      <c r="A841">
        <v>70755</v>
      </c>
      <c r="B841">
        <v>0.37419999999999898</v>
      </c>
    </row>
    <row r="842" spans="1:2" x14ac:dyDescent="0.3">
      <c r="A842">
        <v>70777</v>
      </c>
      <c r="B842">
        <v>0.43669999999999898</v>
      </c>
    </row>
    <row r="843" spans="1:2" x14ac:dyDescent="0.3">
      <c r="A843">
        <v>70798</v>
      </c>
      <c r="B843">
        <v>0.65310000000000001</v>
      </c>
    </row>
    <row r="844" spans="1:2" x14ac:dyDescent="0.3">
      <c r="A844">
        <v>70818</v>
      </c>
      <c r="B844">
        <v>0.40660000000000002</v>
      </c>
    </row>
    <row r="845" spans="1:2" x14ac:dyDescent="0.3">
      <c r="A845">
        <v>70839</v>
      </c>
      <c r="B845">
        <v>0.37640000000000001</v>
      </c>
    </row>
    <row r="846" spans="1:2" x14ac:dyDescent="0.3">
      <c r="A846">
        <v>70860</v>
      </c>
      <c r="B846">
        <v>0.37680000000000002</v>
      </c>
    </row>
    <row r="847" spans="1:2" x14ac:dyDescent="0.3">
      <c r="A847">
        <v>70882</v>
      </c>
      <c r="B847">
        <v>0.80579999999999896</v>
      </c>
    </row>
    <row r="848" spans="1:2" x14ac:dyDescent="0.3">
      <c r="A848">
        <v>70903</v>
      </c>
      <c r="B848">
        <v>0.51700000000000002</v>
      </c>
    </row>
    <row r="849" spans="1:2" x14ac:dyDescent="0.3">
      <c r="A849">
        <v>70924</v>
      </c>
      <c r="B849">
        <v>0.40810000000000002</v>
      </c>
    </row>
    <row r="850" spans="1:2" x14ac:dyDescent="0.3">
      <c r="A850">
        <v>70945</v>
      </c>
      <c r="B850">
        <v>0.40099999999999902</v>
      </c>
    </row>
    <row r="851" spans="1:2" x14ac:dyDescent="0.3">
      <c r="A851">
        <v>70966</v>
      </c>
      <c r="B851">
        <v>0.40229999999999999</v>
      </c>
    </row>
    <row r="852" spans="1:2" x14ac:dyDescent="0.3">
      <c r="A852">
        <v>70987</v>
      </c>
      <c r="B852">
        <v>0.43369999999999997</v>
      </c>
    </row>
    <row r="853" spans="1:2" x14ac:dyDescent="0.3">
      <c r="A853">
        <v>71008</v>
      </c>
      <c r="B853">
        <v>0.4153</v>
      </c>
    </row>
    <row r="854" spans="1:2" x14ac:dyDescent="0.3">
      <c r="A854">
        <v>71029</v>
      </c>
      <c r="B854">
        <v>0.3891</v>
      </c>
    </row>
    <row r="855" spans="1:2" x14ac:dyDescent="0.3">
      <c r="A855">
        <v>71050</v>
      </c>
      <c r="B855">
        <v>0.43879999999999902</v>
      </c>
    </row>
    <row r="856" spans="1:2" x14ac:dyDescent="0.3">
      <c r="A856">
        <v>71071</v>
      </c>
      <c r="B856">
        <v>0.38479999999999898</v>
      </c>
    </row>
    <row r="857" spans="1:2" x14ac:dyDescent="0.3">
      <c r="A857">
        <v>71092</v>
      </c>
      <c r="B857">
        <v>0.82669999999999899</v>
      </c>
    </row>
    <row r="858" spans="1:2" x14ac:dyDescent="0.3">
      <c r="A858">
        <v>71113</v>
      </c>
      <c r="B858">
        <v>0.40400000000000003</v>
      </c>
    </row>
    <row r="859" spans="1:2" x14ac:dyDescent="0.3">
      <c r="A859">
        <v>71133</v>
      </c>
      <c r="B859">
        <v>0.40789999999999899</v>
      </c>
    </row>
    <row r="860" spans="1:2" x14ac:dyDescent="0.3">
      <c r="A860">
        <v>71156</v>
      </c>
      <c r="B860">
        <v>0.47270000000000001</v>
      </c>
    </row>
    <row r="861" spans="1:2" x14ac:dyDescent="0.3">
      <c r="A861">
        <v>71176</v>
      </c>
      <c r="B861">
        <v>0.3886</v>
      </c>
    </row>
    <row r="862" spans="1:2" x14ac:dyDescent="0.3">
      <c r="A862">
        <v>71197</v>
      </c>
      <c r="B862">
        <v>0.39929999999999899</v>
      </c>
    </row>
    <row r="863" spans="1:2" x14ac:dyDescent="0.3">
      <c r="A863">
        <v>71218</v>
      </c>
      <c r="B863">
        <v>0.38529999999999898</v>
      </c>
    </row>
    <row r="864" spans="1:2" x14ac:dyDescent="0.3">
      <c r="A864">
        <v>71239</v>
      </c>
      <c r="B864">
        <v>0.512099999999999</v>
      </c>
    </row>
    <row r="865" spans="1:2" x14ac:dyDescent="0.3">
      <c r="A865">
        <v>71260</v>
      </c>
      <c r="B865">
        <v>0.37680000000000002</v>
      </c>
    </row>
    <row r="866" spans="1:2" x14ac:dyDescent="0.3">
      <c r="A866">
        <v>71281</v>
      </c>
      <c r="B866">
        <v>0.37569999999999998</v>
      </c>
    </row>
    <row r="867" spans="1:2" x14ac:dyDescent="0.3">
      <c r="A867">
        <v>71302</v>
      </c>
      <c r="B867">
        <v>0.37809999999999899</v>
      </c>
    </row>
    <row r="868" spans="1:2" x14ac:dyDescent="0.3">
      <c r="A868">
        <v>71323</v>
      </c>
      <c r="B868">
        <v>0.373499999999999</v>
      </c>
    </row>
    <row r="869" spans="1:2" x14ac:dyDescent="0.3">
      <c r="A869">
        <v>71345</v>
      </c>
      <c r="B869">
        <v>0.38550000000000001</v>
      </c>
    </row>
    <row r="870" spans="1:2" x14ac:dyDescent="0.3">
      <c r="A870">
        <v>71366</v>
      </c>
      <c r="B870">
        <v>0.397699999999999</v>
      </c>
    </row>
    <row r="871" spans="1:2" x14ac:dyDescent="0.3">
      <c r="A871">
        <v>71387</v>
      </c>
      <c r="B871">
        <v>0.3765</v>
      </c>
    </row>
    <row r="872" spans="1:2" x14ac:dyDescent="0.3">
      <c r="A872">
        <v>71408</v>
      </c>
      <c r="B872">
        <v>0.40200000000000002</v>
      </c>
    </row>
    <row r="873" spans="1:2" x14ac:dyDescent="0.3">
      <c r="A873">
        <v>71429</v>
      </c>
      <c r="B873">
        <v>0.43409999999999899</v>
      </c>
    </row>
    <row r="874" spans="1:2" x14ac:dyDescent="0.3">
      <c r="A874">
        <v>71450</v>
      </c>
      <c r="B874">
        <v>0.41070000000000001</v>
      </c>
    </row>
    <row r="875" spans="1:2" x14ac:dyDescent="0.3">
      <c r="A875">
        <v>71471</v>
      </c>
      <c r="B875">
        <v>0.379</v>
      </c>
    </row>
    <row r="876" spans="1:2" x14ac:dyDescent="0.3">
      <c r="A876">
        <v>71492</v>
      </c>
      <c r="B876">
        <v>0.54879999999999896</v>
      </c>
    </row>
    <row r="877" spans="1:2" x14ac:dyDescent="0.3">
      <c r="A877">
        <v>71513</v>
      </c>
      <c r="B877">
        <v>0.42999999999999899</v>
      </c>
    </row>
    <row r="878" spans="1:2" x14ac:dyDescent="0.3">
      <c r="A878">
        <v>71533</v>
      </c>
      <c r="B878">
        <v>0.3876</v>
      </c>
    </row>
    <row r="879" spans="1:2" x14ac:dyDescent="0.3">
      <c r="A879">
        <v>71556</v>
      </c>
      <c r="B879">
        <v>0.76369999999999905</v>
      </c>
    </row>
    <row r="880" spans="1:2" x14ac:dyDescent="0.3">
      <c r="A880">
        <v>71576</v>
      </c>
      <c r="B880">
        <v>0.376</v>
      </c>
    </row>
    <row r="881" spans="1:2" x14ac:dyDescent="0.3">
      <c r="A881">
        <v>71597</v>
      </c>
      <c r="B881">
        <v>0.42449999999999999</v>
      </c>
    </row>
    <row r="882" spans="1:2" x14ac:dyDescent="0.3">
      <c r="A882">
        <v>71618</v>
      </c>
      <c r="B882">
        <v>0.57989999999999897</v>
      </c>
    </row>
    <row r="883" spans="1:2" x14ac:dyDescent="0.3">
      <c r="A883">
        <v>71639</v>
      </c>
      <c r="B883">
        <v>0.39169999999999899</v>
      </c>
    </row>
    <row r="884" spans="1:2" x14ac:dyDescent="0.3">
      <c r="A884">
        <v>71660</v>
      </c>
      <c r="B884">
        <v>0.44269999999999998</v>
      </c>
    </row>
    <row r="885" spans="1:2" x14ac:dyDescent="0.3">
      <c r="A885">
        <v>71681</v>
      </c>
      <c r="B885">
        <v>0.59209999999999996</v>
      </c>
    </row>
    <row r="886" spans="1:2" x14ac:dyDescent="0.3">
      <c r="A886">
        <v>71702</v>
      </c>
      <c r="B886">
        <v>0.3901</v>
      </c>
    </row>
    <row r="887" spans="1:2" x14ac:dyDescent="0.3">
      <c r="A887">
        <v>71723</v>
      </c>
      <c r="B887">
        <v>0.38669999999999999</v>
      </c>
    </row>
    <row r="888" spans="1:2" x14ac:dyDescent="0.3">
      <c r="A888">
        <v>71744</v>
      </c>
      <c r="B888">
        <v>0.43209999999999898</v>
      </c>
    </row>
    <row r="889" spans="1:2" x14ac:dyDescent="0.3">
      <c r="A889">
        <v>71765</v>
      </c>
      <c r="B889">
        <v>0.38479999999999898</v>
      </c>
    </row>
    <row r="890" spans="1:2" x14ac:dyDescent="0.3">
      <c r="A890">
        <v>71786</v>
      </c>
      <c r="B890">
        <v>0.44230000000000003</v>
      </c>
    </row>
    <row r="891" spans="1:2" x14ac:dyDescent="0.3">
      <c r="A891">
        <v>71807</v>
      </c>
      <c r="B891">
        <v>0.40810000000000002</v>
      </c>
    </row>
    <row r="892" spans="1:2" x14ac:dyDescent="0.3">
      <c r="A892">
        <v>71828</v>
      </c>
      <c r="B892">
        <v>0.41139999999999999</v>
      </c>
    </row>
    <row r="893" spans="1:2" x14ac:dyDescent="0.3">
      <c r="A893">
        <v>71849</v>
      </c>
      <c r="B893">
        <v>0.481399999999999</v>
      </c>
    </row>
    <row r="894" spans="1:2" x14ac:dyDescent="0.3">
      <c r="A894">
        <v>71869</v>
      </c>
      <c r="B894">
        <v>0.39350000000000002</v>
      </c>
    </row>
    <row r="895" spans="1:2" x14ac:dyDescent="0.3">
      <c r="A895">
        <v>71892</v>
      </c>
      <c r="B895">
        <v>0.47770000000000001</v>
      </c>
    </row>
    <row r="896" spans="1:2" x14ac:dyDescent="0.3">
      <c r="A896">
        <v>71912</v>
      </c>
      <c r="B896">
        <v>0.42170000000000002</v>
      </c>
    </row>
    <row r="897" spans="1:2" x14ac:dyDescent="0.3">
      <c r="A897">
        <v>71933</v>
      </c>
      <c r="B897">
        <v>0.395199999999999</v>
      </c>
    </row>
    <row r="898" spans="1:2" x14ac:dyDescent="0.3">
      <c r="A898">
        <v>71954</v>
      </c>
      <c r="B898">
        <v>0.387099999999999</v>
      </c>
    </row>
    <row r="899" spans="1:2" x14ac:dyDescent="0.3">
      <c r="A899">
        <v>71976</v>
      </c>
      <c r="B899">
        <v>0.65210000000000001</v>
      </c>
    </row>
    <row r="900" spans="1:2" x14ac:dyDescent="0.3">
      <c r="A900">
        <v>71996</v>
      </c>
      <c r="B900">
        <v>0.43419999999999898</v>
      </c>
    </row>
    <row r="901" spans="1:2" x14ac:dyDescent="0.3">
      <c r="A901">
        <v>72017</v>
      </c>
      <c r="B901">
        <v>0.40049999999999902</v>
      </c>
    </row>
    <row r="902" spans="1:2" x14ac:dyDescent="0.3">
      <c r="A902">
        <v>72038</v>
      </c>
      <c r="B902">
        <v>0.3896</v>
      </c>
    </row>
    <row r="903" spans="1:2" x14ac:dyDescent="0.3">
      <c r="A903">
        <v>72059</v>
      </c>
      <c r="B903">
        <v>0.39300000000000002</v>
      </c>
    </row>
    <row r="904" spans="1:2" x14ac:dyDescent="0.3">
      <c r="A904">
        <v>72080</v>
      </c>
      <c r="B904">
        <v>0.42099999999999899</v>
      </c>
    </row>
    <row r="905" spans="1:2" x14ac:dyDescent="0.3">
      <c r="A905">
        <v>72101</v>
      </c>
      <c r="B905">
        <v>0.39119999999999999</v>
      </c>
    </row>
    <row r="906" spans="1:2" x14ac:dyDescent="0.3">
      <c r="A906">
        <v>72122</v>
      </c>
      <c r="B906">
        <v>0.63679999999999903</v>
      </c>
    </row>
    <row r="907" spans="1:2" x14ac:dyDescent="0.3">
      <c r="A907">
        <v>72143</v>
      </c>
      <c r="B907">
        <v>0.38699999999999901</v>
      </c>
    </row>
    <row r="908" spans="1:2" x14ac:dyDescent="0.3">
      <c r="A908">
        <v>72164</v>
      </c>
      <c r="B908">
        <v>0.41789999999999899</v>
      </c>
    </row>
    <row r="909" spans="1:2" x14ac:dyDescent="0.3">
      <c r="A909">
        <v>72185</v>
      </c>
      <c r="B909">
        <v>0.38590000000000002</v>
      </c>
    </row>
    <row r="910" spans="1:2" x14ac:dyDescent="0.3">
      <c r="A910">
        <v>72206</v>
      </c>
      <c r="B910">
        <v>0.41659999999999903</v>
      </c>
    </row>
    <row r="911" spans="1:2" x14ac:dyDescent="0.3">
      <c r="A911">
        <v>72227</v>
      </c>
      <c r="B911">
        <v>0.386099999999999</v>
      </c>
    </row>
    <row r="912" spans="1:2" x14ac:dyDescent="0.3">
      <c r="A912">
        <v>72248</v>
      </c>
      <c r="B912">
        <v>0.38949999999999901</v>
      </c>
    </row>
    <row r="913" spans="1:2" x14ac:dyDescent="0.3">
      <c r="A913">
        <v>72268</v>
      </c>
      <c r="B913">
        <v>0.41039999999999899</v>
      </c>
    </row>
    <row r="914" spans="1:2" x14ac:dyDescent="0.3">
      <c r="A914">
        <v>72289</v>
      </c>
      <c r="B914">
        <v>0.40150000000000002</v>
      </c>
    </row>
    <row r="915" spans="1:2" x14ac:dyDescent="0.3">
      <c r="A915">
        <v>72310</v>
      </c>
      <c r="B915">
        <v>0.3906</v>
      </c>
    </row>
    <row r="916" spans="1:2" x14ac:dyDescent="0.3">
      <c r="A916">
        <v>72331</v>
      </c>
      <c r="B916">
        <v>0.50759999999999905</v>
      </c>
    </row>
    <row r="917" spans="1:2" x14ac:dyDescent="0.3">
      <c r="A917">
        <v>72352</v>
      </c>
      <c r="B917">
        <v>0.38400000000000001</v>
      </c>
    </row>
    <row r="918" spans="1:2" x14ac:dyDescent="0.3">
      <c r="A918">
        <v>72373</v>
      </c>
      <c r="B918">
        <v>0.39629999999999899</v>
      </c>
    </row>
    <row r="919" spans="1:2" x14ac:dyDescent="0.3">
      <c r="A919">
        <v>72394</v>
      </c>
      <c r="B919">
        <v>0.63789999999999902</v>
      </c>
    </row>
    <row r="920" spans="1:2" x14ac:dyDescent="0.3">
      <c r="A920">
        <v>72415</v>
      </c>
      <c r="B920">
        <v>0.42359999999999898</v>
      </c>
    </row>
    <row r="921" spans="1:2" x14ac:dyDescent="0.3">
      <c r="A921">
        <v>72436</v>
      </c>
      <c r="B921">
        <v>0.55669999999999997</v>
      </c>
    </row>
    <row r="922" spans="1:2" x14ac:dyDescent="0.3">
      <c r="A922">
        <v>72457</v>
      </c>
      <c r="B922">
        <v>0.39200000000000002</v>
      </c>
    </row>
    <row r="923" spans="1:2" x14ac:dyDescent="0.3">
      <c r="A923">
        <v>72478</v>
      </c>
      <c r="B923">
        <v>0.43580000000000002</v>
      </c>
    </row>
    <row r="924" spans="1:2" x14ac:dyDescent="0.3">
      <c r="A924">
        <v>72499</v>
      </c>
      <c r="B924">
        <v>0.39950000000000002</v>
      </c>
    </row>
    <row r="925" spans="1:2" x14ac:dyDescent="0.3">
      <c r="A925">
        <v>72520</v>
      </c>
      <c r="B925">
        <v>0.39510000000000001</v>
      </c>
    </row>
    <row r="926" spans="1:2" x14ac:dyDescent="0.3">
      <c r="A926">
        <v>72541</v>
      </c>
      <c r="B926">
        <v>0.394199999999999</v>
      </c>
    </row>
    <row r="927" spans="1:2" x14ac:dyDescent="0.3">
      <c r="A927">
        <v>72562</v>
      </c>
      <c r="B927">
        <v>0.41849999999999898</v>
      </c>
    </row>
    <row r="928" spans="1:2" x14ac:dyDescent="0.3">
      <c r="A928">
        <v>72583</v>
      </c>
      <c r="B928">
        <v>0.39960000000000001</v>
      </c>
    </row>
    <row r="929" spans="1:2" x14ac:dyDescent="0.3">
      <c r="A929">
        <v>72604</v>
      </c>
      <c r="B929">
        <v>0.39599999999999902</v>
      </c>
    </row>
    <row r="930" spans="1:2" x14ac:dyDescent="0.3">
      <c r="A930">
        <v>72624</v>
      </c>
      <c r="B930">
        <v>0.40229999999999999</v>
      </c>
    </row>
    <row r="931" spans="1:2" x14ac:dyDescent="0.3">
      <c r="A931">
        <v>72646</v>
      </c>
      <c r="B931">
        <v>0.398199999999999</v>
      </c>
    </row>
    <row r="932" spans="1:2" x14ac:dyDescent="0.3">
      <c r="A932">
        <v>72667</v>
      </c>
      <c r="B932">
        <v>0.39900000000000002</v>
      </c>
    </row>
    <row r="933" spans="1:2" x14ac:dyDescent="0.3">
      <c r="A933">
        <v>72688</v>
      </c>
      <c r="B933">
        <v>0.40279999999999899</v>
      </c>
    </row>
    <row r="934" spans="1:2" x14ac:dyDescent="0.3">
      <c r="A934">
        <v>72710</v>
      </c>
      <c r="B934">
        <v>0.70830000000000004</v>
      </c>
    </row>
    <row r="935" spans="1:2" x14ac:dyDescent="0.3">
      <c r="A935">
        <v>72730</v>
      </c>
      <c r="B935">
        <v>0.398199999999999</v>
      </c>
    </row>
    <row r="936" spans="1:2" x14ac:dyDescent="0.3">
      <c r="A936">
        <v>72751</v>
      </c>
      <c r="B936">
        <v>0.65049999999999997</v>
      </c>
    </row>
    <row r="937" spans="1:2" x14ac:dyDescent="0.3">
      <c r="A937">
        <v>72772</v>
      </c>
      <c r="B937">
        <v>0.409299999999999</v>
      </c>
    </row>
    <row r="938" spans="1:2" x14ac:dyDescent="0.3">
      <c r="A938">
        <v>72793</v>
      </c>
      <c r="B938">
        <v>0.40200000000000002</v>
      </c>
    </row>
    <row r="939" spans="1:2" x14ac:dyDescent="0.3">
      <c r="A939">
        <v>72814</v>
      </c>
      <c r="B939">
        <v>0.41120000000000001</v>
      </c>
    </row>
    <row r="940" spans="1:2" x14ac:dyDescent="0.3">
      <c r="A940">
        <v>72835</v>
      </c>
      <c r="B940">
        <v>0.40299999999999903</v>
      </c>
    </row>
    <row r="941" spans="1:2" x14ac:dyDescent="0.3">
      <c r="A941">
        <v>72856</v>
      </c>
      <c r="B941">
        <v>0.42159999999999898</v>
      </c>
    </row>
    <row r="942" spans="1:2" x14ac:dyDescent="0.3">
      <c r="A942">
        <v>72877</v>
      </c>
      <c r="B942">
        <v>0.42899999999999899</v>
      </c>
    </row>
    <row r="943" spans="1:2" x14ac:dyDescent="0.3">
      <c r="A943">
        <v>72898</v>
      </c>
      <c r="B943">
        <v>0.46349999999999902</v>
      </c>
    </row>
    <row r="944" spans="1:2" x14ac:dyDescent="0.3">
      <c r="A944">
        <v>72919</v>
      </c>
      <c r="B944">
        <v>0.41670000000000001</v>
      </c>
    </row>
    <row r="945" spans="1:2" x14ac:dyDescent="0.3">
      <c r="A945">
        <v>72940</v>
      </c>
      <c r="B945">
        <v>0.4163</v>
      </c>
    </row>
    <row r="946" spans="1:2" x14ac:dyDescent="0.3">
      <c r="A946">
        <v>72962</v>
      </c>
      <c r="B946">
        <v>0.48649999999999899</v>
      </c>
    </row>
    <row r="947" spans="1:2" x14ac:dyDescent="0.3">
      <c r="A947">
        <v>72983</v>
      </c>
      <c r="B947">
        <v>0.41470000000000001</v>
      </c>
    </row>
    <row r="948" spans="1:2" x14ac:dyDescent="0.3">
      <c r="A948">
        <v>73004</v>
      </c>
      <c r="B948">
        <v>0.40939999999999899</v>
      </c>
    </row>
    <row r="949" spans="1:2" x14ac:dyDescent="0.3">
      <c r="A949">
        <v>73024</v>
      </c>
      <c r="B949">
        <v>0.40949999999999898</v>
      </c>
    </row>
    <row r="950" spans="1:2" x14ac:dyDescent="0.3">
      <c r="A950">
        <v>73046</v>
      </c>
      <c r="B950">
        <v>0.60470000000000002</v>
      </c>
    </row>
    <row r="951" spans="1:2" x14ac:dyDescent="0.3">
      <c r="A951">
        <v>73067</v>
      </c>
      <c r="B951">
        <v>0.41920000000000002</v>
      </c>
    </row>
    <row r="952" spans="1:2" x14ac:dyDescent="0.3">
      <c r="A952">
        <v>73087</v>
      </c>
      <c r="B952">
        <v>0.58659999999999901</v>
      </c>
    </row>
    <row r="953" spans="1:2" x14ac:dyDescent="0.3">
      <c r="A953">
        <v>73108</v>
      </c>
      <c r="B953">
        <v>0.407799999999999</v>
      </c>
    </row>
    <row r="954" spans="1:2" x14ac:dyDescent="0.3">
      <c r="A954">
        <v>73130</v>
      </c>
      <c r="B954">
        <v>0.80199999999999905</v>
      </c>
    </row>
    <row r="955" spans="1:2" x14ac:dyDescent="0.3">
      <c r="A955">
        <v>73151</v>
      </c>
      <c r="B955">
        <v>0.4647</v>
      </c>
    </row>
    <row r="956" spans="1:2" x14ac:dyDescent="0.3">
      <c r="A956">
        <v>73172</v>
      </c>
      <c r="B956">
        <v>0.40589999999999898</v>
      </c>
    </row>
    <row r="957" spans="1:2" x14ac:dyDescent="0.3">
      <c r="A957">
        <v>73193</v>
      </c>
      <c r="B957">
        <v>0.42729999999999901</v>
      </c>
    </row>
    <row r="958" spans="1:2" x14ac:dyDescent="0.3">
      <c r="A958">
        <v>73214</v>
      </c>
      <c r="B958">
        <v>0.65090000000000003</v>
      </c>
    </row>
    <row r="959" spans="1:2" x14ac:dyDescent="0.3">
      <c r="A959">
        <v>73235</v>
      </c>
      <c r="B959">
        <v>0.407299999999999</v>
      </c>
    </row>
    <row r="960" spans="1:2" x14ac:dyDescent="0.3">
      <c r="A960">
        <v>73258</v>
      </c>
      <c r="B960">
        <v>1.1154999999999899</v>
      </c>
    </row>
    <row r="961" spans="1:2" x14ac:dyDescent="0.3">
      <c r="A961">
        <v>73278</v>
      </c>
      <c r="B961">
        <v>0.40589999999999898</v>
      </c>
    </row>
    <row r="962" spans="1:2" x14ac:dyDescent="0.3">
      <c r="A962">
        <v>73299</v>
      </c>
      <c r="B962">
        <v>0.41810000000000003</v>
      </c>
    </row>
    <row r="963" spans="1:2" x14ac:dyDescent="0.3">
      <c r="A963">
        <v>73319</v>
      </c>
      <c r="B963">
        <v>0.41549999999999998</v>
      </c>
    </row>
    <row r="964" spans="1:2" x14ac:dyDescent="0.3">
      <c r="A964">
        <v>73340</v>
      </c>
      <c r="B964">
        <v>0.72899999999999998</v>
      </c>
    </row>
    <row r="965" spans="1:2" x14ac:dyDescent="0.3">
      <c r="A965">
        <v>73361</v>
      </c>
      <c r="B965">
        <v>0.42130000000000001</v>
      </c>
    </row>
    <row r="966" spans="1:2" x14ac:dyDescent="0.3">
      <c r="A966">
        <v>73382</v>
      </c>
      <c r="B966">
        <v>0.39960000000000001</v>
      </c>
    </row>
    <row r="967" spans="1:2" x14ac:dyDescent="0.3">
      <c r="A967">
        <v>73403</v>
      </c>
      <c r="B967">
        <v>0.410299999999999</v>
      </c>
    </row>
    <row r="968" spans="1:2" x14ac:dyDescent="0.3">
      <c r="A968">
        <v>73424</v>
      </c>
      <c r="B968">
        <v>0.79339999999999899</v>
      </c>
    </row>
    <row r="969" spans="1:2" x14ac:dyDescent="0.3">
      <c r="A969">
        <v>73445</v>
      </c>
      <c r="B969">
        <v>0.39849999999999902</v>
      </c>
    </row>
    <row r="970" spans="1:2" x14ac:dyDescent="0.3">
      <c r="A970">
        <v>73467</v>
      </c>
      <c r="B970">
        <v>0.92659999999999898</v>
      </c>
    </row>
    <row r="971" spans="1:2" x14ac:dyDescent="0.3">
      <c r="A971">
        <v>73489</v>
      </c>
      <c r="B971">
        <v>0.39609999999999901</v>
      </c>
    </row>
    <row r="972" spans="1:2" x14ac:dyDescent="0.3">
      <c r="A972">
        <v>73510</v>
      </c>
      <c r="B972">
        <v>0.40150000000000002</v>
      </c>
    </row>
    <row r="973" spans="1:2" x14ac:dyDescent="0.3">
      <c r="A973">
        <v>73530</v>
      </c>
      <c r="B973">
        <v>0.395699999999999</v>
      </c>
    </row>
    <row r="974" spans="1:2" x14ac:dyDescent="0.3">
      <c r="A974">
        <v>73551</v>
      </c>
      <c r="B974">
        <v>0.40749999999999897</v>
      </c>
    </row>
    <row r="975" spans="1:2" x14ac:dyDescent="0.3">
      <c r="A975">
        <v>73572</v>
      </c>
      <c r="B975">
        <v>0.46479999999999999</v>
      </c>
    </row>
    <row r="976" spans="1:2" x14ac:dyDescent="0.3">
      <c r="A976">
        <v>73593</v>
      </c>
      <c r="B976">
        <v>0.49269999999999903</v>
      </c>
    </row>
    <row r="977" spans="1:2" x14ac:dyDescent="0.3">
      <c r="A977">
        <v>73615</v>
      </c>
      <c r="B977">
        <v>0.39829999999999899</v>
      </c>
    </row>
    <row r="978" spans="1:2" x14ac:dyDescent="0.3">
      <c r="A978">
        <v>73637</v>
      </c>
      <c r="B978">
        <v>0.40989999999999899</v>
      </c>
    </row>
    <row r="979" spans="1:2" x14ac:dyDescent="0.3">
      <c r="A979">
        <v>73658</v>
      </c>
      <c r="B979">
        <v>0.62660000000000005</v>
      </c>
    </row>
    <row r="980" spans="1:2" x14ac:dyDescent="0.3">
      <c r="A980">
        <v>73679</v>
      </c>
      <c r="B980">
        <v>0.43569999999999998</v>
      </c>
    </row>
    <row r="981" spans="1:2" x14ac:dyDescent="0.3">
      <c r="A981">
        <v>73700</v>
      </c>
      <c r="B981">
        <v>0.40429999999999899</v>
      </c>
    </row>
    <row r="982" spans="1:2" x14ac:dyDescent="0.3">
      <c r="A982">
        <v>73721</v>
      </c>
      <c r="B982">
        <v>0.4032</v>
      </c>
    </row>
    <row r="983" spans="1:2" x14ac:dyDescent="0.3">
      <c r="A983">
        <v>73742</v>
      </c>
      <c r="B983">
        <v>0.48499999999999999</v>
      </c>
    </row>
    <row r="984" spans="1:2" x14ac:dyDescent="0.3">
      <c r="A984">
        <v>73762</v>
      </c>
      <c r="B984">
        <v>0.41249999999999898</v>
      </c>
    </row>
    <row r="985" spans="1:2" x14ac:dyDescent="0.3">
      <c r="A985">
        <v>73783</v>
      </c>
      <c r="B985">
        <v>0.44499999999999901</v>
      </c>
    </row>
    <row r="986" spans="1:2" x14ac:dyDescent="0.3">
      <c r="A986">
        <v>73804</v>
      </c>
      <c r="B986">
        <v>0.40099999999999902</v>
      </c>
    </row>
    <row r="987" spans="1:2" x14ac:dyDescent="0.3">
      <c r="A987">
        <v>73826</v>
      </c>
      <c r="B987">
        <v>0.55309999999999904</v>
      </c>
    </row>
    <row r="988" spans="1:2" x14ac:dyDescent="0.3">
      <c r="A988">
        <v>73847</v>
      </c>
      <c r="B988">
        <v>0.47619999999999901</v>
      </c>
    </row>
    <row r="989" spans="1:2" x14ac:dyDescent="0.3">
      <c r="A989">
        <v>73868</v>
      </c>
      <c r="B989">
        <v>0.40810000000000002</v>
      </c>
    </row>
    <row r="990" spans="1:2" x14ac:dyDescent="0.3">
      <c r="A990">
        <v>73889</v>
      </c>
      <c r="B990">
        <v>0.4042</v>
      </c>
    </row>
    <row r="991" spans="1:2" x14ac:dyDescent="0.3">
      <c r="A991">
        <v>73910</v>
      </c>
      <c r="B991">
        <v>0.41909999999999897</v>
      </c>
    </row>
    <row r="992" spans="1:2" x14ac:dyDescent="0.3">
      <c r="A992">
        <v>73931</v>
      </c>
      <c r="B992">
        <v>0.398199999999999</v>
      </c>
    </row>
    <row r="993" spans="1:2" x14ac:dyDescent="0.3">
      <c r="A993">
        <v>73952</v>
      </c>
      <c r="B993">
        <v>0.40479999999999899</v>
      </c>
    </row>
    <row r="994" spans="1:2" x14ac:dyDescent="0.3">
      <c r="A994">
        <v>73973</v>
      </c>
      <c r="B994">
        <v>0.399699999999999</v>
      </c>
    </row>
    <row r="995" spans="1:2" x14ac:dyDescent="0.3">
      <c r="A995">
        <v>73994</v>
      </c>
      <c r="B995">
        <v>0.40329999999999899</v>
      </c>
    </row>
    <row r="996" spans="1:2" x14ac:dyDescent="0.3">
      <c r="A996">
        <v>74015</v>
      </c>
      <c r="B996">
        <v>0.53649999999999898</v>
      </c>
    </row>
    <row r="997" spans="1:2" x14ac:dyDescent="0.3">
      <c r="A997">
        <v>74036</v>
      </c>
      <c r="B997">
        <v>0.48730000000000001</v>
      </c>
    </row>
    <row r="998" spans="1:2" x14ac:dyDescent="0.3">
      <c r="A998">
        <v>74057</v>
      </c>
      <c r="B998">
        <v>0.47299999999999998</v>
      </c>
    </row>
    <row r="999" spans="1:2" x14ac:dyDescent="0.3">
      <c r="A999">
        <v>74078</v>
      </c>
      <c r="B999">
        <v>0.41489999999999899</v>
      </c>
    </row>
    <row r="1000" spans="1:2" x14ac:dyDescent="0.3">
      <c r="A1000">
        <v>74099</v>
      </c>
      <c r="B1000">
        <v>0.406799999999999</v>
      </c>
    </row>
    <row r="1001" spans="1:2" x14ac:dyDescent="0.3">
      <c r="A1001">
        <v>74119</v>
      </c>
      <c r="B1001">
        <v>0.40920000000000001</v>
      </c>
    </row>
    <row r="1002" spans="1:2" x14ac:dyDescent="0.3">
      <c r="A1002">
        <v>74140</v>
      </c>
      <c r="B1002">
        <v>0.40139999999999898</v>
      </c>
    </row>
    <row r="1003" spans="1:2" x14ac:dyDescent="0.3">
      <c r="A1003">
        <v>74161</v>
      </c>
      <c r="B1003">
        <v>0.40600000000000003</v>
      </c>
    </row>
    <row r="1004" spans="1:2" x14ac:dyDescent="0.3">
      <c r="A1004">
        <v>74182</v>
      </c>
      <c r="B1004">
        <v>0.445599999999999</v>
      </c>
    </row>
    <row r="1005" spans="1:2" x14ac:dyDescent="0.3">
      <c r="A1005">
        <v>74203</v>
      </c>
      <c r="B1005">
        <v>0.45250000000000001</v>
      </c>
    </row>
    <row r="1006" spans="1:2" x14ac:dyDescent="0.3">
      <c r="A1006">
        <v>74224</v>
      </c>
      <c r="B1006">
        <v>0.40719999999999901</v>
      </c>
    </row>
    <row r="1007" spans="1:2" x14ac:dyDescent="0.3">
      <c r="A1007">
        <v>74246</v>
      </c>
      <c r="B1007">
        <v>0.76999999999999902</v>
      </c>
    </row>
    <row r="1008" spans="1:2" x14ac:dyDescent="0.3">
      <c r="A1008">
        <v>74267</v>
      </c>
      <c r="B1008">
        <v>0.42449999999999999</v>
      </c>
    </row>
    <row r="1009" spans="1:2" x14ac:dyDescent="0.3">
      <c r="A1009">
        <v>74288</v>
      </c>
      <c r="B1009">
        <v>0.421899999999999</v>
      </c>
    </row>
    <row r="1010" spans="1:2" x14ac:dyDescent="0.3">
      <c r="A1010">
        <v>74310</v>
      </c>
      <c r="B1010">
        <v>0.44269999999999998</v>
      </c>
    </row>
    <row r="1011" spans="1:2" x14ac:dyDescent="0.3">
      <c r="A1011">
        <v>74331</v>
      </c>
      <c r="B1011">
        <v>0.4259</v>
      </c>
    </row>
    <row r="1012" spans="1:2" x14ac:dyDescent="0.3">
      <c r="A1012">
        <v>74352</v>
      </c>
      <c r="B1012">
        <v>0.42370000000000002</v>
      </c>
    </row>
    <row r="1013" spans="1:2" x14ac:dyDescent="0.3">
      <c r="A1013">
        <v>74373</v>
      </c>
      <c r="B1013">
        <v>0.216499999999999</v>
      </c>
    </row>
    <row r="1014" spans="1:2" x14ac:dyDescent="0.3">
      <c r="A1014">
        <v>74394</v>
      </c>
      <c r="B1014">
        <v>0.21939999999999901</v>
      </c>
    </row>
    <row r="1015" spans="1:2" x14ac:dyDescent="0.3">
      <c r="A1015">
        <v>74415</v>
      </c>
      <c r="B1015">
        <v>0.21839999999999901</v>
      </c>
    </row>
    <row r="1016" spans="1:2" x14ac:dyDescent="0.3">
      <c r="A1016">
        <v>74435</v>
      </c>
      <c r="B1016">
        <v>0.22670000000000001</v>
      </c>
    </row>
    <row r="1017" spans="1:2" x14ac:dyDescent="0.3">
      <c r="A1017">
        <v>74457</v>
      </c>
      <c r="B1017">
        <v>0.22619999999999901</v>
      </c>
    </row>
    <row r="1018" spans="1:2" x14ac:dyDescent="0.3">
      <c r="A1018">
        <v>74478</v>
      </c>
      <c r="B1018">
        <v>0.23029999999999901</v>
      </c>
    </row>
    <row r="1019" spans="1:2" x14ac:dyDescent="0.3">
      <c r="A1019">
        <v>74499</v>
      </c>
      <c r="B1019">
        <v>0.21689999999999901</v>
      </c>
    </row>
    <row r="1020" spans="1:2" x14ac:dyDescent="0.3">
      <c r="A1020">
        <v>74520</v>
      </c>
      <c r="B1020">
        <v>0.21820000000000001</v>
      </c>
    </row>
    <row r="1021" spans="1:2" x14ac:dyDescent="0.3">
      <c r="A1021">
        <v>74541</v>
      </c>
      <c r="B1021">
        <v>0.2661</v>
      </c>
    </row>
    <row r="1022" spans="1:2" x14ac:dyDescent="0.3">
      <c r="A1022">
        <v>74562</v>
      </c>
      <c r="B1022">
        <v>0.219799999999999</v>
      </c>
    </row>
    <row r="1023" spans="1:2" x14ac:dyDescent="0.3">
      <c r="A1023">
        <v>74583</v>
      </c>
      <c r="B1023">
        <v>0.23029999999999901</v>
      </c>
    </row>
    <row r="1024" spans="1:2" x14ac:dyDescent="0.3">
      <c r="A1024">
        <v>74605</v>
      </c>
      <c r="B1024">
        <v>0.22800000000000001</v>
      </c>
    </row>
    <row r="1025" spans="1:2" x14ac:dyDescent="0.3">
      <c r="A1025">
        <v>74626</v>
      </c>
      <c r="B1025">
        <v>0.22989999999999899</v>
      </c>
    </row>
    <row r="1026" spans="1:2" x14ac:dyDescent="0.3">
      <c r="A1026">
        <v>74647</v>
      </c>
      <c r="B1026">
        <v>0.23419999999999899</v>
      </c>
    </row>
    <row r="1027" spans="1:2" x14ac:dyDescent="0.3">
      <c r="A1027">
        <v>74668</v>
      </c>
      <c r="B1027">
        <v>0.29320000000000002</v>
      </c>
    </row>
    <row r="1028" spans="1:2" x14ac:dyDescent="0.3">
      <c r="A1028">
        <v>74689</v>
      </c>
      <c r="B1028">
        <v>0.221799999999999</v>
      </c>
    </row>
    <row r="1029" spans="1:2" x14ac:dyDescent="0.3">
      <c r="A1029">
        <v>74710</v>
      </c>
      <c r="B1029">
        <v>0.16</v>
      </c>
    </row>
    <row r="1030" spans="1:2" x14ac:dyDescent="0.3">
      <c r="A1030">
        <v>74731</v>
      </c>
      <c r="B1030">
        <v>0.15179999999999899</v>
      </c>
    </row>
    <row r="1031" spans="1:2" x14ac:dyDescent="0.3">
      <c r="A1031">
        <v>74751</v>
      </c>
      <c r="B1031">
        <v>0.15620000000000001</v>
      </c>
    </row>
    <row r="1032" spans="1:2" x14ac:dyDescent="0.3">
      <c r="A1032">
        <v>74772</v>
      </c>
      <c r="B1032">
        <v>0.153999999999999</v>
      </c>
    </row>
    <row r="1033" spans="1:2" x14ac:dyDescent="0.3">
      <c r="A1033">
        <v>74793</v>
      </c>
      <c r="B1033">
        <v>0.19309999999999899</v>
      </c>
    </row>
    <row r="1034" spans="1:2" x14ac:dyDescent="0.3">
      <c r="A1034">
        <v>74814</v>
      </c>
      <c r="B1034">
        <v>0.15529999999999899</v>
      </c>
    </row>
    <row r="1035" spans="1:2" x14ac:dyDescent="0.3">
      <c r="A1035">
        <v>74835</v>
      </c>
      <c r="B1035">
        <v>0.15609999999999899</v>
      </c>
    </row>
    <row r="1036" spans="1:2" x14ac:dyDescent="0.3">
      <c r="A1036">
        <v>74856</v>
      </c>
      <c r="B1036">
        <v>0.16639999999999899</v>
      </c>
    </row>
    <row r="1037" spans="1:2" x14ac:dyDescent="0.3">
      <c r="A1037">
        <v>74877</v>
      </c>
      <c r="B1037">
        <v>0.15429999999999999</v>
      </c>
    </row>
    <row r="1038" spans="1:2" x14ac:dyDescent="0.3">
      <c r="A1038">
        <v>74898</v>
      </c>
      <c r="B1038">
        <v>0.154999999999999</v>
      </c>
    </row>
    <row r="1039" spans="1:2" x14ac:dyDescent="0.3">
      <c r="A1039">
        <v>74919</v>
      </c>
      <c r="B1039">
        <v>0.22139999999999899</v>
      </c>
    </row>
    <row r="1040" spans="1:2" x14ac:dyDescent="0.3">
      <c r="A1040">
        <v>74940</v>
      </c>
      <c r="B1040">
        <v>0.15540000000000001</v>
      </c>
    </row>
    <row r="1041" spans="1:2" x14ac:dyDescent="0.3">
      <c r="A1041">
        <v>74961</v>
      </c>
      <c r="B1041">
        <v>0.15529999999999899</v>
      </c>
    </row>
    <row r="1042" spans="1:2" x14ac:dyDescent="0.3">
      <c r="A1042">
        <v>74982</v>
      </c>
      <c r="B1042">
        <v>0.15559999999999899</v>
      </c>
    </row>
    <row r="1043" spans="1:2" x14ac:dyDescent="0.3">
      <c r="A1043">
        <v>75003</v>
      </c>
      <c r="B1043">
        <v>0.27500000000000002</v>
      </c>
    </row>
    <row r="1044" spans="1:2" x14ac:dyDescent="0.3">
      <c r="A1044">
        <v>75025</v>
      </c>
      <c r="B1044">
        <v>0.29339999999999899</v>
      </c>
    </row>
    <row r="1045" spans="1:2" x14ac:dyDescent="0.3">
      <c r="A1045">
        <v>75046</v>
      </c>
      <c r="B1045">
        <v>0.1537</v>
      </c>
    </row>
    <row r="1046" spans="1:2" x14ac:dyDescent="0.3">
      <c r="A1046">
        <v>75067</v>
      </c>
      <c r="B1046">
        <v>0.1648</v>
      </c>
    </row>
    <row r="1047" spans="1:2" x14ac:dyDescent="0.3">
      <c r="A1047">
        <v>75088</v>
      </c>
      <c r="B1047">
        <v>0.155499999999999</v>
      </c>
    </row>
    <row r="1048" spans="1:2" x14ac:dyDescent="0.3">
      <c r="A1048">
        <v>75110</v>
      </c>
      <c r="B1048">
        <v>0.16019999999999901</v>
      </c>
    </row>
    <row r="1049" spans="1:2" x14ac:dyDescent="0.3">
      <c r="A1049">
        <v>75131</v>
      </c>
      <c r="B1049">
        <v>0.18840000000000001</v>
      </c>
    </row>
    <row r="1050" spans="1:2" x14ac:dyDescent="0.3">
      <c r="A1050">
        <v>75153</v>
      </c>
      <c r="B1050">
        <v>0.261599999999999</v>
      </c>
    </row>
    <row r="1051" spans="1:2" x14ac:dyDescent="0.3">
      <c r="A1051">
        <v>75173</v>
      </c>
      <c r="B1051">
        <v>0.15579999999999899</v>
      </c>
    </row>
    <row r="1052" spans="1:2" x14ac:dyDescent="0.3">
      <c r="A1052">
        <v>75194</v>
      </c>
      <c r="B1052">
        <v>0.155999999999999</v>
      </c>
    </row>
    <row r="1053" spans="1:2" x14ac:dyDescent="0.3">
      <c r="A1053">
        <v>75215</v>
      </c>
      <c r="B1053">
        <v>0.28849999999999998</v>
      </c>
    </row>
    <row r="1054" spans="1:2" x14ac:dyDescent="0.3">
      <c r="A1054">
        <v>75236</v>
      </c>
      <c r="B1054">
        <v>0.15909999999999899</v>
      </c>
    </row>
    <row r="1055" spans="1:2" x14ac:dyDescent="0.3">
      <c r="A1055">
        <v>75257</v>
      </c>
      <c r="B1055">
        <v>0.16019999999999901</v>
      </c>
    </row>
    <row r="1056" spans="1:2" x14ac:dyDescent="0.3">
      <c r="A1056">
        <v>75278</v>
      </c>
      <c r="B1056">
        <v>0.155499999999999</v>
      </c>
    </row>
    <row r="1057" spans="1:2" x14ac:dyDescent="0.3">
      <c r="A1057">
        <v>75299</v>
      </c>
      <c r="B1057">
        <v>0.15789999999999901</v>
      </c>
    </row>
    <row r="1058" spans="1:2" x14ac:dyDescent="0.3">
      <c r="A1058">
        <v>75320</v>
      </c>
      <c r="B1058">
        <v>0.164099999999999</v>
      </c>
    </row>
    <row r="1059" spans="1:2" x14ac:dyDescent="0.3">
      <c r="A1059">
        <v>75341</v>
      </c>
      <c r="B1059">
        <v>0.15890000000000001</v>
      </c>
    </row>
    <row r="1060" spans="1:2" x14ac:dyDescent="0.3">
      <c r="A1060">
        <v>75362</v>
      </c>
      <c r="B1060">
        <v>0.20119999999999999</v>
      </c>
    </row>
    <row r="1061" spans="1:2" x14ac:dyDescent="0.3">
      <c r="A1061">
        <v>75383</v>
      </c>
      <c r="B1061">
        <v>0.156799999999999</v>
      </c>
    </row>
    <row r="1062" spans="1:2" x14ac:dyDescent="0.3">
      <c r="A1062">
        <v>75404</v>
      </c>
      <c r="B1062">
        <v>0.15770000000000001</v>
      </c>
    </row>
    <row r="1063" spans="1:2" x14ac:dyDescent="0.3">
      <c r="A1063">
        <v>75425</v>
      </c>
      <c r="B1063">
        <v>0.15569999999999901</v>
      </c>
    </row>
    <row r="1064" spans="1:2" x14ac:dyDescent="0.3">
      <c r="A1064">
        <v>75446</v>
      </c>
      <c r="B1064">
        <v>0.15770000000000001</v>
      </c>
    </row>
    <row r="1065" spans="1:2" x14ac:dyDescent="0.3">
      <c r="A1065">
        <v>75467</v>
      </c>
      <c r="B1065">
        <v>0.15840000000000001</v>
      </c>
    </row>
    <row r="1066" spans="1:2" x14ac:dyDescent="0.3">
      <c r="A1066">
        <v>75488</v>
      </c>
      <c r="B1066">
        <v>0.156299999999999</v>
      </c>
    </row>
    <row r="1067" spans="1:2" x14ac:dyDescent="0.3">
      <c r="A1067">
        <v>75508</v>
      </c>
      <c r="B1067">
        <v>0.16019999999999901</v>
      </c>
    </row>
    <row r="1068" spans="1:2" x14ac:dyDescent="0.3">
      <c r="A1068">
        <v>75529</v>
      </c>
      <c r="B1068">
        <v>0.1605</v>
      </c>
    </row>
    <row r="1069" spans="1:2" x14ac:dyDescent="0.3">
      <c r="A1069">
        <v>75550</v>
      </c>
      <c r="B1069">
        <v>0.1588</v>
      </c>
    </row>
    <row r="1070" spans="1:2" x14ac:dyDescent="0.3">
      <c r="A1070">
        <v>75571</v>
      </c>
      <c r="B1070">
        <v>0.158</v>
      </c>
    </row>
    <row r="1071" spans="1:2" x14ac:dyDescent="0.3">
      <c r="A1071">
        <v>75592</v>
      </c>
      <c r="B1071">
        <v>0.20499999999999899</v>
      </c>
    </row>
    <row r="1072" spans="1:2" x14ac:dyDescent="0.3">
      <c r="A1072">
        <v>75613</v>
      </c>
      <c r="B1072">
        <v>0.16</v>
      </c>
    </row>
    <row r="1073" spans="1:2" x14ac:dyDescent="0.3">
      <c r="A1073">
        <v>75634</v>
      </c>
      <c r="B1073">
        <v>0.15859999999999999</v>
      </c>
    </row>
    <row r="1074" spans="1:2" x14ac:dyDescent="0.3">
      <c r="A1074">
        <v>75655</v>
      </c>
      <c r="B1074">
        <v>0.1588</v>
      </c>
    </row>
    <row r="1075" spans="1:2" x14ac:dyDescent="0.3">
      <c r="A1075">
        <v>75676</v>
      </c>
      <c r="B1075">
        <v>0.164599999999999</v>
      </c>
    </row>
    <row r="1076" spans="1:2" x14ac:dyDescent="0.3">
      <c r="A1076">
        <v>75697</v>
      </c>
      <c r="B1076">
        <v>0.15809999999999899</v>
      </c>
    </row>
    <row r="1077" spans="1:2" x14ac:dyDescent="0.3">
      <c r="A1077">
        <v>75718</v>
      </c>
      <c r="B1077">
        <v>0.17630000000000001</v>
      </c>
    </row>
    <row r="1078" spans="1:2" x14ac:dyDescent="0.3">
      <c r="A1078">
        <v>75739</v>
      </c>
      <c r="B1078">
        <v>0.15759999999999999</v>
      </c>
    </row>
    <row r="1079" spans="1:2" x14ac:dyDescent="0.3">
      <c r="A1079">
        <v>75760</v>
      </c>
      <c r="B1079">
        <v>0.16750000000000001</v>
      </c>
    </row>
    <row r="1080" spans="1:2" x14ac:dyDescent="0.3">
      <c r="A1080">
        <v>75781</v>
      </c>
      <c r="B1080">
        <v>0.15890000000000001</v>
      </c>
    </row>
    <row r="1081" spans="1:2" x14ac:dyDescent="0.3">
      <c r="A1081">
        <v>75802</v>
      </c>
      <c r="B1081">
        <v>0.159299999999999</v>
      </c>
    </row>
    <row r="1082" spans="1:2" x14ac:dyDescent="0.3">
      <c r="A1082">
        <v>75823</v>
      </c>
      <c r="B1082">
        <v>0.27950000000000003</v>
      </c>
    </row>
    <row r="1083" spans="1:2" x14ac:dyDescent="0.3">
      <c r="A1083">
        <v>75845</v>
      </c>
      <c r="B1083">
        <v>0.15759999999999999</v>
      </c>
    </row>
    <row r="1084" spans="1:2" x14ac:dyDescent="0.3">
      <c r="A1084">
        <v>75866</v>
      </c>
      <c r="B1084">
        <v>0.1605</v>
      </c>
    </row>
    <row r="1085" spans="1:2" x14ac:dyDescent="0.3">
      <c r="A1085">
        <v>75886</v>
      </c>
      <c r="B1085">
        <v>0.1638</v>
      </c>
    </row>
    <row r="1086" spans="1:2" x14ac:dyDescent="0.3">
      <c r="A1086">
        <v>75907</v>
      </c>
      <c r="B1086">
        <v>0.1575</v>
      </c>
    </row>
    <row r="1087" spans="1:2" x14ac:dyDescent="0.3">
      <c r="A1087">
        <v>75928</v>
      </c>
      <c r="B1087">
        <v>0.175699999999999</v>
      </c>
    </row>
    <row r="1088" spans="1:2" x14ac:dyDescent="0.3">
      <c r="A1088">
        <v>75949</v>
      </c>
      <c r="B1088">
        <v>0.212999999999999</v>
      </c>
    </row>
    <row r="1089" spans="1:2" x14ac:dyDescent="0.3">
      <c r="A1089">
        <v>75970</v>
      </c>
      <c r="B1089">
        <v>0.160299999999999</v>
      </c>
    </row>
    <row r="1090" spans="1:2" x14ac:dyDescent="0.3">
      <c r="A1090">
        <v>75991</v>
      </c>
      <c r="B1090">
        <v>0.15870000000000001</v>
      </c>
    </row>
    <row r="1091" spans="1:2" x14ac:dyDescent="0.3">
      <c r="A1091">
        <v>76012</v>
      </c>
      <c r="B1091">
        <v>0.15890000000000001</v>
      </c>
    </row>
    <row r="1092" spans="1:2" x14ac:dyDescent="0.3">
      <c r="A1092">
        <v>76033</v>
      </c>
      <c r="B1092">
        <v>0.193599999999999</v>
      </c>
    </row>
    <row r="1093" spans="1:2" x14ac:dyDescent="0.3">
      <c r="A1093">
        <v>76054</v>
      </c>
      <c r="B1093">
        <v>0.15809999999999899</v>
      </c>
    </row>
    <row r="1094" spans="1:2" x14ac:dyDescent="0.3">
      <c r="A1094">
        <v>76075</v>
      </c>
      <c r="B1094">
        <v>0.16170000000000001</v>
      </c>
    </row>
    <row r="1095" spans="1:2" x14ac:dyDescent="0.3">
      <c r="A1095">
        <v>76096</v>
      </c>
      <c r="B1095">
        <v>0.15970000000000001</v>
      </c>
    </row>
    <row r="1096" spans="1:2" x14ac:dyDescent="0.3">
      <c r="A1096">
        <v>76117</v>
      </c>
      <c r="B1096">
        <v>0.28299999999999897</v>
      </c>
    </row>
    <row r="1097" spans="1:2" x14ac:dyDescent="0.3">
      <c r="A1097">
        <v>76138</v>
      </c>
      <c r="B1097">
        <v>0.16009999999999899</v>
      </c>
    </row>
    <row r="1098" spans="1:2" x14ac:dyDescent="0.3">
      <c r="A1098">
        <v>76159</v>
      </c>
      <c r="B1098">
        <v>0.17219999999999999</v>
      </c>
    </row>
    <row r="1099" spans="1:2" x14ac:dyDescent="0.3">
      <c r="A1099">
        <v>76180</v>
      </c>
      <c r="B1099">
        <v>0.1588</v>
      </c>
    </row>
    <row r="1100" spans="1:2" x14ac:dyDescent="0.3">
      <c r="A1100">
        <v>76201</v>
      </c>
      <c r="B1100">
        <v>0.15909999999999899</v>
      </c>
    </row>
    <row r="1101" spans="1:2" x14ac:dyDescent="0.3">
      <c r="A1101">
        <v>76222</v>
      </c>
      <c r="B1101">
        <v>0.21629999999999899</v>
      </c>
    </row>
    <row r="1102" spans="1:2" x14ac:dyDescent="0.3">
      <c r="A1102">
        <v>76243</v>
      </c>
      <c r="B1102">
        <v>0.15820000000000001</v>
      </c>
    </row>
    <row r="1103" spans="1:2" x14ac:dyDescent="0.3">
      <c r="A1103">
        <v>76264</v>
      </c>
      <c r="B1103">
        <v>0.15890000000000001</v>
      </c>
    </row>
    <row r="1104" spans="1:2" x14ac:dyDescent="0.3">
      <c r="A1104">
        <v>76284</v>
      </c>
      <c r="B1104">
        <v>0.1673</v>
      </c>
    </row>
    <row r="1105" spans="1:2" x14ac:dyDescent="0.3">
      <c r="A1105">
        <v>76305</v>
      </c>
      <c r="B1105">
        <v>0.17699999999999899</v>
      </c>
    </row>
    <row r="1106" spans="1:2" x14ac:dyDescent="0.3">
      <c r="A1106">
        <v>76326</v>
      </c>
      <c r="B1106">
        <v>0.16569999999999899</v>
      </c>
    </row>
    <row r="1107" spans="1:2" x14ac:dyDescent="0.3">
      <c r="A1107">
        <v>76347</v>
      </c>
      <c r="B1107">
        <v>0.16289999999999899</v>
      </c>
    </row>
    <row r="1108" spans="1:2" x14ac:dyDescent="0.3">
      <c r="A1108">
        <v>76368</v>
      </c>
      <c r="B1108">
        <v>0.1588</v>
      </c>
    </row>
    <row r="1109" spans="1:2" x14ac:dyDescent="0.3">
      <c r="A1109">
        <v>76389</v>
      </c>
      <c r="B1109">
        <v>0.28789999999999899</v>
      </c>
    </row>
    <row r="1110" spans="1:2" x14ac:dyDescent="0.3">
      <c r="A1110">
        <v>76411</v>
      </c>
      <c r="B1110">
        <v>0.30679999999999902</v>
      </c>
    </row>
    <row r="1111" spans="1:2" x14ac:dyDescent="0.3">
      <c r="A1111">
        <v>76432</v>
      </c>
      <c r="B1111">
        <v>0.16239999999999899</v>
      </c>
    </row>
    <row r="1112" spans="1:2" x14ac:dyDescent="0.3">
      <c r="A1112">
        <v>76453</v>
      </c>
      <c r="B1112">
        <v>0.16500000000000001</v>
      </c>
    </row>
    <row r="1113" spans="1:2" x14ac:dyDescent="0.3">
      <c r="A1113">
        <v>76474</v>
      </c>
      <c r="B1113">
        <v>0.1615</v>
      </c>
    </row>
    <row r="1114" spans="1:2" x14ac:dyDescent="0.3">
      <c r="A1114">
        <v>76495</v>
      </c>
      <c r="B1114">
        <v>0.161299999999999</v>
      </c>
    </row>
    <row r="1115" spans="1:2" x14ac:dyDescent="0.3">
      <c r="A1115">
        <v>76517</v>
      </c>
      <c r="B1115">
        <v>1.0411999999999899</v>
      </c>
    </row>
    <row r="1116" spans="1:2" x14ac:dyDescent="0.3">
      <c r="A1116">
        <v>76537</v>
      </c>
      <c r="B1116">
        <v>0.16339999999999899</v>
      </c>
    </row>
    <row r="1117" spans="1:2" x14ac:dyDescent="0.3">
      <c r="A1117">
        <v>76558</v>
      </c>
      <c r="B1117">
        <v>0.1633</v>
      </c>
    </row>
    <row r="1118" spans="1:2" x14ac:dyDescent="0.3">
      <c r="A1118">
        <v>76579</v>
      </c>
      <c r="B1118">
        <v>0.177199999999999</v>
      </c>
    </row>
    <row r="1119" spans="1:2" x14ac:dyDescent="0.3">
      <c r="A1119">
        <v>76600</v>
      </c>
      <c r="B1119">
        <v>0.16109999999999999</v>
      </c>
    </row>
    <row r="1120" spans="1:2" x14ac:dyDescent="0.3">
      <c r="A1120">
        <v>76622</v>
      </c>
      <c r="B1120">
        <v>0.31090000000000001</v>
      </c>
    </row>
    <row r="1121" spans="1:2" x14ac:dyDescent="0.3">
      <c r="A1121">
        <v>76643</v>
      </c>
      <c r="B1121">
        <v>0.41739999999999899</v>
      </c>
    </row>
    <row r="1122" spans="1:2" x14ac:dyDescent="0.3">
      <c r="A1122">
        <v>76664</v>
      </c>
      <c r="B1122">
        <v>0.41489999999999899</v>
      </c>
    </row>
    <row r="1123" spans="1:2" x14ac:dyDescent="0.3">
      <c r="A1123">
        <v>76685</v>
      </c>
      <c r="B1123">
        <v>0.4264</v>
      </c>
    </row>
    <row r="1124" spans="1:2" x14ac:dyDescent="0.3">
      <c r="A1124">
        <v>76706</v>
      </c>
      <c r="B1124">
        <v>0.48909999999999998</v>
      </c>
    </row>
    <row r="1125" spans="1:2" x14ac:dyDescent="0.3">
      <c r="A1125">
        <v>76727</v>
      </c>
      <c r="B1125">
        <v>0.43240000000000001</v>
      </c>
    </row>
    <row r="1126" spans="1:2" x14ac:dyDescent="0.3">
      <c r="A1126">
        <v>76747</v>
      </c>
      <c r="B1126">
        <v>0.41609999999999903</v>
      </c>
    </row>
    <row r="1127" spans="1:2" x14ac:dyDescent="0.3">
      <c r="A1127">
        <v>76768</v>
      </c>
      <c r="B1127">
        <v>0.41639999999999899</v>
      </c>
    </row>
    <row r="1128" spans="1:2" x14ac:dyDescent="0.3">
      <c r="A1128">
        <v>76789</v>
      </c>
      <c r="B1128">
        <v>0.45429999999999898</v>
      </c>
    </row>
    <row r="1129" spans="1:2" x14ac:dyDescent="0.3">
      <c r="A1129">
        <v>76810</v>
      </c>
      <c r="B1129">
        <v>0.43409999999999899</v>
      </c>
    </row>
    <row r="1130" spans="1:2" x14ac:dyDescent="0.3">
      <c r="A1130">
        <v>76832</v>
      </c>
      <c r="B1130">
        <v>0.72619999999999896</v>
      </c>
    </row>
    <row r="1131" spans="1:2" x14ac:dyDescent="0.3">
      <c r="A1131">
        <v>76852</v>
      </c>
      <c r="B1131">
        <v>0.44619999999999899</v>
      </c>
    </row>
    <row r="1132" spans="1:2" x14ac:dyDescent="0.3">
      <c r="A1132">
        <v>76873</v>
      </c>
      <c r="B1132">
        <v>0.41470000000000001</v>
      </c>
    </row>
    <row r="1133" spans="1:2" x14ac:dyDescent="0.3">
      <c r="A1133">
        <v>76894</v>
      </c>
      <c r="B1133">
        <v>0.41920000000000002</v>
      </c>
    </row>
    <row r="1134" spans="1:2" x14ac:dyDescent="0.3">
      <c r="A1134">
        <v>76915</v>
      </c>
      <c r="B1134">
        <v>0.41409999999999902</v>
      </c>
    </row>
    <row r="1135" spans="1:2" x14ac:dyDescent="0.3">
      <c r="A1135">
        <v>76936</v>
      </c>
      <c r="B1135">
        <v>0.46700000000000003</v>
      </c>
    </row>
    <row r="1136" spans="1:2" x14ac:dyDescent="0.3">
      <c r="A1136">
        <v>76957</v>
      </c>
      <c r="B1136">
        <v>0.4168</v>
      </c>
    </row>
    <row r="1137" spans="1:2" x14ac:dyDescent="0.3">
      <c r="A1137">
        <v>76978</v>
      </c>
      <c r="B1137">
        <v>0.421899999999999</v>
      </c>
    </row>
    <row r="1138" spans="1:2" x14ac:dyDescent="0.3">
      <c r="A1138">
        <v>76999</v>
      </c>
      <c r="B1138">
        <v>0.41639999999999899</v>
      </c>
    </row>
    <row r="1139" spans="1:2" x14ac:dyDescent="0.3">
      <c r="A1139">
        <v>77020</v>
      </c>
      <c r="B1139">
        <v>0.42509999999999898</v>
      </c>
    </row>
    <row r="1140" spans="1:2" x14ac:dyDescent="0.3">
      <c r="A1140">
        <v>77041</v>
      </c>
      <c r="B1140">
        <v>0.4138</v>
      </c>
    </row>
    <row r="1141" spans="1:2" x14ac:dyDescent="0.3">
      <c r="A1141">
        <v>77062</v>
      </c>
      <c r="B1141">
        <v>0.44750000000000001</v>
      </c>
    </row>
    <row r="1142" spans="1:2" x14ac:dyDescent="0.3">
      <c r="A1142">
        <v>77082</v>
      </c>
      <c r="B1142">
        <v>0.62129999999999896</v>
      </c>
    </row>
    <row r="1143" spans="1:2" x14ac:dyDescent="0.3">
      <c r="A1143">
        <v>77103</v>
      </c>
      <c r="B1143">
        <v>0.41920000000000002</v>
      </c>
    </row>
    <row r="1144" spans="1:2" x14ac:dyDescent="0.3">
      <c r="A1144">
        <v>77124</v>
      </c>
      <c r="B1144">
        <v>0.41560000000000002</v>
      </c>
    </row>
    <row r="1145" spans="1:2" x14ac:dyDescent="0.3">
      <c r="A1145">
        <v>77145</v>
      </c>
      <c r="B1145">
        <v>0.42319999999999902</v>
      </c>
    </row>
    <row r="1146" spans="1:2" x14ac:dyDescent="0.3">
      <c r="A1146">
        <v>77166</v>
      </c>
      <c r="B1146">
        <v>0.47659999999999902</v>
      </c>
    </row>
    <row r="1147" spans="1:2" x14ac:dyDescent="0.3">
      <c r="A1147">
        <v>77187</v>
      </c>
      <c r="B1147">
        <v>0.44650000000000001</v>
      </c>
    </row>
    <row r="1148" spans="1:2" x14ac:dyDescent="0.3">
      <c r="A1148">
        <v>77209</v>
      </c>
      <c r="B1148">
        <v>0.42049999999999899</v>
      </c>
    </row>
    <row r="1149" spans="1:2" x14ac:dyDescent="0.3">
      <c r="A1149">
        <v>77230</v>
      </c>
      <c r="B1149">
        <v>0.62460000000000004</v>
      </c>
    </row>
    <row r="1150" spans="1:2" x14ac:dyDescent="0.3">
      <c r="A1150">
        <v>77250</v>
      </c>
      <c r="B1150">
        <v>0.42799999999999899</v>
      </c>
    </row>
    <row r="1151" spans="1:2" x14ac:dyDescent="0.3">
      <c r="A1151">
        <v>77272</v>
      </c>
      <c r="B1151">
        <v>0.42680000000000001</v>
      </c>
    </row>
    <row r="1152" spans="1:2" x14ac:dyDescent="0.3">
      <c r="A1152">
        <v>77293</v>
      </c>
      <c r="B1152">
        <v>0.42130000000000001</v>
      </c>
    </row>
    <row r="1153" spans="1:2" x14ac:dyDescent="0.3">
      <c r="A1153">
        <v>77314</v>
      </c>
      <c r="B1153">
        <v>0.42249999999999999</v>
      </c>
    </row>
    <row r="1154" spans="1:2" x14ac:dyDescent="0.3">
      <c r="A1154">
        <v>77335</v>
      </c>
      <c r="B1154">
        <v>0.41749999999999998</v>
      </c>
    </row>
    <row r="1155" spans="1:2" x14ac:dyDescent="0.3">
      <c r="A1155">
        <v>77356</v>
      </c>
      <c r="B1155">
        <v>0.42370000000000002</v>
      </c>
    </row>
    <row r="1156" spans="1:2" x14ac:dyDescent="0.3">
      <c r="A1156">
        <v>77377</v>
      </c>
      <c r="B1156">
        <v>0.4531</v>
      </c>
    </row>
    <row r="1157" spans="1:2" x14ac:dyDescent="0.3">
      <c r="A1157">
        <v>77398</v>
      </c>
      <c r="B1157">
        <v>0.77580000000000005</v>
      </c>
    </row>
    <row r="1158" spans="1:2" x14ac:dyDescent="0.3">
      <c r="A1158">
        <v>77420</v>
      </c>
      <c r="B1158">
        <v>0.44569999999999899</v>
      </c>
    </row>
    <row r="1159" spans="1:2" x14ac:dyDescent="0.3">
      <c r="A1159">
        <v>77441</v>
      </c>
      <c r="B1159">
        <v>0.43369999999999997</v>
      </c>
    </row>
    <row r="1160" spans="1:2" x14ac:dyDescent="0.3">
      <c r="A1160">
        <v>77462</v>
      </c>
      <c r="B1160">
        <v>0.44840000000000002</v>
      </c>
    </row>
    <row r="1161" spans="1:2" x14ac:dyDescent="0.3">
      <c r="A1161">
        <v>77483</v>
      </c>
      <c r="B1161">
        <v>0.53569999999999895</v>
      </c>
    </row>
    <row r="1162" spans="1:2" x14ac:dyDescent="0.3">
      <c r="A1162">
        <v>77504</v>
      </c>
      <c r="B1162">
        <v>0.43890000000000001</v>
      </c>
    </row>
    <row r="1163" spans="1:2" x14ac:dyDescent="0.3">
      <c r="A1163">
        <v>77526</v>
      </c>
      <c r="B1163">
        <v>0.80530000000000002</v>
      </c>
    </row>
    <row r="1164" spans="1:2" x14ac:dyDescent="0.3">
      <c r="A1164">
        <v>77547</v>
      </c>
      <c r="B1164">
        <v>0.41770000000000002</v>
      </c>
    </row>
    <row r="1165" spans="1:2" x14ac:dyDescent="0.3">
      <c r="A1165">
        <v>77568</v>
      </c>
      <c r="B1165">
        <v>0.45140000000000002</v>
      </c>
    </row>
    <row r="1166" spans="1:2" x14ac:dyDescent="0.3">
      <c r="A1166">
        <v>77589</v>
      </c>
      <c r="B1166">
        <v>0.4163</v>
      </c>
    </row>
    <row r="1167" spans="1:2" x14ac:dyDescent="0.3">
      <c r="A1167">
        <v>77610</v>
      </c>
      <c r="B1167">
        <v>0.44739999999999902</v>
      </c>
    </row>
    <row r="1168" spans="1:2" x14ac:dyDescent="0.3">
      <c r="A1168">
        <v>77630</v>
      </c>
      <c r="B1168">
        <v>0.4783</v>
      </c>
    </row>
    <row r="1169" spans="1:2" x14ac:dyDescent="0.3">
      <c r="A1169">
        <v>77652</v>
      </c>
      <c r="B1169">
        <v>0.709699999999999</v>
      </c>
    </row>
    <row r="1170" spans="1:2" x14ac:dyDescent="0.3">
      <c r="A1170">
        <v>77672</v>
      </c>
      <c r="B1170">
        <v>0.41770000000000002</v>
      </c>
    </row>
    <row r="1171" spans="1:2" x14ac:dyDescent="0.3">
      <c r="A1171">
        <v>77693</v>
      </c>
      <c r="B1171">
        <v>0.1305</v>
      </c>
    </row>
    <row r="1172" spans="1:2" x14ac:dyDescent="0.3">
      <c r="A1172">
        <v>77714</v>
      </c>
      <c r="B1172">
        <v>0.10539999999999899</v>
      </c>
    </row>
    <row r="1173" spans="1:2" x14ac:dyDescent="0.3">
      <c r="A1173">
        <v>77735</v>
      </c>
      <c r="B1173">
        <v>9.7500000000000003E-2</v>
      </c>
    </row>
    <row r="1174" spans="1:2" x14ac:dyDescent="0.3">
      <c r="A1174">
        <v>77756</v>
      </c>
      <c r="B1174">
        <v>9.9599999999999897E-2</v>
      </c>
    </row>
    <row r="1175" spans="1:2" x14ac:dyDescent="0.3">
      <c r="A1175">
        <v>77777</v>
      </c>
      <c r="B1175">
        <v>0.17280000000000001</v>
      </c>
    </row>
    <row r="1176" spans="1:2" x14ac:dyDescent="0.3">
      <c r="A1176">
        <v>77798</v>
      </c>
      <c r="B1176">
        <v>0.41470000000000001</v>
      </c>
    </row>
    <row r="1177" spans="1:2" x14ac:dyDescent="0.3">
      <c r="A1177">
        <v>77819</v>
      </c>
      <c r="B1177">
        <v>0.19869999999999999</v>
      </c>
    </row>
    <row r="1178" spans="1:2" x14ac:dyDescent="0.3">
      <c r="A1178">
        <v>77847</v>
      </c>
      <c r="B1178">
        <v>7.4073000000000002</v>
      </c>
    </row>
    <row r="1179" spans="1:2" x14ac:dyDescent="0.3">
      <c r="A1179">
        <v>77862</v>
      </c>
      <c r="B1179">
        <v>0.168599999999999</v>
      </c>
    </row>
    <row r="1180" spans="1:2" x14ac:dyDescent="0.3">
      <c r="A1180">
        <v>77883</v>
      </c>
      <c r="B1180">
        <v>0.46799999999999897</v>
      </c>
    </row>
    <row r="1181" spans="1:2" x14ac:dyDescent="0.3">
      <c r="A1181">
        <v>77903</v>
      </c>
      <c r="B1181">
        <v>0.15840000000000001</v>
      </c>
    </row>
    <row r="1182" spans="1:2" x14ac:dyDescent="0.3">
      <c r="A1182">
        <v>77924</v>
      </c>
      <c r="B1182">
        <v>0.14199999999999999</v>
      </c>
    </row>
    <row r="1183" spans="1:2" x14ac:dyDescent="0.3">
      <c r="A1183">
        <v>77945</v>
      </c>
      <c r="B1183">
        <v>0.15429999999999999</v>
      </c>
    </row>
    <row r="1184" spans="1:2" x14ac:dyDescent="0.3">
      <c r="A1184">
        <v>77966</v>
      </c>
      <c r="B1184">
        <v>0.18049999999999899</v>
      </c>
    </row>
    <row r="1185" spans="1:2" x14ac:dyDescent="0.3">
      <c r="A1185">
        <v>77986</v>
      </c>
      <c r="B1185">
        <v>0.16689999999999899</v>
      </c>
    </row>
    <row r="1186" spans="1:2" x14ac:dyDescent="0.3">
      <c r="A1186">
        <v>78007</v>
      </c>
      <c r="B1186">
        <v>0.14929999999999899</v>
      </c>
    </row>
    <row r="1187" spans="1:2" x14ac:dyDescent="0.3">
      <c r="A1187">
        <v>78028</v>
      </c>
      <c r="B1187">
        <v>0.14649999999999999</v>
      </c>
    </row>
    <row r="1188" spans="1:2" x14ac:dyDescent="0.3">
      <c r="A1188">
        <v>78049</v>
      </c>
      <c r="B1188">
        <v>0.184999999999999</v>
      </c>
    </row>
    <row r="1189" spans="1:2" x14ac:dyDescent="0.3">
      <c r="A1189">
        <v>78071</v>
      </c>
      <c r="B1189">
        <v>0.14929999999999899</v>
      </c>
    </row>
    <row r="1190" spans="1:2" x14ac:dyDescent="0.3">
      <c r="A1190">
        <v>78092</v>
      </c>
      <c r="B1190">
        <v>0.22889999999999999</v>
      </c>
    </row>
    <row r="1191" spans="1:2" x14ac:dyDescent="0.3">
      <c r="A1191">
        <v>78113</v>
      </c>
      <c r="B1191">
        <v>0.27089999999999997</v>
      </c>
    </row>
    <row r="1192" spans="1:2" x14ac:dyDescent="0.3">
      <c r="A1192">
        <v>78134</v>
      </c>
      <c r="B1192">
        <v>0.15589999999999901</v>
      </c>
    </row>
    <row r="1193" spans="1:2" x14ac:dyDescent="0.3">
      <c r="A1193">
        <v>78155</v>
      </c>
      <c r="B1193">
        <v>0.14809999999999901</v>
      </c>
    </row>
    <row r="1194" spans="1:2" x14ac:dyDescent="0.3">
      <c r="A1194">
        <v>78176</v>
      </c>
      <c r="B1194">
        <v>0.15259999999999899</v>
      </c>
    </row>
    <row r="1195" spans="1:2" x14ac:dyDescent="0.3">
      <c r="A1195">
        <v>78197</v>
      </c>
      <c r="B1195">
        <v>0.150499999999999</v>
      </c>
    </row>
    <row r="1196" spans="1:2" x14ac:dyDescent="0.3">
      <c r="A1196">
        <v>78218</v>
      </c>
      <c r="B1196">
        <v>0.15390000000000001</v>
      </c>
    </row>
    <row r="1197" spans="1:2" x14ac:dyDescent="0.3">
      <c r="A1197">
        <v>78240</v>
      </c>
      <c r="B1197">
        <v>0.15079999999999999</v>
      </c>
    </row>
    <row r="1198" spans="1:2" x14ac:dyDescent="0.3">
      <c r="A1198">
        <v>78261</v>
      </c>
      <c r="B1198">
        <v>0.14319999999999999</v>
      </c>
    </row>
    <row r="1199" spans="1:2" x14ac:dyDescent="0.3">
      <c r="A1199">
        <v>78282</v>
      </c>
      <c r="B1199">
        <v>0.165599999999999</v>
      </c>
    </row>
    <row r="1200" spans="1:2" x14ac:dyDescent="0.3">
      <c r="A1200">
        <v>78303</v>
      </c>
      <c r="B1200">
        <v>0.15659999999999999</v>
      </c>
    </row>
    <row r="1201" spans="1:2" x14ac:dyDescent="0.3">
      <c r="A1201">
        <v>78324</v>
      </c>
      <c r="B1201">
        <v>0.14599999999999899</v>
      </c>
    </row>
    <row r="1202" spans="1:2" x14ac:dyDescent="0.3">
      <c r="A1202">
        <v>78344</v>
      </c>
      <c r="B1202">
        <v>0.17860000000000001</v>
      </c>
    </row>
    <row r="1203" spans="1:2" x14ac:dyDescent="0.3">
      <c r="A1203">
        <v>78365</v>
      </c>
      <c r="B1203">
        <v>0.15529999999999899</v>
      </c>
    </row>
    <row r="1204" spans="1:2" x14ac:dyDescent="0.3">
      <c r="A1204">
        <v>78387</v>
      </c>
      <c r="B1204">
        <v>0.74409999999999898</v>
      </c>
    </row>
    <row r="1205" spans="1:2" x14ac:dyDescent="0.3">
      <c r="A1205">
        <v>78408</v>
      </c>
      <c r="B1205">
        <v>0.76259999999999895</v>
      </c>
    </row>
    <row r="1206" spans="1:2" x14ac:dyDescent="0.3">
      <c r="A1206">
        <v>78429</v>
      </c>
      <c r="B1206">
        <v>0.73260000000000003</v>
      </c>
    </row>
    <row r="1207" spans="1:2" x14ac:dyDescent="0.3">
      <c r="A1207">
        <v>78449</v>
      </c>
      <c r="B1207">
        <v>0.22369999999999901</v>
      </c>
    </row>
    <row r="1208" spans="1:2" x14ac:dyDescent="0.3">
      <c r="A1208">
        <v>78470</v>
      </c>
      <c r="B1208">
        <v>0.15689999999999901</v>
      </c>
    </row>
    <row r="1209" spans="1:2" x14ac:dyDescent="0.3">
      <c r="A1209">
        <v>78491</v>
      </c>
      <c r="B1209">
        <v>0.41339999999999999</v>
      </c>
    </row>
    <row r="1210" spans="1:2" x14ac:dyDescent="0.3">
      <c r="A1210">
        <v>78512</v>
      </c>
      <c r="B1210">
        <v>0.45929999999999899</v>
      </c>
    </row>
    <row r="1211" spans="1:2" x14ac:dyDescent="0.3">
      <c r="A1211">
        <v>78534</v>
      </c>
      <c r="B1211">
        <v>0.79199999999999904</v>
      </c>
    </row>
    <row r="1212" spans="1:2" x14ac:dyDescent="0.3">
      <c r="A1212">
        <v>78555</v>
      </c>
      <c r="B1212">
        <v>1.04479999999999</v>
      </c>
    </row>
    <row r="1213" spans="1:2" x14ac:dyDescent="0.3">
      <c r="A1213">
        <v>78575</v>
      </c>
      <c r="B1213">
        <v>0.77449999999999897</v>
      </c>
    </row>
    <row r="1214" spans="1:2" x14ac:dyDescent="0.3">
      <c r="A1214">
        <v>78596</v>
      </c>
      <c r="B1214">
        <v>0.16520000000000001</v>
      </c>
    </row>
    <row r="1215" spans="1:2" x14ac:dyDescent="0.3">
      <c r="A1215">
        <v>78618</v>
      </c>
      <c r="B1215">
        <v>0.41739999999999899</v>
      </c>
    </row>
    <row r="1216" spans="1:2" x14ac:dyDescent="0.3">
      <c r="A1216">
        <v>78639</v>
      </c>
      <c r="B1216">
        <v>0.77659999999999896</v>
      </c>
    </row>
    <row r="1217" spans="1:2" x14ac:dyDescent="0.3">
      <c r="A1217">
        <v>78660</v>
      </c>
      <c r="B1217">
        <v>0.44590000000000002</v>
      </c>
    </row>
    <row r="1218" spans="1:2" x14ac:dyDescent="0.3">
      <c r="A1218">
        <v>78681</v>
      </c>
      <c r="B1218">
        <v>0.41420000000000001</v>
      </c>
    </row>
    <row r="1219" spans="1:2" x14ac:dyDescent="0.3">
      <c r="A1219">
        <v>78702</v>
      </c>
      <c r="B1219">
        <v>0.76319999999999899</v>
      </c>
    </row>
    <row r="1220" spans="1:2" x14ac:dyDescent="0.3">
      <c r="A1220">
        <v>78723</v>
      </c>
      <c r="B1220">
        <v>0.74029999999999996</v>
      </c>
    </row>
    <row r="1221" spans="1:2" x14ac:dyDescent="0.3">
      <c r="A1221">
        <v>78744</v>
      </c>
      <c r="B1221">
        <v>0.56320000000000003</v>
      </c>
    </row>
    <row r="1222" spans="1:2" x14ac:dyDescent="0.3">
      <c r="A1222">
        <v>78765</v>
      </c>
      <c r="B1222">
        <v>0.408799999999999</v>
      </c>
    </row>
    <row r="1223" spans="1:2" x14ac:dyDescent="0.3">
      <c r="A1223">
        <v>78786</v>
      </c>
      <c r="B1223">
        <v>0.41859999999999897</v>
      </c>
    </row>
    <row r="1224" spans="1:2" x14ac:dyDescent="0.3">
      <c r="A1224">
        <v>78807</v>
      </c>
      <c r="B1224">
        <v>0.40939999999999899</v>
      </c>
    </row>
    <row r="1225" spans="1:2" x14ac:dyDescent="0.3">
      <c r="A1225">
        <v>78827</v>
      </c>
      <c r="B1225">
        <v>0.42449999999999999</v>
      </c>
    </row>
    <row r="1226" spans="1:2" x14ac:dyDescent="0.3">
      <c r="A1226">
        <v>78848</v>
      </c>
      <c r="B1226">
        <v>0.43709999999999899</v>
      </c>
    </row>
    <row r="1227" spans="1:2" x14ac:dyDescent="0.3">
      <c r="A1227">
        <v>78870</v>
      </c>
      <c r="B1227">
        <v>0.75219999999999898</v>
      </c>
    </row>
    <row r="1228" spans="1:2" x14ac:dyDescent="0.3">
      <c r="A1228">
        <v>78890</v>
      </c>
      <c r="B1228">
        <v>0.41149999999999898</v>
      </c>
    </row>
    <row r="1229" spans="1:2" x14ac:dyDescent="0.3">
      <c r="A1229">
        <v>78911</v>
      </c>
      <c r="B1229">
        <v>0.41320000000000001</v>
      </c>
    </row>
    <row r="1230" spans="1:2" x14ac:dyDescent="0.3">
      <c r="A1230">
        <v>78932</v>
      </c>
      <c r="B1230">
        <v>0.43009999999999898</v>
      </c>
    </row>
    <row r="1231" spans="1:2" x14ac:dyDescent="0.3">
      <c r="A1231">
        <v>78953</v>
      </c>
      <c r="B1231">
        <v>0.39069999999999899</v>
      </c>
    </row>
    <row r="1232" spans="1:2" x14ac:dyDescent="0.3">
      <c r="A1232">
        <v>78974</v>
      </c>
      <c r="B1232">
        <v>0.40059999999999901</v>
      </c>
    </row>
    <row r="1233" spans="1:2" x14ac:dyDescent="0.3">
      <c r="A1233">
        <v>78995</v>
      </c>
      <c r="B1233">
        <v>0.38969999999999899</v>
      </c>
    </row>
    <row r="1234" spans="1:2" x14ac:dyDescent="0.3">
      <c r="A1234">
        <v>79016</v>
      </c>
      <c r="B1234">
        <v>0.72470000000000001</v>
      </c>
    </row>
    <row r="1235" spans="1:2" x14ac:dyDescent="0.3">
      <c r="A1235">
        <v>79037</v>
      </c>
      <c r="B1235">
        <v>0.48020000000000002</v>
      </c>
    </row>
    <row r="1236" spans="1:2" x14ac:dyDescent="0.3">
      <c r="A1236">
        <v>79058</v>
      </c>
      <c r="B1236">
        <v>0.38519999999999899</v>
      </c>
    </row>
    <row r="1237" spans="1:2" x14ac:dyDescent="0.3">
      <c r="A1237">
        <v>79079</v>
      </c>
      <c r="B1237">
        <v>0.38929999999999898</v>
      </c>
    </row>
    <row r="1238" spans="1:2" x14ac:dyDescent="0.3">
      <c r="A1238">
        <v>79100</v>
      </c>
      <c r="B1238">
        <v>0.40349999999999903</v>
      </c>
    </row>
    <row r="1239" spans="1:2" x14ac:dyDescent="0.3">
      <c r="A1239">
        <v>79121</v>
      </c>
      <c r="B1239">
        <v>0.41720000000000002</v>
      </c>
    </row>
    <row r="1240" spans="1:2" x14ac:dyDescent="0.3">
      <c r="A1240">
        <v>79142</v>
      </c>
      <c r="B1240">
        <v>0.38979999999999898</v>
      </c>
    </row>
    <row r="1241" spans="1:2" x14ac:dyDescent="0.3">
      <c r="A1241">
        <v>79164</v>
      </c>
      <c r="B1241">
        <v>0.38450000000000001</v>
      </c>
    </row>
    <row r="1242" spans="1:2" x14ac:dyDescent="0.3">
      <c r="A1242">
        <v>79184</v>
      </c>
      <c r="B1242">
        <v>0.39529999999999998</v>
      </c>
    </row>
    <row r="1243" spans="1:2" x14ac:dyDescent="0.3">
      <c r="A1243">
        <v>79205</v>
      </c>
      <c r="B1243">
        <v>0.38900000000000001</v>
      </c>
    </row>
    <row r="1244" spans="1:2" x14ac:dyDescent="0.3">
      <c r="A1244">
        <v>79226</v>
      </c>
      <c r="B1244">
        <v>0.3921</v>
      </c>
    </row>
    <row r="1245" spans="1:2" x14ac:dyDescent="0.3">
      <c r="A1245">
        <v>79247</v>
      </c>
      <c r="B1245">
        <v>0.386099999999999</v>
      </c>
    </row>
    <row r="1246" spans="1:2" x14ac:dyDescent="0.3">
      <c r="A1246">
        <v>79268</v>
      </c>
      <c r="B1246">
        <v>0.41060000000000002</v>
      </c>
    </row>
    <row r="1247" spans="1:2" x14ac:dyDescent="0.3">
      <c r="A1247">
        <v>79289</v>
      </c>
      <c r="B1247">
        <v>0.37469999999999898</v>
      </c>
    </row>
    <row r="1248" spans="1:2" x14ac:dyDescent="0.3">
      <c r="A1248">
        <v>79310</v>
      </c>
      <c r="B1248">
        <v>0.37579999999999902</v>
      </c>
    </row>
    <row r="1249" spans="1:2" x14ac:dyDescent="0.3">
      <c r="A1249">
        <v>79331</v>
      </c>
      <c r="B1249">
        <v>0.37669999999999898</v>
      </c>
    </row>
    <row r="1250" spans="1:2" x14ac:dyDescent="0.3">
      <c r="A1250">
        <v>79351</v>
      </c>
      <c r="B1250">
        <v>0.4511</v>
      </c>
    </row>
    <row r="1251" spans="1:2" x14ac:dyDescent="0.3">
      <c r="A1251">
        <v>79372</v>
      </c>
      <c r="B1251">
        <v>0.38129999999999897</v>
      </c>
    </row>
    <row r="1252" spans="1:2" x14ac:dyDescent="0.3">
      <c r="A1252">
        <v>79394</v>
      </c>
      <c r="B1252">
        <v>0.71460000000000001</v>
      </c>
    </row>
    <row r="1253" spans="1:2" x14ac:dyDescent="0.3">
      <c r="A1253">
        <v>79414</v>
      </c>
      <c r="B1253">
        <v>0.37009999999999899</v>
      </c>
    </row>
    <row r="1254" spans="1:2" x14ac:dyDescent="0.3">
      <c r="A1254">
        <v>79435</v>
      </c>
      <c r="B1254">
        <v>0.37419999999999898</v>
      </c>
    </row>
    <row r="1255" spans="1:2" x14ac:dyDescent="0.3">
      <c r="A1255">
        <v>79456</v>
      </c>
      <c r="B1255">
        <v>0.40560000000000002</v>
      </c>
    </row>
    <row r="1256" spans="1:2" x14ac:dyDescent="0.3">
      <c r="A1256">
        <v>79477</v>
      </c>
      <c r="B1256">
        <v>0.37609999999999899</v>
      </c>
    </row>
    <row r="1257" spans="1:2" x14ac:dyDescent="0.3">
      <c r="A1257">
        <v>79498</v>
      </c>
      <c r="B1257">
        <v>0.39290000000000003</v>
      </c>
    </row>
    <row r="1258" spans="1:2" x14ac:dyDescent="0.3">
      <c r="A1258">
        <v>79519</v>
      </c>
      <c r="B1258">
        <v>0.37740000000000001</v>
      </c>
    </row>
    <row r="1259" spans="1:2" x14ac:dyDescent="0.3">
      <c r="A1259">
        <v>79540</v>
      </c>
      <c r="B1259">
        <v>0.38679999999999998</v>
      </c>
    </row>
    <row r="1260" spans="1:2" x14ac:dyDescent="0.3">
      <c r="A1260">
        <v>79561</v>
      </c>
      <c r="B1260">
        <v>0.368499999999999</v>
      </c>
    </row>
    <row r="1261" spans="1:2" x14ac:dyDescent="0.3">
      <c r="A1261">
        <v>79582</v>
      </c>
      <c r="B1261">
        <v>0.46509999999999901</v>
      </c>
    </row>
    <row r="1262" spans="1:2" x14ac:dyDescent="0.3">
      <c r="A1262">
        <v>79603</v>
      </c>
      <c r="B1262">
        <v>0.37019999999999897</v>
      </c>
    </row>
    <row r="1263" spans="1:2" x14ac:dyDescent="0.3">
      <c r="A1263">
        <v>79624</v>
      </c>
      <c r="B1263">
        <v>0.36820000000000003</v>
      </c>
    </row>
    <row r="1264" spans="1:2" x14ac:dyDescent="0.3">
      <c r="A1264">
        <v>79645</v>
      </c>
      <c r="B1264">
        <v>0.36840000000000001</v>
      </c>
    </row>
    <row r="1265" spans="1:2" x14ac:dyDescent="0.3">
      <c r="A1265">
        <v>79666</v>
      </c>
      <c r="B1265">
        <v>0.374499999999999</v>
      </c>
    </row>
    <row r="1266" spans="1:2" x14ac:dyDescent="0.3">
      <c r="A1266">
        <v>79687</v>
      </c>
      <c r="B1266">
        <v>0.37829999999999903</v>
      </c>
    </row>
    <row r="1267" spans="1:2" x14ac:dyDescent="0.3">
      <c r="A1267">
        <v>79707</v>
      </c>
      <c r="B1267">
        <v>0.40749999999999897</v>
      </c>
    </row>
    <row r="1268" spans="1:2" x14ac:dyDescent="0.3">
      <c r="A1268">
        <v>79728</v>
      </c>
      <c r="B1268">
        <v>0.36980000000000002</v>
      </c>
    </row>
    <row r="1269" spans="1:2" x14ac:dyDescent="0.3">
      <c r="A1269">
        <v>79749</v>
      </c>
      <c r="B1269">
        <v>0.36959999999999898</v>
      </c>
    </row>
    <row r="1270" spans="1:2" x14ac:dyDescent="0.3">
      <c r="A1270">
        <v>79770</v>
      </c>
      <c r="B1270">
        <v>0.37359999999999899</v>
      </c>
    </row>
    <row r="1271" spans="1:2" x14ac:dyDescent="0.3">
      <c r="A1271">
        <v>79791</v>
      </c>
      <c r="B1271">
        <v>0.3755</v>
      </c>
    </row>
    <row r="1272" spans="1:2" x14ac:dyDescent="0.3">
      <c r="A1272">
        <v>79812</v>
      </c>
      <c r="B1272">
        <v>0.37059999999999899</v>
      </c>
    </row>
    <row r="1273" spans="1:2" x14ac:dyDescent="0.3">
      <c r="A1273">
        <v>79833</v>
      </c>
      <c r="B1273">
        <v>0.37379999999999902</v>
      </c>
    </row>
    <row r="1274" spans="1:2" x14ac:dyDescent="0.3">
      <c r="A1274">
        <v>79854</v>
      </c>
      <c r="B1274">
        <v>0.36919999999999897</v>
      </c>
    </row>
    <row r="1275" spans="1:2" x14ac:dyDescent="0.3">
      <c r="A1275">
        <v>79875</v>
      </c>
      <c r="B1275">
        <v>0.37809999999999899</v>
      </c>
    </row>
    <row r="1276" spans="1:2" x14ac:dyDescent="0.3">
      <c r="A1276">
        <v>79896</v>
      </c>
      <c r="B1276">
        <v>0.384099999999999</v>
      </c>
    </row>
    <row r="1277" spans="1:2" x14ac:dyDescent="0.3">
      <c r="A1277">
        <v>79917</v>
      </c>
      <c r="B1277">
        <v>0.56969999999999898</v>
      </c>
    </row>
    <row r="1278" spans="1:2" x14ac:dyDescent="0.3">
      <c r="A1278">
        <v>79938</v>
      </c>
      <c r="B1278">
        <v>0.40160000000000001</v>
      </c>
    </row>
    <row r="1279" spans="1:2" x14ac:dyDescent="0.3">
      <c r="A1279">
        <v>79959</v>
      </c>
      <c r="B1279">
        <v>0.37730000000000002</v>
      </c>
    </row>
    <row r="1280" spans="1:2" x14ac:dyDescent="0.3">
      <c r="A1280">
        <v>79980</v>
      </c>
      <c r="B1280">
        <v>0.37809999999999899</v>
      </c>
    </row>
    <row r="1281" spans="1:2" x14ac:dyDescent="0.3">
      <c r="A1281">
        <v>80001</v>
      </c>
      <c r="B1281">
        <v>0.40499999999999903</v>
      </c>
    </row>
    <row r="1282" spans="1:2" x14ac:dyDescent="0.3">
      <c r="A1282">
        <v>80022</v>
      </c>
      <c r="B1282">
        <v>0.36990000000000001</v>
      </c>
    </row>
    <row r="1283" spans="1:2" x14ac:dyDescent="0.3">
      <c r="A1283">
        <v>80043</v>
      </c>
      <c r="B1283">
        <v>0.372499999999999</v>
      </c>
    </row>
    <row r="1284" spans="1:2" x14ac:dyDescent="0.3">
      <c r="A1284">
        <v>80064</v>
      </c>
      <c r="B1284">
        <v>0.36890000000000001</v>
      </c>
    </row>
    <row r="1285" spans="1:2" x14ac:dyDescent="0.3">
      <c r="A1285">
        <v>80084</v>
      </c>
      <c r="B1285">
        <v>0.38869999999999899</v>
      </c>
    </row>
    <row r="1286" spans="1:2" x14ac:dyDescent="0.3">
      <c r="A1286">
        <v>80105</v>
      </c>
      <c r="B1286">
        <v>0.40549999999999897</v>
      </c>
    </row>
    <row r="1287" spans="1:2" x14ac:dyDescent="0.3">
      <c r="A1287">
        <v>80128</v>
      </c>
      <c r="B1287">
        <v>0.5766</v>
      </c>
    </row>
    <row r="1288" spans="1:2" x14ac:dyDescent="0.3">
      <c r="A1288">
        <v>80148</v>
      </c>
      <c r="B1288">
        <v>0.57250000000000001</v>
      </c>
    </row>
    <row r="1289" spans="1:2" x14ac:dyDescent="0.3">
      <c r="A1289">
        <v>80169</v>
      </c>
      <c r="B1289">
        <v>0.371999999999999</v>
      </c>
    </row>
    <row r="1290" spans="1:2" x14ac:dyDescent="0.3">
      <c r="A1290">
        <v>80190</v>
      </c>
      <c r="B1290">
        <v>0.36830000000000002</v>
      </c>
    </row>
    <row r="1291" spans="1:2" x14ac:dyDescent="0.3">
      <c r="A1291">
        <v>80211</v>
      </c>
      <c r="B1291">
        <v>0.38900000000000001</v>
      </c>
    </row>
    <row r="1292" spans="1:2" x14ac:dyDescent="0.3">
      <c r="A1292">
        <v>80232</v>
      </c>
      <c r="B1292">
        <v>0.369999999999999</v>
      </c>
    </row>
    <row r="1293" spans="1:2" x14ac:dyDescent="0.3">
      <c r="A1293">
        <v>80253</v>
      </c>
      <c r="B1293">
        <v>0.39279999999999898</v>
      </c>
    </row>
    <row r="1294" spans="1:2" x14ac:dyDescent="0.3">
      <c r="A1294">
        <v>80274</v>
      </c>
      <c r="B1294">
        <v>0.37019999999999897</v>
      </c>
    </row>
    <row r="1295" spans="1:2" x14ac:dyDescent="0.3">
      <c r="A1295">
        <v>80295</v>
      </c>
      <c r="B1295">
        <v>0.37119999999999997</v>
      </c>
    </row>
    <row r="1296" spans="1:2" x14ac:dyDescent="0.3">
      <c r="A1296">
        <v>80316</v>
      </c>
      <c r="B1296">
        <v>0.37909999999999899</v>
      </c>
    </row>
    <row r="1297" spans="1:2" x14ac:dyDescent="0.3">
      <c r="A1297">
        <v>80337</v>
      </c>
      <c r="B1297">
        <v>0.482899999999999</v>
      </c>
    </row>
    <row r="1298" spans="1:2" x14ac:dyDescent="0.3">
      <c r="A1298">
        <v>80359</v>
      </c>
      <c r="B1298">
        <v>0.36880000000000002</v>
      </c>
    </row>
    <row r="1299" spans="1:2" x14ac:dyDescent="0.3">
      <c r="A1299">
        <v>80380</v>
      </c>
      <c r="B1299">
        <v>0.369499999999999</v>
      </c>
    </row>
    <row r="1300" spans="1:2" x14ac:dyDescent="0.3">
      <c r="A1300">
        <v>80401</v>
      </c>
      <c r="B1300">
        <v>0.38059999999999899</v>
      </c>
    </row>
    <row r="1301" spans="1:2" x14ac:dyDescent="0.3">
      <c r="A1301">
        <v>80422</v>
      </c>
      <c r="B1301">
        <v>0.374499999999999</v>
      </c>
    </row>
    <row r="1302" spans="1:2" x14ac:dyDescent="0.3">
      <c r="A1302">
        <v>80443</v>
      </c>
      <c r="B1302">
        <v>0.38949999999999901</v>
      </c>
    </row>
    <row r="1303" spans="1:2" x14ac:dyDescent="0.3">
      <c r="A1303">
        <v>80463</v>
      </c>
      <c r="B1303">
        <v>0.384599999999999</v>
      </c>
    </row>
    <row r="1304" spans="1:2" x14ac:dyDescent="0.3">
      <c r="A1304">
        <v>80484</v>
      </c>
      <c r="B1304">
        <v>0.375</v>
      </c>
    </row>
    <row r="1305" spans="1:2" x14ac:dyDescent="0.3">
      <c r="A1305">
        <v>80505</v>
      </c>
      <c r="B1305">
        <v>0.37869999999999898</v>
      </c>
    </row>
    <row r="1306" spans="1:2" x14ac:dyDescent="0.3">
      <c r="A1306">
        <v>80526</v>
      </c>
      <c r="B1306">
        <v>0.41260000000000002</v>
      </c>
    </row>
    <row r="1307" spans="1:2" x14ac:dyDescent="0.3">
      <c r="A1307">
        <v>80547</v>
      </c>
      <c r="B1307">
        <v>0.372999999999999</v>
      </c>
    </row>
    <row r="1308" spans="1:2" x14ac:dyDescent="0.3">
      <c r="A1308">
        <v>80568</v>
      </c>
      <c r="B1308">
        <v>0.37769999999999998</v>
      </c>
    </row>
    <row r="1309" spans="1:2" x14ac:dyDescent="0.3">
      <c r="A1309">
        <v>80589</v>
      </c>
      <c r="B1309">
        <v>0.38229999999999997</v>
      </c>
    </row>
    <row r="1310" spans="1:2" x14ac:dyDescent="0.3">
      <c r="A1310">
        <v>80610</v>
      </c>
      <c r="B1310">
        <v>0.37269999999999998</v>
      </c>
    </row>
    <row r="1311" spans="1:2" x14ac:dyDescent="0.3">
      <c r="A1311">
        <v>80631</v>
      </c>
      <c r="B1311">
        <v>0.39410000000000001</v>
      </c>
    </row>
    <row r="1312" spans="1:2" x14ac:dyDescent="0.3">
      <c r="A1312">
        <v>80652</v>
      </c>
      <c r="B1312">
        <v>0.38379999999999997</v>
      </c>
    </row>
    <row r="1313" spans="1:2" x14ac:dyDescent="0.3">
      <c r="A1313">
        <v>80673</v>
      </c>
      <c r="B1313">
        <v>0.66839999999999899</v>
      </c>
    </row>
    <row r="1314" spans="1:2" x14ac:dyDescent="0.3">
      <c r="A1314">
        <v>80694</v>
      </c>
      <c r="B1314">
        <v>0.68069999999999897</v>
      </c>
    </row>
    <row r="1315" spans="1:2" x14ac:dyDescent="0.3">
      <c r="A1315">
        <v>80715</v>
      </c>
      <c r="B1315">
        <v>0.69899999999999896</v>
      </c>
    </row>
    <row r="1316" spans="1:2" x14ac:dyDescent="0.3">
      <c r="A1316">
        <v>80737</v>
      </c>
      <c r="B1316">
        <v>0.37740000000000001</v>
      </c>
    </row>
    <row r="1317" spans="1:2" x14ac:dyDescent="0.3">
      <c r="A1317">
        <v>80758</v>
      </c>
      <c r="B1317">
        <v>0.386599999999999</v>
      </c>
    </row>
    <row r="1318" spans="1:2" x14ac:dyDescent="0.3">
      <c r="A1318">
        <v>80779</v>
      </c>
      <c r="B1318">
        <v>0.58430000000000004</v>
      </c>
    </row>
    <row r="1319" spans="1:2" x14ac:dyDescent="0.3">
      <c r="A1319">
        <v>80800</v>
      </c>
      <c r="B1319">
        <v>0.49379999999999902</v>
      </c>
    </row>
    <row r="1320" spans="1:2" x14ac:dyDescent="0.3">
      <c r="A1320">
        <v>80822</v>
      </c>
      <c r="B1320">
        <v>0.62560000000000004</v>
      </c>
    </row>
    <row r="1321" spans="1:2" x14ac:dyDescent="0.3">
      <c r="A1321">
        <v>80842</v>
      </c>
      <c r="B1321">
        <v>0.37759999999999899</v>
      </c>
    </row>
    <row r="1322" spans="1:2" x14ac:dyDescent="0.3">
      <c r="A1322">
        <v>80863</v>
      </c>
      <c r="B1322">
        <v>0.372499999999999</v>
      </c>
    </row>
    <row r="1323" spans="1:2" x14ac:dyDescent="0.3">
      <c r="A1323">
        <v>80885</v>
      </c>
      <c r="B1323">
        <v>0.63439999999999996</v>
      </c>
    </row>
    <row r="1324" spans="1:2" x14ac:dyDescent="0.3">
      <c r="A1324">
        <v>80905</v>
      </c>
      <c r="B1324">
        <v>0.36630000000000001</v>
      </c>
    </row>
    <row r="1325" spans="1:2" x14ac:dyDescent="0.3">
      <c r="A1325">
        <v>80927</v>
      </c>
      <c r="B1325">
        <v>0.37559999999999999</v>
      </c>
    </row>
    <row r="1326" spans="1:2" x14ac:dyDescent="0.3">
      <c r="A1326">
        <v>80948</v>
      </c>
      <c r="B1326">
        <v>0.37340000000000001</v>
      </c>
    </row>
    <row r="1327" spans="1:2" x14ac:dyDescent="0.3">
      <c r="A1327">
        <v>80969</v>
      </c>
      <c r="B1327">
        <v>0.37139999999999901</v>
      </c>
    </row>
    <row r="1328" spans="1:2" x14ac:dyDescent="0.3">
      <c r="A1328">
        <v>80990</v>
      </c>
      <c r="B1328">
        <v>0.39090000000000003</v>
      </c>
    </row>
    <row r="1329" spans="1:2" x14ac:dyDescent="0.3">
      <c r="A1329">
        <v>81011</v>
      </c>
      <c r="B1329">
        <v>0.4012</v>
      </c>
    </row>
    <row r="1330" spans="1:2" x14ac:dyDescent="0.3">
      <c r="A1330">
        <v>81032</v>
      </c>
      <c r="B1330">
        <v>0.57309999999999905</v>
      </c>
    </row>
    <row r="1331" spans="1:2" x14ac:dyDescent="0.3">
      <c r="A1331">
        <v>81053</v>
      </c>
      <c r="B1331">
        <v>0.68189999999999995</v>
      </c>
    </row>
    <row r="1332" spans="1:2" x14ac:dyDescent="0.3">
      <c r="A1332">
        <v>81074</v>
      </c>
      <c r="B1332">
        <v>0.60009999999999897</v>
      </c>
    </row>
    <row r="1333" spans="1:2" x14ac:dyDescent="0.3">
      <c r="A1333">
        <v>81095</v>
      </c>
      <c r="B1333">
        <v>0.63280000000000003</v>
      </c>
    </row>
    <row r="1334" spans="1:2" x14ac:dyDescent="0.3">
      <c r="A1334">
        <v>81117</v>
      </c>
      <c r="B1334">
        <v>0.51439999999999997</v>
      </c>
    </row>
    <row r="1335" spans="1:2" x14ac:dyDescent="0.3">
      <c r="A1335">
        <v>81138</v>
      </c>
      <c r="B1335">
        <v>0.37040000000000001</v>
      </c>
    </row>
    <row r="1336" spans="1:2" x14ac:dyDescent="0.3">
      <c r="A1336">
        <v>81159</v>
      </c>
      <c r="B1336">
        <v>0.38600000000000001</v>
      </c>
    </row>
    <row r="1337" spans="1:2" x14ac:dyDescent="0.3">
      <c r="A1337">
        <v>81180</v>
      </c>
      <c r="B1337">
        <v>0.62049999999999905</v>
      </c>
    </row>
    <row r="1338" spans="1:2" x14ac:dyDescent="0.3">
      <c r="A1338">
        <v>81200</v>
      </c>
      <c r="B1338">
        <v>0.38240000000000002</v>
      </c>
    </row>
    <row r="1339" spans="1:2" x14ac:dyDescent="0.3">
      <c r="A1339">
        <v>81221</v>
      </c>
      <c r="B1339">
        <v>0.44259999999999999</v>
      </c>
    </row>
    <row r="1340" spans="1:2" x14ac:dyDescent="0.3">
      <c r="A1340">
        <v>81242</v>
      </c>
      <c r="B1340">
        <v>0.37480000000000002</v>
      </c>
    </row>
    <row r="1341" spans="1:2" x14ac:dyDescent="0.3">
      <c r="A1341">
        <v>81263</v>
      </c>
      <c r="B1341">
        <v>0.38529999999999898</v>
      </c>
    </row>
    <row r="1342" spans="1:2" x14ac:dyDescent="0.3">
      <c r="A1342">
        <v>81285</v>
      </c>
      <c r="B1342">
        <v>0.47639999999999899</v>
      </c>
    </row>
    <row r="1343" spans="1:2" x14ac:dyDescent="0.3">
      <c r="A1343">
        <v>81306</v>
      </c>
      <c r="B1343">
        <v>0.41549999999999998</v>
      </c>
    </row>
    <row r="1344" spans="1:2" x14ac:dyDescent="0.3">
      <c r="A1344">
        <v>81327</v>
      </c>
      <c r="B1344">
        <v>0.40579999999999899</v>
      </c>
    </row>
    <row r="1345" spans="1:2" x14ac:dyDescent="0.3">
      <c r="A1345">
        <v>81348</v>
      </c>
      <c r="B1345">
        <v>0.37709999999999899</v>
      </c>
    </row>
    <row r="1346" spans="1:2" x14ac:dyDescent="0.3">
      <c r="A1346">
        <v>81369</v>
      </c>
      <c r="B1346">
        <v>0.381099999999999</v>
      </c>
    </row>
    <row r="1347" spans="1:2" x14ac:dyDescent="0.3">
      <c r="A1347">
        <v>81390</v>
      </c>
      <c r="B1347">
        <v>0.37080000000000002</v>
      </c>
    </row>
    <row r="1348" spans="1:2" x14ac:dyDescent="0.3">
      <c r="A1348">
        <v>81411</v>
      </c>
      <c r="B1348">
        <v>0.38390000000000002</v>
      </c>
    </row>
    <row r="1349" spans="1:2" x14ac:dyDescent="0.3">
      <c r="A1349">
        <v>81432</v>
      </c>
      <c r="B1349">
        <v>0.39250000000000002</v>
      </c>
    </row>
    <row r="1350" spans="1:2" x14ac:dyDescent="0.3">
      <c r="A1350">
        <v>81453</v>
      </c>
      <c r="B1350">
        <v>0.38140000000000002</v>
      </c>
    </row>
    <row r="1351" spans="1:2" x14ac:dyDescent="0.3">
      <c r="A1351">
        <v>81474</v>
      </c>
      <c r="B1351">
        <v>0.37680000000000002</v>
      </c>
    </row>
    <row r="1352" spans="1:2" x14ac:dyDescent="0.3">
      <c r="A1352">
        <v>81496</v>
      </c>
      <c r="B1352">
        <v>0.41120000000000001</v>
      </c>
    </row>
    <row r="1353" spans="1:2" x14ac:dyDescent="0.3">
      <c r="A1353">
        <v>81518</v>
      </c>
      <c r="B1353">
        <v>0.51979999999999904</v>
      </c>
    </row>
    <row r="1354" spans="1:2" x14ac:dyDescent="0.3">
      <c r="A1354">
        <v>81539</v>
      </c>
      <c r="B1354">
        <v>0.37169999999999898</v>
      </c>
    </row>
    <row r="1355" spans="1:2" x14ac:dyDescent="0.3">
      <c r="A1355">
        <v>81560</v>
      </c>
      <c r="B1355">
        <v>0.71319999999999895</v>
      </c>
    </row>
    <row r="1356" spans="1:2" x14ac:dyDescent="0.3">
      <c r="A1356">
        <v>81581</v>
      </c>
      <c r="B1356">
        <v>0.38150000000000001</v>
      </c>
    </row>
    <row r="1357" spans="1:2" x14ac:dyDescent="0.3">
      <c r="A1357">
        <v>81603</v>
      </c>
      <c r="B1357">
        <v>0.39340000000000003</v>
      </c>
    </row>
    <row r="1358" spans="1:2" x14ac:dyDescent="0.3">
      <c r="A1358">
        <v>81624</v>
      </c>
      <c r="B1358">
        <v>0.39879999999999899</v>
      </c>
    </row>
    <row r="1359" spans="1:2" x14ac:dyDescent="0.3">
      <c r="A1359">
        <v>81645</v>
      </c>
      <c r="B1359">
        <v>0.39629999999999899</v>
      </c>
    </row>
    <row r="1360" spans="1:2" x14ac:dyDescent="0.3">
      <c r="A1360">
        <v>81666</v>
      </c>
      <c r="B1360">
        <v>0.382599999999999</v>
      </c>
    </row>
    <row r="1361" spans="1:2" x14ac:dyDescent="0.3">
      <c r="A1361">
        <v>81687</v>
      </c>
      <c r="B1361">
        <v>0.38819999999999899</v>
      </c>
    </row>
    <row r="1362" spans="1:2" x14ac:dyDescent="0.3">
      <c r="A1362">
        <v>81708</v>
      </c>
      <c r="B1362">
        <v>0.371999999999999</v>
      </c>
    </row>
    <row r="1363" spans="1:2" x14ac:dyDescent="0.3">
      <c r="A1363">
        <v>81730</v>
      </c>
      <c r="B1363">
        <v>0.64329999999999898</v>
      </c>
    </row>
    <row r="1364" spans="1:2" x14ac:dyDescent="0.3">
      <c r="A1364">
        <v>81751</v>
      </c>
      <c r="B1364">
        <v>0.38600000000000001</v>
      </c>
    </row>
    <row r="1365" spans="1:2" x14ac:dyDescent="0.3">
      <c r="A1365">
        <v>81772</v>
      </c>
      <c r="B1365">
        <v>0.38269999999999899</v>
      </c>
    </row>
    <row r="1366" spans="1:2" x14ac:dyDescent="0.3">
      <c r="A1366">
        <v>81793</v>
      </c>
      <c r="B1366">
        <v>0.36980000000000002</v>
      </c>
    </row>
    <row r="1367" spans="1:2" x14ac:dyDescent="0.3">
      <c r="A1367">
        <v>81814</v>
      </c>
      <c r="B1367">
        <v>0.37440000000000001</v>
      </c>
    </row>
    <row r="1368" spans="1:2" x14ac:dyDescent="0.3">
      <c r="A1368">
        <v>81835</v>
      </c>
      <c r="B1368">
        <v>0.37240000000000001</v>
      </c>
    </row>
    <row r="1369" spans="1:2" x14ac:dyDescent="0.3">
      <c r="A1369">
        <v>81856</v>
      </c>
      <c r="B1369">
        <v>0.407299999999999</v>
      </c>
    </row>
    <row r="1370" spans="1:2" x14ac:dyDescent="0.3">
      <c r="A1370">
        <v>81878</v>
      </c>
      <c r="B1370">
        <v>0.39710000000000001</v>
      </c>
    </row>
    <row r="1371" spans="1:2" x14ac:dyDescent="0.3">
      <c r="A1371">
        <v>81899</v>
      </c>
      <c r="B1371">
        <v>0.37419999999999898</v>
      </c>
    </row>
    <row r="1372" spans="1:2" x14ac:dyDescent="0.3">
      <c r="A1372">
        <v>81920</v>
      </c>
      <c r="B1372">
        <v>0.372499999999999</v>
      </c>
    </row>
    <row r="1373" spans="1:2" x14ac:dyDescent="0.3">
      <c r="A1373">
        <v>81940</v>
      </c>
      <c r="B1373">
        <v>0.37209999999999899</v>
      </c>
    </row>
    <row r="1374" spans="1:2" x14ac:dyDescent="0.3">
      <c r="A1374">
        <v>81961</v>
      </c>
      <c r="B1374">
        <v>0.37159999999999899</v>
      </c>
    </row>
    <row r="1375" spans="1:2" x14ac:dyDescent="0.3">
      <c r="A1375">
        <v>81982</v>
      </c>
      <c r="B1375">
        <v>0.37980000000000003</v>
      </c>
    </row>
    <row r="1376" spans="1:2" x14ac:dyDescent="0.3">
      <c r="A1376">
        <v>82003</v>
      </c>
      <c r="B1376">
        <v>0.3775</v>
      </c>
    </row>
    <row r="1377" spans="1:2" x14ac:dyDescent="0.3">
      <c r="A1377">
        <v>82024</v>
      </c>
      <c r="B1377">
        <v>0.384099999999999</v>
      </c>
    </row>
    <row r="1378" spans="1:2" x14ac:dyDescent="0.3">
      <c r="A1378">
        <v>82045</v>
      </c>
      <c r="B1378">
        <v>0.37290000000000001</v>
      </c>
    </row>
    <row r="1379" spans="1:2" x14ac:dyDescent="0.3">
      <c r="A1379">
        <v>82066</v>
      </c>
      <c r="B1379">
        <v>0.41159999999999902</v>
      </c>
    </row>
    <row r="1380" spans="1:2" x14ac:dyDescent="0.3">
      <c r="A1380">
        <v>82087</v>
      </c>
      <c r="B1380">
        <v>0.37629999999999902</v>
      </c>
    </row>
    <row r="1381" spans="1:2" x14ac:dyDescent="0.3">
      <c r="A1381">
        <v>82108</v>
      </c>
      <c r="B1381">
        <v>0.370999999999999</v>
      </c>
    </row>
    <row r="1382" spans="1:2" x14ac:dyDescent="0.3">
      <c r="A1382">
        <v>82129</v>
      </c>
      <c r="B1382">
        <v>0.37980000000000003</v>
      </c>
    </row>
    <row r="1383" spans="1:2" x14ac:dyDescent="0.3">
      <c r="A1383">
        <v>82150</v>
      </c>
      <c r="B1383">
        <v>0.44440000000000002</v>
      </c>
    </row>
    <row r="1384" spans="1:2" x14ac:dyDescent="0.3">
      <c r="A1384">
        <v>82171</v>
      </c>
      <c r="B1384">
        <v>0.37530000000000002</v>
      </c>
    </row>
    <row r="1385" spans="1:2" x14ac:dyDescent="0.3">
      <c r="A1385">
        <v>82192</v>
      </c>
      <c r="B1385">
        <v>0.4264</v>
      </c>
    </row>
    <row r="1386" spans="1:2" x14ac:dyDescent="0.3">
      <c r="A1386">
        <v>82213</v>
      </c>
      <c r="B1386">
        <v>0.38090000000000002</v>
      </c>
    </row>
    <row r="1387" spans="1:2" x14ac:dyDescent="0.3">
      <c r="A1387">
        <v>82234</v>
      </c>
      <c r="B1387">
        <v>0.386599999999999</v>
      </c>
    </row>
    <row r="1388" spans="1:2" x14ac:dyDescent="0.3">
      <c r="A1388">
        <v>82255</v>
      </c>
      <c r="B1388">
        <v>0.37240000000000001</v>
      </c>
    </row>
    <row r="1389" spans="1:2" x14ac:dyDescent="0.3">
      <c r="A1389">
        <v>82277</v>
      </c>
      <c r="B1389">
        <v>0.37219999999999898</v>
      </c>
    </row>
    <row r="1390" spans="1:2" x14ac:dyDescent="0.3">
      <c r="A1390">
        <v>82298</v>
      </c>
      <c r="B1390">
        <v>0.36899999999999999</v>
      </c>
    </row>
    <row r="1391" spans="1:2" x14ac:dyDescent="0.3">
      <c r="A1391">
        <v>82318</v>
      </c>
      <c r="B1391">
        <v>0.393699999999999</v>
      </c>
    </row>
    <row r="1392" spans="1:2" x14ac:dyDescent="0.3">
      <c r="A1392">
        <v>82339</v>
      </c>
      <c r="B1392">
        <v>0.38200000000000001</v>
      </c>
    </row>
    <row r="1393" spans="1:2" x14ac:dyDescent="0.3">
      <c r="A1393">
        <v>82360</v>
      </c>
      <c r="B1393">
        <v>0.44779999999999898</v>
      </c>
    </row>
    <row r="1394" spans="1:2" x14ac:dyDescent="0.3">
      <c r="A1394">
        <v>82382</v>
      </c>
      <c r="B1394">
        <v>0.67130000000000001</v>
      </c>
    </row>
    <row r="1395" spans="1:2" x14ac:dyDescent="0.3">
      <c r="A1395">
        <v>82402</v>
      </c>
      <c r="B1395">
        <v>0.43130000000000002</v>
      </c>
    </row>
    <row r="1396" spans="1:2" x14ac:dyDescent="0.3">
      <c r="A1396">
        <v>82423</v>
      </c>
      <c r="B1396">
        <v>0.37019999999999897</v>
      </c>
    </row>
    <row r="1397" spans="1:2" x14ac:dyDescent="0.3">
      <c r="A1397">
        <v>82444</v>
      </c>
      <c r="B1397">
        <v>0.37680000000000002</v>
      </c>
    </row>
    <row r="1398" spans="1:2" x14ac:dyDescent="0.3">
      <c r="A1398">
        <v>82465</v>
      </c>
      <c r="B1398">
        <v>0.38229999999999997</v>
      </c>
    </row>
    <row r="1399" spans="1:2" x14ac:dyDescent="0.3">
      <c r="A1399">
        <v>82486</v>
      </c>
      <c r="B1399">
        <v>0.37429999999999902</v>
      </c>
    </row>
    <row r="1400" spans="1:2" x14ac:dyDescent="0.3">
      <c r="A1400">
        <v>82507</v>
      </c>
      <c r="B1400">
        <v>0.4919</v>
      </c>
    </row>
    <row r="1401" spans="1:2" x14ac:dyDescent="0.3">
      <c r="A1401">
        <v>82528</v>
      </c>
      <c r="B1401">
        <v>0.37589999999999901</v>
      </c>
    </row>
    <row r="1402" spans="1:2" x14ac:dyDescent="0.3">
      <c r="A1402">
        <v>82549</v>
      </c>
      <c r="B1402">
        <v>0.37259999999999899</v>
      </c>
    </row>
    <row r="1403" spans="1:2" x14ac:dyDescent="0.3">
      <c r="A1403">
        <v>82570</v>
      </c>
      <c r="B1403">
        <v>0.37090000000000001</v>
      </c>
    </row>
    <row r="1404" spans="1:2" x14ac:dyDescent="0.3">
      <c r="A1404">
        <v>82591</v>
      </c>
      <c r="B1404">
        <v>0.37839999999999901</v>
      </c>
    </row>
    <row r="1405" spans="1:2" x14ac:dyDescent="0.3">
      <c r="A1405">
        <v>82612</v>
      </c>
      <c r="B1405">
        <v>0.38019999999999998</v>
      </c>
    </row>
    <row r="1406" spans="1:2" x14ac:dyDescent="0.3">
      <c r="A1406">
        <v>82633</v>
      </c>
      <c r="B1406">
        <v>0.41399999999999898</v>
      </c>
    </row>
    <row r="1407" spans="1:2" x14ac:dyDescent="0.3">
      <c r="A1407">
        <v>82654</v>
      </c>
      <c r="B1407">
        <v>0.384599999999999</v>
      </c>
    </row>
    <row r="1408" spans="1:2" x14ac:dyDescent="0.3">
      <c r="A1408">
        <v>82684</v>
      </c>
      <c r="B1408">
        <v>8.9466999999999892</v>
      </c>
    </row>
    <row r="1409" spans="1:2" x14ac:dyDescent="0.3">
      <c r="A1409">
        <v>82698</v>
      </c>
      <c r="B1409">
        <v>0.65169999999999895</v>
      </c>
    </row>
    <row r="1410" spans="1:2" x14ac:dyDescent="0.3">
      <c r="A1410">
        <v>82718</v>
      </c>
      <c r="B1410">
        <v>0.43120000000000003</v>
      </c>
    </row>
    <row r="1411" spans="1:2" x14ac:dyDescent="0.3">
      <c r="A1411">
        <v>82739</v>
      </c>
      <c r="B1411">
        <v>0.44140000000000001</v>
      </c>
    </row>
    <row r="1412" spans="1:2" x14ac:dyDescent="0.3">
      <c r="A1412">
        <v>82760</v>
      </c>
      <c r="B1412">
        <v>0.43120000000000003</v>
      </c>
    </row>
    <row r="1413" spans="1:2" x14ac:dyDescent="0.3">
      <c r="A1413">
        <v>82781</v>
      </c>
      <c r="B1413">
        <v>0.16420000000000001</v>
      </c>
    </row>
    <row r="1414" spans="1:2" x14ac:dyDescent="0.3">
      <c r="A1414">
        <v>82802</v>
      </c>
      <c r="B1414">
        <v>0.1716</v>
      </c>
    </row>
    <row r="1415" spans="1:2" x14ac:dyDescent="0.3">
      <c r="A1415">
        <v>82823</v>
      </c>
      <c r="B1415">
        <v>0.17319999999999999</v>
      </c>
    </row>
    <row r="1416" spans="1:2" x14ac:dyDescent="0.3">
      <c r="A1416">
        <v>82845</v>
      </c>
      <c r="B1416">
        <v>0.18110000000000001</v>
      </c>
    </row>
    <row r="1417" spans="1:2" x14ac:dyDescent="0.3">
      <c r="A1417">
        <v>82866</v>
      </c>
      <c r="B1417">
        <v>0.82430000000000003</v>
      </c>
    </row>
    <row r="1418" spans="1:2" x14ac:dyDescent="0.3">
      <c r="A1418">
        <v>82887</v>
      </c>
      <c r="B1418">
        <v>0.82799999999999896</v>
      </c>
    </row>
    <row r="1419" spans="1:2" x14ac:dyDescent="0.3">
      <c r="A1419">
        <v>82908</v>
      </c>
      <c r="B1419">
        <v>0.82010000000000005</v>
      </c>
    </row>
    <row r="1420" spans="1:2" x14ac:dyDescent="0.3">
      <c r="A1420">
        <v>82929</v>
      </c>
      <c r="B1420">
        <v>0.50880000000000003</v>
      </c>
    </row>
    <row r="1421" spans="1:2" x14ac:dyDescent="0.3">
      <c r="A1421">
        <v>82950</v>
      </c>
      <c r="B1421">
        <v>0.55809999999999904</v>
      </c>
    </row>
    <row r="1422" spans="1:2" x14ac:dyDescent="0.3">
      <c r="A1422">
        <v>82971</v>
      </c>
      <c r="B1422">
        <v>0.99369999999999903</v>
      </c>
    </row>
    <row r="1423" spans="1:2" x14ac:dyDescent="0.3">
      <c r="A1423">
        <v>82992</v>
      </c>
      <c r="B1423">
        <v>0.99339999999999895</v>
      </c>
    </row>
    <row r="1424" spans="1:2" x14ac:dyDescent="0.3">
      <c r="A1424">
        <v>83014</v>
      </c>
      <c r="B1424">
        <v>0.457699999999999</v>
      </c>
    </row>
    <row r="1425" spans="1:2" x14ac:dyDescent="0.3">
      <c r="A1425">
        <v>83035</v>
      </c>
      <c r="B1425">
        <v>0.808499999999999</v>
      </c>
    </row>
    <row r="1426" spans="1:2" x14ac:dyDescent="0.3">
      <c r="A1426">
        <v>83056</v>
      </c>
      <c r="B1426">
        <v>0.81699999999999995</v>
      </c>
    </row>
    <row r="1427" spans="1:2" x14ac:dyDescent="0.3">
      <c r="A1427">
        <v>83077</v>
      </c>
      <c r="B1427">
        <v>0.78299999999999903</v>
      </c>
    </row>
    <row r="1428" spans="1:2" x14ac:dyDescent="0.3">
      <c r="A1428">
        <v>83099</v>
      </c>
      <c r="B1428">
        <v>0.82730000000000004</v>
      </c>
    </row>
    <row r="1429" spans="1:2" x14ac:dyDescent="0.3">
      <c r="A1429">
        <v>83120</v>
      </c>
      <c r="B1429">
        <v>0.76780000000000004</v>
      </c>
    </row>
    <row r="1430" spans="1:2" x14ac:dyDescent="0.3">
      <c r="A1430">
        <v>83141</v>
      </c>
      <c r="B1430">
        <v>0.76880000000000004</v>
      </c>
    </row>
    <row r="1431" spans="1:2" x14ac:dyDescent="0.3">
      <c r="A1431">
        <v>83162</v>
      </c>
      <c r="B1431">
        <v>0.93489999999999995</v>
      </c>
    </row>
    <row r="1432" spans="1:2" x14ac:dyDescent="0.3">
      <c r="A1432">
        <v>83183</v>
      </c>
      <c r="B1432">
        <v>0.53010000000000002</v>
      </c>
    </row>
    <row r="1433" spans="1:2" x14ac:dyDescent="0.3">
      <c r="A1433">
        <v>83205</v>
      </c>
      <c r="B1433">
        <v>0.50839999999999896</v>
      </c>
    </row>
    <row r="1434" spans="1:2" x14ac:dyDescent="0.3">
      <c r="A1434">
        <v>83228</v>
      </c>
      <c r="B1434">
        <v>0.87080000000000002</v>
      </c>
    </row>
    <row r="1435" spans="1:2" x14ac:dyDescent="0.3">
      <c r="A1435">
        <v>83256</v>
      </c>
      <c r="B1435">
        <v>8.8336000000000006</v>
      </c>
    </row>
    <row r="1436" spans="1:2" x14ac:dyDescent="0.3">
      <c r="A1436">
        <v>83269</v>
      </c>
      <c r="B1436">
        <v>0.83420000000000005</v>
      </c>
    </row>
    <row r="1437" spans="1:2" x14ac:dyDescent="0.3">
      <c r="A1437">
        <v>83290</v>
      </c>
      <c r="B1437">
        <v>0.84769999999999901</v>
      </c>
    </row>
    <row r="1438" spans="1:2" x14ac:dyDescent="0.3">
      <c r="A1438">
        <v>83311</v>
      </c>
      <c r="B1438">
        <v>0.85370000000000001</v>
      </c>
    </row>
    <row r="1439" spans="1:2" x14ac:dyDescent="0.3">
      <c r="A1439">
        <v>83332</v>
      </c>
      <c r="B1439">
        <v>0.57679999999999898</v>
      </c>
    </row>
    <row r="1440" spans="1:2" x14ac:dyDescent="0.3">
      <c r="A1440">
        <v>83353</v>
      </c>
      <c r="B1440">
        <v>0.52739999999999898</v>
      </c>
    </row>
    <row r="1441" spans="1:2" x14ac:dyDescent="0.3">
      <c r="A1441">
        <v>83374</v>
      </c>
      <c r="B1441">
        <v>1.1184000000000001</v>
      </c>
    </row>
    <row r="1442" spans="1:2" x14ac:dyDescent="0.3">
      <c r="A1442">
        <v>83395</v>
      </c>
      <c r="B1442">
        <v>1.24039999999999</v>
      </c>
    </row>
    <row r="1443" spans="1:2" x14ac:dyDescent="0.3">
      <c r="A1443">
        <v>83416</v>
      </c>
      <c r="B1443">
        <v>1.1398999999999899</v>
      </c>
    </row>
    <row r="1444" spans="1:2" x14ac:dyDescent="0.3">
      <c r="A1444">
        <v>83437</v>
      </c>
      <c r="B1444">
        <v>0.74489999999999901</v>
      </c>
    </row>
    <row r="1445" spans="1:2" x14ac:dyDescent="0.3">
      <c r="A1445">
        <v>83458</v>
      </c>
      <c r="B1445">
        <v>0.56389999999999896</v>
      </c>
    </row>
    <row r="1446" spans="1:2" x14ac:dyDescent="0.3">
      <c r="A1446">
        <v>83479</v>
      </c>
      <c r="B1446">
        <v>0.52689999999999904</v>
      </c>
    </row>
    <row r="1447" spans="1:2" x14ac:dyDescent="0.3">
      <c r="A1447">
        <v>83499</v>
      </c>
      <c r="B1447">
        <v>0.53280000000000005</v>
      </c>
    </row>
    <row r="1448" spans="1:2" x14ac:dyDescent="0.3">
      <c r="A1448">
        <v>83521</v>
      </c>
      <c r="B1448">
        <v>0.56850000000000001</v>
      </c>
    </row>
    <row r="1449" spans="1:2" x14ac:dyDescent="0.3">
      <c r="A1449">
        <v>83544</v>
      </c>
      <c r="B1449">
        <v>0.91120000000000001</v>
      </c>
    </row>
    <row r="1450" spans="1:2" x14ac:dyDescent="0.3">
      <c r="A1450">
        <v>83565</v>
      </c>
      <c r="B1450">
        <v>1.1174999999999899</v>
      </c>
    </row>
    <row r="1451" spans="1:2" x14ac:dyDescent="0.3">
      <c r="A1451">
        <v>83585</v>
      </c>
      <c r="B1451">
        <v>0.54159999999999997</v>
      </c>
    </row>
    <row r="1452" spans="1:2" x14ac:dyDescent="0.3">
      <c r="A1452">
        <v>83606</v>
      </c>
      <c r="B1452">
        <v>0.56969999999999898</v>
      </c>
    </row>
    <row r="1453" spans="1:2" x14ac:dyDescent="0.3">
      <c r="A1453">
        <v>83628</v>
      </c>
      <c r="B1453">
        <v>0.87590000000000001</v>
      </c>
    </row>
    <row r="1454" spans="1:2" x14ac:dyDescent="0.3">
      <c r="A1454">
        <v>83648</v>
      </c>
      <c r="B1454">
        <v>0.53989999999999905</v>
      </c>
    </row>
    <row r="1455" spans="1:2" x14ac:dyDescent="0.3">
      <c r="A1455">
        <v>83669</v>
      </c>
      <c r="B1455">
        <v>0.54859999999999898</v>
      </c>
    </row>
    <row r="1456" spans="1:2" x14ac:dyDescent="0.3">
      <c r="A1456">
        <v>83690</v>
      </c>
      <c r="B1456">
        <v>0.78109999999999902</v>
      </c>
    </row>
    <row r="1457" spans="1:2" x14ac:dyDescent="0.3">
      <c r="A1457">
        <v>83711</v>
      </c>
      <c r="B1457">
        <v>0.57099999999999895</v>
      </c>
    </row>
    <row r="1458" spans="1:2" x14ac:dyDescent="0.3">
      <c r="A1458">
        <v>83732</v>
      </c>
      <c r="B1458">
        <v>0.86309999999999898</v>
      </c>
    </row>
    <row r="1459" spans="1:2" x14ac:dyDescent="0.3">
      <c r="A1459">
        <v>83754</v>
      </c>
      <c r="B1459">
        <v>1.5410999999999899</v>
      </c>
    </row>
    <row r="1460" spans="1:2" x14ac:dyDescent="0.3">
      <c r="A1460">
        <v>83774</v>
      </c>
      <c r="B1460">
        <v>1.1044</v>
      </c>
    </row>
    <row r="1461" spans="1:2" x14ac:dyDescent="0.3">
      <c r="A1461">
        <v>83795</v>
      </c>
      <c r="B1461">
        <v>0.84999999999999898</v>
      </c>
    </row>
    <row r="1462" spans="1:2" x14ac:dyDescent="0.3">
      <c r="A1462">
        <v>83816</v>
      </c>
      <c r="B1462">
        <v>1.26</v>
      </c>
    </row>
    <row r="1463" spans="1:2" x14ac:dyDescent="0.3">
      <c r="A1463">
        <v>83837</v>
      </c>
      <c r="B1463">
        <v>1.0289999999999899</v>
      </c>
    </row>
    <row r="1464" spans="1:2" x14ac:dyDescent="0.3">
      <c r="A1464">
        <v>83858</v>
      </c>
      <c r="B1464">
        <v>1.1964999999999999</v>
      </c>
    </row>
    <row r="1465" spans="1:2" x14ac:dyDescent="0.3">
      <c r="A1465">
        <v>83879</v>
      </c>
      <c r="B1465">
        <v>0.87939999999999996</v>
      </c>
    </row>
    <row r="1466" spans="1:2" x14ac:dyDescent="0.3">
      <c r="A1466">
        <v>83900</v>
      </c>
      <c r="B1466">
        <v>0.91509999999999903</v>
      </c>
    </row>
    <row r="1467" spans="1:2" x14ac:dyDescent="0.3">
      <c r="A1467">
        <v>83923</v>
      </c>
      <c r="B1467">
        <v>0.84699999999999898</v>
      </c>
    </row>
    <row r="1468" spans="1:2" x14ac:dyDescent="0.3">
      <c r="A1468">
        <v>83944</v>
      </c>
      <c r="B1468">
        <v>1.0820999999999901</v>
      </c>
    </row>
    <row r="1469" spans="1:2" x14ac:dyDescent="0.3">
      <c r="A1469">
        <v>83965</v>
      </c>
      <c r="B1469">
        <v>1.0230999999999999</v>
      </c>
    </row>
    <row r="1470" spans="1:2" x14ac:dyDescent="0.3">
      <c r="A1470">
        <v>83987</v>
      </c>
      <c r="B1470">
        <v>1.00609999999999</v>
      </c>
    </row>
    <row r="1471" spans="1:2" x14ac:dyDescent="0.3">
      <c r="A1471">
        <v>84007</v>
      </c>
      <c r="B1471">
        <v>0.86450000000000005</v>
      </c>
    </row>
    <row r="1472" spans="1:2" x14ac:dyDescent="0.3">
      <c r="A1472">
        <v>84028</v>
      </c>
      <c r="B1472">
        <v>0.53449999999999998</v>
      </c>
    </row>
    <row r="1473" spans="1:2" x14ac:dyDescent="0.3">
      <c r="A1473">
        <v>84049</v>
      </c>
      <c r="B1473">
        <v>0.54349999999999898</v>
      </c>
    </row>
    <row r="1474" spans="1:2" x14ac:dyDescent="0.3">
      <c r="A1474">
        <v>84070</v>
      </c>
      <c r="B1474">
        <v>0.74309999999999898</v>
      </c>
    </row>
    <row r="1475" spans="1:2" x14ac:dyDescent="0.3">
      <c r="A1475">
        <v>84091</v>
      </c>
      <c r="B1475">
        <v>0.54459999999999897</v>
      </c>
    </row>
    <row r="1476" spans="1:2" x14ac:dyDescent="0.3">
      <c r="A1476">
        <v>84112</v>
      </c>
      <c r="B1476">
        <v>0.55989999999999895</v>
      </c>
    </row>
    <row r="1477" spans="1:2" x14ac:dyDescent="0.3">
      <c r="A1477">
        <v>84133</v>
      </c>
      <c r="B1477">
        <v>0.55699999999999905</v>
      </c>
    </row>
    <row r="1478" spans="1:2" x14ac:dyDescent="0.3">
      <c r="A1478">
        <v>84154</v>
      </c>
      <c r="B1478">
        <v>0.5514</v>
      </c>
    </row>
    <row r="1479" spans="1:2" x14ac:dyDescent="0.3">
      <c r="A1479">
        <v>84177</v>
      </c>
      <c r="B1479">
        <v>1.72819999999999</v>
      </c>
    </row>
    <row r="1480" spans="1:2" x14ac:dyDescent="0.3">
      <c r="A1480">
        <v>84197</v>
      </c>
      <c r="B1480">
        <v>1.2949999999999899</v>
      </c>
    </row>
    <row r="1481" spans="1:2" x14ac:dyDescent="0.3">
      <c r="A1481">
        <v>84218</v>
      </c>
      <c r="B1481">
        <v>1.1885999999999901</v>
      </c>
    </row>
    <row r="1482" spans="1:2" x14ac:dyDescent="0.3">
      <c r="A1482">
        <v>84239</v>
      </c>
      <c r="B1482">
        <v>0.85589999999999899</v>
      </c>
    </row>
    <row r="1483" spans="1:2" x14ac:dyDescent="0.3">
      <c r="A1483">
        <v>84260</v>
      </c>
      <c r="B1483">
        <v>0.97269999999999901</v>
      </c>
    </row>
    <row r="1484" spans="1:2" x14ac:dyDescent="0.3">
      <c r="A1484">
        <v>84281</v>
      </c>
      <c r="B1484">
        <v>0.8649</v>
      </c>
    </row>
    <row r="1485" spans="1:2" x14ac:dyDescent="0.3">
      <c r="A1485">
        <v>84303</v>
      </c>
      <c r="B1485">
        <v>1.5512999999999999</v>
      </c>
    </row>
    <row r="1486" spans="1:2" x14ac:dyDescent="0.3">
      <c r="A1486">
        <v>84324</v>
      </c>
      <c r="B1486">
        <v>0.86529999999999996</v>
      </c>
    </row>
    <row r="1487" spans="1:2" x14ac:dyDescent="0.3">
      <c r="A1487">
        <v>84345</v>
      </c>
      <c r="B1487">
        <v>1.57709999999999</v>
      </c>
    </row>
    <row r="1488" spans="1:2" x14ac:dyDescent="0.3">
      <c r="A1488">
        <v>84366</v>
      </c>
      <c r="B1488">
        <v>0.87839999999999896</v>
      </c>
    </row>
    <row r="1489" spans="1:2" x14ac:dyDescent="0.3">
      <c r="A1489">
        <v>84387</v>
      </c>
      <c r="B1489">
        <v>0.86859999999999904</v>
      </c>
    </row>
    <row r="1490" spans="1:2" x14ac:dyDescent="0.3">
      <c r="A1490">
        <v>84409</v>
      </c>
      <c r="B1490">
        <v>1.1479999999999899</v>
      </c>
    </row>
    <row r="1491" spans="1:2" x14ac:dyDescent="0.3">
      <c r="A1491">
        <v>84429</v>
      </c>
      <c r="B1491">
        <v>0.85619999999999896</v>
      </c>
    </row>
    <row r="1492" spans="1:2" x14ac:dyDescent="0.3">
      <c r="A1492">
        <v>84450</v>
      </c>
      <c r="B1492">
        <v>0.86719999999999997</v>
      </c>
    </row>
    <row r="1493" spans="1:2" x14ac:dyDescent="0.3">
      <c r="A1493">
        <v>84471</v>
      </c>
      <c r="B1493">
        <v>0.87659999999999905</v>
      </c>
    </row>
    <row r="1494" spans="1:2" x14ac:dyDescent="0.3">
      <c r="A1494">
        <v>84492</v>
      </c>
      <c r="B1494">
        <v>0.86280000000000001</v>
      </c>
    </row>
    <row r="1495" spans="1:2" x14ac:dyDescent="0.3">
      <c r="A1495">
        <v>84514</v>
      </c>
      <c r="B1495">
        <v>1.4561999999999899</v>
      </c>
    </row>
    <row r="1496" spans="1:2" x14ac:dyDescent="0.3">
      <c r="A1496">
        <v>84535</v>
      </c>
      <c r="B1496">
        <v>1.4534</v>
      </c>
    </row>
    <row r="1497" spans="1:2" x14ac:dyDescent="0.3">
      <c r="A1497">
        <v>84556</v>
      </c>
      <c r="B1497">
        <v>1.5038</v>
      </c>
    </row>
    <row r="1498" spans="1:2" x14ac:dyDescent="0.3">
      <c r="A1498">
        <v>84576</v>
      </c>
      <c r="B1498">
        <v>0.93169999999999997</v>
      </c>
    </row>
    <row r="1499" spans="1:2" x14ac:dyDescent="0.3">
      <c r="A1499">
        <v>84598</v>
      </c>
      <c r="B1499">
        <v>1.4494</v>
      </c>
    </row>
    <row r="1500" spans="1:2" x14ac:dyDescent="0.3">
      <c r="A1500">
        <v>84619</v>
      </c>
      <c r="B1500">
        <v>1.5085999999999899</v>
      </c>
    </row>
    <row r="1501" spans="1:2" x14ac:dyDescent="0.3">
      <c r="A1501">
        <v>84640</v>
      </c>
      <c r="B1501">
        <v>1.4604999999999899</v>
      </c>
    </row>
    <row r="1502" spans="1:2" x14ac:dyDescent="0.3">
      <c r="A1502">
        <v>84663</v>
      </c>
      <c r="B1502">
        <v>2.6821000000000002</v>
      </c>
    </row>
    <row r="1503" spans="1:2" x14ac:dyDescent="0.3">
      <c r="A1503">
        <v>84682</v>
      </c>
      <c r="B1503">
        <v>0.88639999999999897</v>
      </c>
    </row>
    <row r="1504" spans="1:2" x14ac:dyDescent="0.3">
      <c r="A1504">
        <v>84703</v>
      </c>
      <c r="B1504">
        <v>0.85450000000000004</v>
      </c>
    </row>
    <row r="1505" spans="1:2" x14ac:dyDescent="0.3">
      <c r="A1505">
        <v>84724</v>
      </c>
      <c r="B1505">
        <v>1.4450000000000001</v>
      </c>
    </row>
    <row r="1506" spans="1:2" x14ac:dyDescent="0.3">
      <c r="A1506">
        <v>84746</v>
      </c>
      <c r="B1506">
        <v>1.7933999999999899</v>
      </c>
    </row>
    <row r="1507" spans="1:2" x14ac:dyDescent="0.3">
      <c r="A1507">
        <v>84767</v>
      </c>
      <c r="B1507">
        <v>1.60319999999999</v>
      </c>
    </row>
    <row r="1508" spans="1:2" x14ac:dyDescent="0.3">
      <c r="A1508">
        <v>84788</v>
      </c>
      <c r="B1508">
        <v>1.14719999999999</v>
      </c>
    </row>
    <row r="1509" spans="1:2" x14ac:dyDescent="0.3">
      <c r="A1509">
        <v>84809</v>
      </c>
      <c r="B1509">
        <v>1.4407999999999901</v>
      </c>
    </row>
    <row r="1510" spans="1:2" x14ac:dyDescent="0.3">
      <c r="A1510">
        <v>84830</v>
      </c>
      <c r="B1510">
        <v>1.6464999999999901</v>
      </c>
    </row>
    <row r="1511" spans="1:2" x14ac:dyDescent="0.3">
      <c r="A1511">
        <v>84851</v>
      </c>
      <c r="B1511">
        <v>1.4561999999999899</v>
      </c>
    </row>
    <row r="1512" spans="1:2" x14ac:dyDescent="0.3">
      <c r="A1512">
        <v>84872</v>
      </c>
      <c r="B1512">
        <v>1.4482999999999899</v>
      </c>
    </row>
    <row r="1513" spans="1:2" x14ac:dyDescent="0.3">
      <c r="A1513">
        <v>84893</v>
      </c>
      <c r="B1513">
        <v>1.5334000000000001</v>
      </c>
    </row>
    <row r="1514" spans="1:2" x14ac:dyDescent="0.3">
      <c r="A1514">
        <v>84913</v>
      </c>
      <c r="B1514">
        <v>1.1164000000000001</v>
      </c>
    </row>
    <row r="1515" spans="1:2" x14ac:dyDescent="0.3">
      <c r="A1515">
        <v>84934</v>
      </c>
      <c r="B1515">
        <v>1.14159999999999</v>
      </c>
    </row>
    <row r="1516" spans="1:2" x14ac:dyDescent="0.3">
      <c r="A1516">
        <v>84955</v>
      </c>
      <c r="B1516">
        <v>0.79969999999999897</v>
      </c>
    </row>
    <row r="1517" spans="1:2" x14ac:dyDescent="0.3">
      <c r="A1517">
        <v>84976</v>
      </c>
      <c r="B1517">
        <v>0.84599999999999898</v>
      </c>
    </row>
    <row r="1518" spans="1:2" x14ac:dyDescent="0.3">
      <c r="A1518">
        <v>84997</v>
      </c>
      <c r="B1518">
        <v>0.80530000000000002</v>
      </c>
    </row>
    <row r="1519" spans="1:2" x14ac:dyDescent="0.3">
      <c r="A1519">
        <v>85018</v>
      </c>
      <c r="B1519">
        <v>0.87339999999999895</v>
      </c>
    </row>
    <row r="1520" spans="1:2" x14ac:dyDescent="0.3">
      <c r="A1520">
        <v>85039</v>
      </c>
      <c r="B1520">
        <v>0.79959999999999898</v>
      </c>
    </row>
    <row r="1521" spans="1:2" x14ac:dyDescent="0.3">
      <c r="A1521">
        <v>85060</v>
      </c>
      <c r="B1521">
        <v>0.8548</v>
      </c>
    </row>
    <row r="1522" spans="1:2" x14ac:dyDescent="0.3">
      <c r="A1522">
        <v>85081</v>
      </c>
      <c r="B1522">
        <v>0.82640000000000002</v>
      </c>
    </row>
    <row r="1523" spans="1:2" x14ac:dyDescent="0.3">
      <c r="A1523">
        <v>85101</v>
      </c>
      <c r="B1523">
        <v>0.82750000000000001</v>
      </c>
    </row>
    <row r="1524" spans="1:2" x14ac:dyDescent="0.3">
      <c r="A1524">
        <v>85124</v>
      </c>
      <c r="B1524">
        <v>1.40329999999999</v>
      </c>
    </row>
    <row r="1525" spans="1:2" x14ac:dyDescent="0.3">
      <c r="A1525">
        <v>85145</v>
      </c>
      <c r="B1525">
        <v>1.4048</v>
      </c>
    </row>
    <row r="1526" spans="1:2" x14ac:dyDescent="0.3">
      <c r="A1526">
        <v>85165</v>
      </c>
      <c r="B1526">
        <v>0.84639999999999904</v>
      </c>
    </row>
    <row r="1527" spans="1:2" x14ac:dyDescent="0.3">
      <c r="A1527">
        <v>85186</v>
      </c>
      <c r="B1527">
        <v>0.79509999999999903</v>
      </c>
    </row>
    <row r="1528" spans="1:2" x14ac:dyDescent="0.3">
      <c r="A1528">
        <v>85209</v>
      </c>
      <c r="B1528">
        <v>1.3578999999999899</v>
      </c>
    </row>
    <row r="1529" spans="1:2" x14ac:dyDescent="0.3">
      <c r="A1529">
        <v>85229</v>
      </c>
      <c r="B1529">
        <v>0.81059999999999899</v>
      </c>
    </row>
    <row r="1530" spans="1:2" x14ac:dyDescent="0.3">
      <c r="A1530">
        <v>85250</v>
      </c>
      <c r="B1530">
        <v>0.93019999999999903</v>
      </c>
    </row>
    <row r="1531" spans="1:2" x14ac:dyDescent="0.3">
      <c r="A1531">
        <v>85272</v>
      </c>
      <c r="B1531">
        <v>0.97689999999999899</v>
      </c>
    </row>
    <row r="1532" spans="1:2" x14ac:dyDescent="0.3">
      <c r="A1532">
        <v>85294</v>
      </c>
      <c r="B1532">
        <v>0.80710000000000004</v>
      </c>
    </row>
    <row r="1533" spans="1:2" x14ac:dyDescent="0.3">
      <c r="A1533">
        <v>85315</v>
      </c>
      <c r="B1533">
        <v>0.47270000000000001</v>
      </c>
    </row>
    <row r="1534" spans="1:2" x14ac:dyDescent="0.3">
      <c r="A1534">
        <v>85336</v>
      </c>
      <c r="B1534">
        <v>0.50529999999999897</v>
      </c>
    </row>
    <row r="1535" spans="1:2" x14ac:dyDescent="0.3">
      <c r="A1535">
        <v>85357</v>
      </c>
      <c r="B1535">
        <v>0.62809999999999899</v>
      </c>
    </row>
    <row r="1536" spans="1:2" x14ac:dyDescent="0.3">
      <c r="A1536">
        <v>85378</v>
      </c>
      <c r="B1536">
        <v>0.88500000000000001</v>
      </c>
    </row>
    <row r="1537" spans="1:2" x14ac:dyDescent="0.3">
      <c r="A1537">
        <v>85399</v>
      </c>
      <c r="B1537">
        <v>0.50759999999999905</v>
      </c>
    </row>
    <row r="1538" spans="1:2" x14ac:dyDescent="0.3">
      <c r="A1538">
        <v>85420</v>
      </c>
      <c r="B1538">
        <v>0.51019999999999899</v>
      </c>
    </row>
    <row r="1539" spans="1:2" x14ac:dyDescent="0.3">
      <c r="A1539">
        <v>85441</v>
      </c>
      <c r="B1539">
        <v>0.50889999999999902</v>
      </c>
    </row>
    <row r="1540" spans="1:2" x14ac:dyDescent="0.3">
      <c r="A1540">
        <v>85462</v>
      </c>
      <c r="B1540">
        <v>0.50949999999999895</v>
      </c>
    </row>
    <row r="1541" spans="1:2" x14ac:dyDescent="0.3">
      <c r="A1541">
        <v>85483</v>
      </c>
      <c r="B1541">
        <v>0.51129999999999898</v>
      </c>
    </row>
    <row r="1542" spans="1:2" x14ac:dyDescent="0.3">
      <c r="A1542">
        <v>85504</v>
      </c>
      <c r="B1542">
        <v>0.4995</v>
      </c>
    </row>
    <row r="1543" spans="1:2" x14ac:dyDescent="0.3">
      <c r="A1543">
        <v>85525</v>
      </c>
      <c r="B1543">
        <v>0.497499999999999</v>
      </c>
    </row>
    <row r="1544" spans="1:2" x14ac:dyDescent="0.3">
      <c r="A1544">
        <v>85547</v>
      </c>
      <c r="B1544">
        <v>1.0515999999999901</v>
      </c>
    </row>
    <row r="1545" spans="1:2" x14ac:dyDescent="0.3">
      <c r="A1545">
        <v>85567</v>
      </c>
      <c r="B1545">
        <v>0.51629999999999898</v>
      </c>
    </row>
    <row r="1546" spans="1:2" x14ac:dyDescent="0.3">
      <c r="A1546">
        <v>85588</v>
      </c>
      <c r="B1546">
        <v>0.50219999999999898</v>
      </c>
    </row>
    <row r="1547" spans="1:2" x14ac:dyDescent="0.3">
      <c r="A1547">
        <v>85609</v>
      </c>
      <c r="B1547">
        <v>0.50729999999999897</v>
      </c>
    </row>
    <row r="1548" spans="1:2" x14ac:dyDescent="0.3">
      <c r="A1548">
        <v>85630</v>
      </c>
      <c r="B1548">
        <v>0.50009999999999899</v>
      </c>
    </row>
    <row r="1549" spans="1:2" x14ac:dyDescent="0.3">
      <c r="A1549">
        <v>85651</v>
      </c>
      <c r="B1549">
        <v>0.51149999999999995</v>
      </c>
    </row>
    <row r="1550" spans="1:2" x14ac:dyDescent="0.3">
      <c r="A1550">
        <v>85672</v>
      </c>
      <c r="B1550">
        <v>0.47169999999999901</v>
      </c>
    </row>
    <row r="1551" spans="1:2" x14ac:dyDescent="0.3">
      <c r="A1551">
        <v>85693</v>
      </c>
      <c r="B1551">
        <v>0.5383</v>
      </c>
    </row>
    <row r="1552" spans="1:2" x14ac:dyDescent="0.3">
      <c r="A1552">
        <v>85714</v>
      </c>
      <c r="B1552">
        <v>0.71350000000000002</v>
      </c>
    </row>
    <row r="1553" spans="1:2" x14ac:dyDescent="0.3">
      <c r="A1553">
        <v>85734</v>
      </c>
      <c r="B1553">
        <v>0.52329999999999899</v>
      </c>
    </row>
    <row r="1554" spans="1:2" x14ac:dyDescent="0.3">
      <c r="A1554">
        <v>85756</v>
      </c>
      <c r="B1554">
        <v>0.48709999999999998</v>
      </c>
    </row>
    <row r="1555" spans="1:2" x14ac:dyDescent="0.3">
      <c r="A1555">
        <v>85777</v>
      </c>
      <c r="B1555">
        <v>0.51759999999999995</v>
      </c>
    </row>
    <row r="1556" spans="1:2" x14ac:dyDescent="0.3">
      <c r="A1556">
        <v>85798</v>
      </c>
      <c r="B1556">
        <v>0.4758</v>
      </c>
    </row>
    <row r="1557" spans="1:2" x14ac:dyDescent="0.3">
      <c r="A1557">
        <v>85819</v>
      </c>
      <c r="B1557">
        <v>0.47060000000000002</v>
      </c>
    </row>
    <row r="1558" spans="1:2" x14ac:dyDescent="0.3">
      <c r="A1558">
        <v>85840</v>
      </c>
      <c r="B1558">
        <v>0.15529999999999899</v>
      </c>
    </row>
    <row r="1559" spans="1:2" x14ac:dyDescent="0.3">
      <c r="A1559">
        <v>85861</v>
      </c>
      <c r="B1559">
        <v>0.18329999999999999</v>
      </c>
    </row>
    <row r="1560" spans="1:2" x14ac:dyDescent="0.3">
      <c r="A1560">
        <v>85882</v>
      </c>
      <c r="B1560">
        <v>0.48559999999999898</v>
      </c>
    </row>
    <row r="1561" spans="1:2" x14ac:dyDescent="0.3">
      <c r="A1561">
        <v>85903</v>
      </c>
      <c r="B1561">
        <v>0.49009999999999998</v>
      </c>
    </row>
    <row r="1562" spans="1:2" x14ac:dyDescent="0.3">
      <c r="A1562">
        <v>85925</v>
      </c>
      <c r="B1562">
        <v>0.13639999999999999</v>
      </c>
    </row>
    <row r="1563" spans="1:2" x14ac:dyDescent="0.3">
      <c r="A1563">
        <v>85946</v>
      </c>
      <c r="B1563">
        <v>0.15379999999999899</v>
      </c>
    </row>
    <row r="1564" spans="1:2" x14ac:dyDescent="0.3">
      <c r="A1564">
        <v>85967</v>
      </c>
      <c r="B1564">
        <v>0.205899999999999</v>
      </c>
    </row>
    <row r="1565" spans="1:2" x14ac:dyDescent="0.3">
      <c r="A1565">
        <v>85987</v>
      </c>
      <c r="B1565">
        <v>0.136099999999999</v>
      </c>
    </row>
    <row r="1566" spans="1:2" x14ac:dyDescent="0.3">
      <c r="A1566">
        <v>86008</v>
      </c>
      <c r="B1566">
        <v>0.14249999999999899</v>
      </c>
    </row>
    <row r="1567" spans="1:2" x14ac:dyDescent="0.3">
      <c r="A1567">
        <v>86029</v>
      </c>
      <c r="B1567">
        <v>0.1454</v>
      </c>
    </row>
    <row r="1568" spans="1:2" x14ac:dyDescent="0.3">
      <c r="A1568">
        <v>86051</v>
      </c>
      <c r="B1568">
        <v>0.14050000000000001</v>
      </c>
    </row>
    <row r="1569" spans="1:2" x14ac:dyDescent="0.3">
      <c r="A1569">
        <v>86072</v>
      </c>
      <c r="B1569">
        <v>0.13669999999999899</v>
      </c>
    </row>
    <row r="1570" spans="1:2" x14ac:dyDescent="0.3">
      <c r="A1570">
        <v>86093</v>
      </c>
      <c r="B1570">
        <v>0.14319999999999999</v>
      </c>
    </row>
    <row r="1571" spans="1:2" x14ac:dyDescent="0.3">
      <c r="A1571">
        <v>86114</v>
      </c>
      <c r="B1571">
        <v>0.13689999999999899</v>
      </c>
    </row>
    <row r="1572" spans="1:2" x14ac:dyDescent="0.3">
      <c r="A1572">
        <v>86135</v>
      </c>
      <c r="B1572">
        <v>0.1721</v>
      </c>
    </row>
    <row r="1573" spans="1:2" x14ac:dyDescent="0.3">
      <c r="A1573">
        <v>86156</v>
      </c>
      <c r="B1573">
        <v>0.14430000000000001</v>
      </c>
    </row>
    <row r="1574" spans="1:2" x14ac:dyDescent="0.3">
      <c r="A1574">
        <v>86177</v>
      </c>
      <c r="B1574">
        <v>0.1358</v>
      </c>
    </row>
    <row r="1575" spans="1:2" x14ac:dyDescent="0.3">
      <c r="A1575">
        <v>86198</v>
      </c>
      <c r="B1575">
        <v>0.26429999999999898</v>
      </c>
    </row>
    <row r="1576" spans="1:2" x14ac:dyDescent="0.3">
      <c r="A1576">
        <v>86219</v>
      </c>
      <c r="B1576">
        <v>0.22819999999999899</v>
      </c>
    </row>
    <row r="1577" spans="1:2" x14ac:dyDescent="0.3">
      <c r="A1577">
        <v>86240</v>
      </c>
      <c r="B1577">
        <v>0.13689999999999899</v>
      </c>
    </row>
    <row r="1578" spans="1:2" x14ac:dyDescent="0.3">
      <c r="A1578">
        <v>86261</v>
      </c>
      <c r="B1578">
        <v>0.1348</v>
      </c>
    </row>
    <row r="1579" spans="1:2" x14ac:dyDescent="0.3">
      <c r="A1579">
        <v>86282</v>
      </c>
      <c r="B1579">
        <v>0.134599999999999</v>
      </c>
    </row>
    <row r="1580" spans="1:2" x14ac:dyDescent="0.3">
      <c r="A1580">
        <v>86303</v>
      </c>
      <c r="B1580">
        <v>0.139399999999999</v>
      </c>
    </row>
    <row r="1581" spans="1:2" x14ac:dyDescent="0.3">
      <c r="A1581">
        <v>86324</v>
      </c>
      <c r="B1581">
        <v>0.18139999999999901</v>
      </c>
    </row>
    <row r="1582" spans="1:2" x14ac:dyDescent="0.3">
      <c r="A1582">
        <v>86345</v>
      </c>
      <c r="B1582">
        <v>0.15459999999999899</v>
      </c>
    </row>
    <row r="1583" spans="1:2" x14ac:dyDescent="0.3">
      <c r="A1583">
        <v>86366</v>
      </c>
      <c r="B1583">
        <v>0.166599999999999</v>
      </c>
    </row>
    <row r="1584" spans="1:2" x14ac:dyDescent="0.3">
      <c r="A1584">
        <v>86387</v>
      </c>
      <c r="B1584">
        <v>0.137899999999999</v>
      </c>
    </row>
    <row r="1585" spans="1:2" x14ac:dyDescent="0.3">
      <c r="A1585">
        <v>86408</v>
      </c>
      <c r="B1585">
        <v>0.225099999999999</v>
      </c>
    </row>
    <row r="1586" spans="1:2" x14ac:dyDescent="0.3">
      <c r="A1586">
        <v>86429</v>
      </c>
      <c r="B1586">
        <v>0.153999999999999</v>
      </c>
    </row>
    <row r="1587" spans="1:2" x14ac:dyDescent="0.3">
      <c r="A1587">
        <v>86450</v>
      </c>
      <c r="B1587">
        <v>0.15239999999999901</v>
      </c>
    </row>
    <row r="1588" spans="1:2" x14ac:dyDescent="0.3">
      <c r="A1588">
        <v>86471</v>
      </c>
      <c r="B1588">
        <v>0.13779999999999901</v>
      </c>
    </row>
    <row r="1589" spans="1:2" x14ac:dyDescent="0.3">
      <c r="A1589">
        <v>86492</v>
      </c>
      <c r="B1589">
        <v>0.16639999999999899</v>
      </c>
    </row>
    <row r="1590" spans="1:2" x14ac:dyDescent="0.3">
      <c r="A1590">
        <v>86513</v>
      </c>
      <c r="B1590">
        <v>0.14889999999999901</v>
      </c>
    </row>
    <row r="1591" spans="1:2" x14ac:dyDescent="0.3">
      <c r="A1591">
        <v>86534</v>
      </c>
      <c r="B1591">
        <v>0.16449999999999901</v>
      </c>
    </row>
    <row r="1592" spans="1:2" x14ac:dyDescent="0.3">
      <c r="A1592">
        <v>86555</v>
      </c>
      <c r="B1592">
        <v>0.1386</v>
      </c>
    </row>
    <row r="1593" spans="1:2" x14ac:dyDescent="0.3">
      <c r="A1593">
        <v>86576</v>
      </c>
      <c r="B1593">
        <v>0.18870000000000001</v>
      </c>
    </row>
    <row r="1594" spans="1:2" x14ac:dyDescent="0.3">
      <c r="A1594">
        <v>86597</v>
      </c>
      <c r="B1594">
        <v>0.144699999999999</v>
      </c>
    </row>
    <row r="1595" spans="1:2" x14ac:dyDescent="0.3">
      <c r="A1595">
        <v>86618</v>
      </c>
      <c r="B1595">
        <v>0.144199999999999</v>
      </c>
    </row>
    <row r="1596" spans="1:2" x14ac:dyDescent="0.3">
      <c r="A1596">
        <v>86639</v>
      </c>
      <c r="B1596">
        <v>0.13189999999999999</v>
      </c>
    </row>
    <row r="1597" spans="1:2" x14ac:dyDescent="0.3">
      <c r="A1597">
        <v>86660</v>
      </c>
      <c r="B1597">
        <v>0.15720000000000001</v>
      </c>
    </row>
    <row r="1598" spans="1:2" x14ac:dyDescent="0.3">
      <c r="A1598">
        <v>86682</v>
      </c>
      <c r="B1598">
        <v>0.152999999999999</v>
      </c>
    </row>
    <row r="1599" spans="1:2" x14ac:dyDescent="0.3">
      <c r="A1599">
        <v>86703</v>
      </c>
      <c r="B1599">
        <v>0.13819999999999899</v>
      </c>
    </row>
    <row r="1600" spans="1:2" x14ac:dyDescent="0.3">
      <c r="A1600">
        <v>86723</v>
      </c>
      <c r="B1600">
        <v>0.14860000000000001</v>
      </c>
    </row>
    <row r="1601" spans="1:2" x14ac:dyDescent="0.3">
      <c r="A1601">
        <v>86745</v>
      </c>
      <c r="B1601">
        <v>0.26619999999999899</v>
      </c>
    </row>
    <row r="1602" spans="1:2" x14ac:dyDescent="0.3">
      <c r="A1602">
        <v>86765</v>
      </c>
      <c r="B1602">
        <v>0.16420000000000001</v>
      </c>
    </row>
    <row r="1603" spans="1:2" x14ac:dyDescent="0.3">
      <c r="A1603">
        <v>86786</v>
      </c>
      <c r="B1603">
        <v>0.1527</v>
      </c>
    </row>
    <row r="1604" spans="1:2" x14ac:dyDescent="0.3">
      <c r="A1604">
        <v>86807</v>
      </c>
      <c r="B1604">
        <v>0.18990000000000001</v>
      </c>
    </row>
    <row r="1605" spans="1:2" x14ac:dyDescent="0.3">
      <c r="A1605">
        <v>86828</v>
      </c>
      <c r="B1605">
        <v>0.2273</v>
      </c>
    </row>
    <row r="1606" spans="1:2" x14ac:dyDescent="0.3">
      <c r="A1606">
        <v>86849</v>
      </c>
      <c r="B1606">
        <v>0.158</v>
      </c>
    </row>
    <row r="1607" spans="1:2" x14ac:dyDescent="0.3">
      <c r="A1607">
        <v>86870</v>
      </c>
      <c r="B1607">
        <v>0.21440000000000001</v>
      </c>
    </row>
    <row r="1608" spans="1:2" x14ac:dyDescent="0.3">
      <c r="A1608">
        <v>86891</v>
      </c>
      <c r="B1608">
        <v>0.14729999999999999</v>
      </c>
    </row>
    <row r="1609" spans="1:2" x14ac:dyDescent="0.3">
      <c r="A1609">
        <v>86912</v>
      </c>
      <c r="B1609">
        <v>0.47499999999999898</v>
      </c>
    </row>
    <row r="1610" spans="1:2" x14ac:dyDescent="0.3">
      <c r="A1610">
        <v>86934</v>
      </c>
      <c r="B1610">
        <v>0.80830000000000002</v>
      </c>
    </row>
    <row r="1611" spans="1:2" x14ac:dyDescent="0.3">
      <c r="A1611">
        <v>86954</v>
      </c>
      <c r="B1611">
        <v>0.47239999999999899</v>
      </c>
    </row>
    <row r="1612" spans="1:2" x14ac:dyDescent="0.3">
      <c r="A1612">
        <v>86977</v>
      </c>
      <c r="B1612">
        <v>1.1403999999999901</v>
      </c>
    </row>
    <row r="1613" spans="1:2" x14ac:dyDescent="0.3">
      <c r="A1613">
        <v>86998</v>
      </c>
      <c r="B1613">
        <v>1.1100000000000001</v>
      </c>
    </row>
    <row r="1614" spans="1:2" x14ac:dyDescent="0.3">
      <c r="A1614">
        <v>87019</v>
      </c>
      <c r="B1614">
        <v>1.1263000000000001</v>
      </c>
    </row>
    <row r="1615" spans="1:2" x14ac:dyDescent="0.3">
      <c r="A1615">
        <v>87040</v>
      </c>
      <c r="B1615">
        <v>1.0883</v>
      </c>
    </row>
    <row r="1616" spans="1:2" x14ac:dyDescent="0.3">
      <c r="A1616">
        <v>87061</v>
      </c>
      <c r="B1616">
        <v>1.2310000000000001</v>
      </c>
    </row>
    <row r="1617" spans="1:2" x14ac:dyDescent="0.3">
      <c r="A1617">
        <v>87083</v>
      </c>
      <c r="B1617">
        <v>1.31279999999999</v>
      </c>
    </row>
    <row r="1618" spans="1:2" x14ac:dyDescent="0.3">
      <c r="A1618">
        <v>87103</v>
      </c>
      <c r="B1618">
        <v>1.0928</v>
      </c>
    </row>
    <row r="1619" spans="1:2" x14ac:dyDescent="0.3">
      <c r="A1619">
        <v>87125</v>
      </c>
      <c r="B1619">
        <v>1.3092999999999899</v>
      </c>
    </row>
    <row r="1620" spans="1:2" x14ac:dyDescent="0.3">
      <c r="A1620">
        <v>87145</v>
      </c>
      <c r="B1620">
        <v>1.1188</v>
      </c>
    </row>
    <row r="1621" spans="1:2" x14ac:dyDescent="0.3">
      <c r="A1621">
        <v>87166</v>
      </c>
      <c r="B1621">
        <v>1.11739999999999</v>
      </c>
    </row>
    <row r="1622" spans="1:2" x14ac:dyDescent="0.3">
      <c r="A1622">
        <v>87187</v>
      </c>
      <c r="B1622">
        <v>1.11099999999999</v>
      </c>
    </row>
    <row r="1623" spans="1:2" x14ac:dyDescent="0.3">
      <c r="A1623">
        <v>87208</v>
      </c>
      <c r="B1623">
        <v>1.1207</v>
      </c>
    </row>
    <row r="1624" spans="1:2" x14ac:dyDescent="0.3">
      <c r="A1624">
        <v>87229</v>
      </c>
      <c r="B1624">
        <v>1.2154</v>
      </c>
    </row>
    <row r="1625" spans="1:2" x14ac:dyDescent="0.3">
      <c r="A1625">
        <v>87250</v>
      </c>
      <c r="B1625">
        <v>1.1368</v>
      </c>
    </row>
    <row r="1626" spans="1:2" x14ac:dyDescent="0.3">
      <c r="A1626">
        <v>87271</v>
      </c>
      <c r="B1626">
        <v>1.0955999999999899</v>
      </c>
    </row>
    <row r="1627" spans="1:2" x14ac:dyDescent="0.3">
      <c r="A1627">
        <v>87292</v>
      </c>
      <c r="B1627">
        <v>1.1028</v>
      </c>
    </row>
    <row r="1628" spans="1:2" x14ac:dyDescent="0.3">
      <c r="A1628">
        <v>87313</v>
      </c>
      <c r="B1628">
        <v>1.0978999999999901</v>
      </c>
    </row>
    <row r="1629" spans="1:2" x14ac:dyDescent="0.3">
      <c r="A1629">
        <v>87334</v>
      </c>
      <c r="B1629">
        <v>1.1076999999999999</v>
      </c>
    </row>
    <row r="1630" spans="1:2" x14ac:dyDescent="0.3">
      <c r="A1630">
        <v>87355</v>
      </c>
      <c r="B1630">
        <v>1.11509999999999</v>
      </c>
    </row>
    <row r="1631" spans="1:2" x14ac:dyDescent="0.3">
      <c r="A1631">
        <v>87376</v>
      </c>
      <c r="B1631">
        <v>1.423</v>
      </c>
    </row>
    <row r="1632" spans="1:2" x14ac:dyDescent="0.3">
      <c r="A1632">
        <v>87398</v>
      </c>
      <c r="B1632">
        <v>2.0762</v>
      </c>
    </row>
    <row r="1633" spans="1:2" x14ac:dyDescent="0.3">
      <c r="A1633">
        <v>87418</v>
      </c>
      <c r="B1633">
        <v>1.91179999999999</v>
      </c>
    </row>
    <row r="1634" spans="1:2" x14ac:dyDescent="0.3">
      <c r="A1634">
        <v>87441</v>
      </c>
      <c r="B1634">
        <v>1.4182999999999899</v>
      </c>
    </row>
    <row r="1635" spans="1:2" x14ac:dyDescent="0.3">
      <c r="A1635">
        <v>87463</v>
      </c>
      <c r="B1635">
        <v>1.46979999999999</v>
      </c>
    </row>
    <row r="1636" spans="1:2" x14ac:dyDescent="0.3">
      <c r="A1636">
        <v>87484</v>
      </c>
      <c r="B1636">
        <v>1.4371</v>
      </c>
    </row>
    <row r="1637" spans="1:2" x14ac:dyDescent="0.3">
      <c r="A1637">
        <v>87505</v>
      </c>
      <c r="B1637">
        <v>1.4098999999999899</v>
      </c>
    </row>
    <row r="1638" spans="1:2" x14ac:dyDescent="0.3">
      <c r="A1638">
        <v>87526</v>
      </c>
      <c r="B1638">
        <v>1.7282999999999999</v>
      </c>
    </row>
    <row r="1639" spans="1:2" x14ac:dyDescent="0.3">
      <c r="A1639">
        <v>87547</v>
      </c>
      <c r="B1639">
        <v>1.7432999999999901</v>
      </c>
    </row>
    <row r="1640" spans="1:2" x14ac:dyDescent="0.3">
      <c r="A1640">
        <v>87568</v>
      </c>
      <c r="B1640">
        <v>1.80489999999999</v>
      </c>
    </row>
    <row r="1641" spans="1:2" x14ac:dyDescent="0.3">
      <c r="A1641">
        <v>87589</v>
      </c>
      <c r="B1641">
        <v>1.9254</v>
      </c>
    </row>
    <row r="1642" spans="1:2" x14ac:dyDescent="0.3">
      <c r="A1642">
        <v>87610</v>
      </c>
      <c r="B1642">
        <v>1.72809999999999</v>
      </c>
    </row>
    <row r="1643" spans="1:2" x14ac:dyDescent="0.3">
      <c r="A1643">
        <v>87631</v>
      </c>
      <c r="B1643">
        <v>1.7765</v>
      </c>
    </row>
    <row r="1644" spans="1:2" x14ac:dyDescent="0.3">
      <c r="A1644">
        <v>87653</v>
      </c>
      <c r="B1644">
        <v>1.99229999999999</v>
      </c>
    </row>
    <row r="1645" spans="1:2" x14ac:dyDescent="0.3">
      <c r="A1645">
        <v>87681</v>
      </c>
      <c r="B1645">
        <v>8.7734000000000005</v>
      </c>
    </row>
    <row r="1646" spans="1:2" x14ac:dyDescent="0.3">
      <c r="A1646">
        <v>87695</v>
      </c>
      <c r="B1646">
        <v>2.1251999999999902</v>
      </c>
    </row>
    <row r="1647" spans="1:2" x14ac:dyDescent="0.3">
      <c r="A1647">
        <v>87715</v>
      </c>
      <c r="B1647">
        <v>1.2685</v>
      </c>
    </row>
    <row r="1648" spans="1:2" x14ac:dyDescent="0.3">
      <c r="A1648">
        <v>87736</v>
      </c>
      <c r="B1648">
        <v>1.35329999999999</v>
      </c>
    </row>
    <row r="1649" spans="1:2" x14ac:dyDescent="0.3">
      <c r="A1649">
        <v>87757</v>
      </c>
      <c r="B1649">
        <v>1.5154999999999901</v>
      </c>
    </row>
    <row r="1650" spans="1:2" x14ac:dyDescent="0.3">
      <c r="A1650">
        <v>87778</v>
      </c>
      <c r="B1650">
        <v>1.3113999999999899</v>
      </c>
    </row>
    <row r="1651" spans="1:2" x14ac:dyDescent="0.3">
      <c r="A1651">
        <v>87799</v>
      </c>
      <c r="B1651">
        <v>1.34</v>
      </c>
    </row>
    <row r="1652" spans="1:2" x14ac:dyDescent="0.3">
      <c r="A1652">
        <v>87820</v>
      </c>
      <c r="B1652">
        <v>1.2876000000000001</v>
      </c>
    </row>
    <row r="1653" spans="1:2" x14ac:dyDescent="0.3">
      <c r="A1653">
        <v>87841</v>
      </c>
      <c r="B1653">
        <v>1.2546999999999999</v>
      </c>
    </row>
    <row r="1654" spans="1:2" x14ac:dyDescent="0.3">
      <c r="A1654">
        <v>87863</v>
      </c>
      <c r="B1654">
        <v>1.27629999999999</v>
      </c>
    </row>
    <row r="1655" spans="1:2" x14ac:dyDescent="0.3">
      <c r="A1655">
        <v>87884</v>
      </c>
      <c r="B1655">
        <v>1.4595</v>
      </c>
    </row>
    <row r="1656" spans="1:2" x14ac:dyDescent="0.3">
      <c r="A1656">
        <v>87904</v>
      </c>
      <c r="B1656">
        <v>1.2566999999999899</v>
      </c>
    </row>
    <row r="1657" spans="1:2" x14ac:dyDescent="0.3">
      <c r="A1657">
        <v>87926</v>
      </c>
      <c r="B1657">
        <v>1.4733000000000001</v>
      </c>
    </row>
    <row r="1658" spans="1:2" x14ac:dyDescent="0.3">
      <c r="A1658">
        <v>87947</v>
      </c>
      <c r="B1658">
        <v>1.5087999999999899</v>
      </c>
    </row>
    <row r="1659" spans="1:2" x14ac:dyDescent="0.3">
      <c r="A1659">
        <v>87967</v>
      </c>
      <c r="B1659">
        <v>1.49849999999999</v>
      </c>
    </row>
    <row r="1660" spans="1:2" x14ac:dyDescent="0.3">
      <c r="A1660">
        <v>87988</v>
      </c>
      <c r="B1660">
        <v>1.2588999999999999</v>
      </c>
    </row>
    <row r="1661" spans="1:2" x14ac:dyDescent="0.3">
      <c r="A1661">
        <v>88009</v>
      </c>
      <c r="B1661">
        <v>1.3702000000000001</v>
      </c>
    </row>
    <row r="1662" spans="1:2" x14ac:dyDescent="0.3">
      <c r="A1662">
        <v>88030</v>
      </c>
      <c r="B1662">
        <v>1.36739999999999</v>
      </c>
    </row>
    <row r="1663" spans="1:2" x14ac:dyDescent="0.3">
      <c r="A1663">
        <v>88051</v>
      </c>
      <c r="B1663">
        <v>1.3364</v>
      </c>
    </row>
    <row r="1664" spans="1:2" x14ac:dyDescent="0.3">
      <c r="A1664">
        <v>88072</v>
      </c>
      <c r="B1664">
        <v>1.60329999999999</v>
      </c>
    </row>
    <row r="1665" spans="1:2" x14ac:dyDescent="0.3">
      <c r="A1665">
        <v>88093</v>
      </c>
      <c r="B1665">
        <v>1.2585</v>
      </c>
    </row>
    <row r="1666" spans="1:2" x14ac:dyDescent="0.3">
      <c r="A1666">
        <v>88114</v>
      </c>
      <c r="B1666">
        <v>1.2787999999999999</v>
      </c>
    </row>
    <row r="1667" spans="1:2" x14ac:dyDescent="0.3">
      <c r="A1667">
        <v>88135</v>
      </c>
      <c r="B1667">
        <v>1.302</v>
      </c>
    </row>
    <row r="1668" spans="1:2" x14ac:dyDescent="0.3">
      <c r="A1668">
        <v>88156</v>
      </c>
      <c r="B1668">
        <v>1.2838000000000001</v>
      </c>
    </row>
    <row r="1669" spans="1:2" x14ac:dyDescent="0.3">
      <c r="A1669">
        <v>88177</v>
      </c>
      <c r="B1669">
        <v>1.48389999999999</v>
      </c>
    </row>
    <row r="1670" spans="1:2" x14ac:dyDescent="0.3">
      <c r="A1670">
        <v>88198</v>
      </c>
      <c r="B1670">
        <v>1.29879999999999</v>
      </c>
    </row>
    <row r="1671" spans="1:2" x14ac:dyDescent="0.3">
      <c r="A1671">
        <v>88219</v>
      </c>
      <c r="B1671">
        <v>1.5257000000000001</v>
      </c>
    </row>
    <row r="1672" spans="1:2" x14ac:dyDescent="0.3">
      <c r="A1672">
        <v>88240</v>
      </c>
      <c r="B1672">
        <v>1.2887999999999999</v>
      </c>
    </row>
    <row r="1673" spans="1:2" x14ac:dyDescent="0.3">
      <c r="A1673">
        <v>88260</v>
      </c>
      <c r="B1673">
        <v>1.2706999999999899</v>
      </c>
    </row>
    <row r="1674" spans="1:2" x14ac:dyDescent="0.3">
      <c r="A1674">
        <v>88281</v>
      </c>
      <c r="B1674">
        <v>1.2917000000000001</v>
      </c>
    </row>
    <row r="1675" spans="1:2" x14ac:dyDescent="0.3">
      <c r="A1675">
        <v>88302</v>
      </c>
      <c r="B1675">
        <v>1.3342000000000001</v>
      </c>
    </row>
    <row r="1676" spans="1:2" x14ac:dyDescent="0.3">
      <c r="A1676">
        <v>88323</v>
      </c>
      <c r="B1676">
        <v>1.0376999999999901</v>
      </c>
    </row>
    <row r="1677" spans="1:2" x14ac:dyDescent="0.3">
      <c r="A1677">
        <v>88344</v>
      </c>
      <c r="B1677">
        <v>1.1402000000000001</v>
      </c>
    </row>
    <row r="1678" spans="1:2" x14ac:dyDescent="0.3">
      <c r="A1678">
        <v>88366</v>
      </c>
      <c r="B1678">
        <v>0.92130000000000001</v>
      </c>
    </row>
    <row r="1679" spans="1:2" x14ac:dyDescent="0.3">
      <c r="A1679">
        <v>88388</v>
      </c>
      <c r="B1679">
        <v>0.93010000000000004</v>
      </c>
    </row>
    <row r="1680" spans="1:2" x14ac:dyDescent="0.3">
      <c r="A1680">
        <v>88409</v>
      </c>
      <c r="B1680">
        <v>0.87319999999999898</v>
      </c>
    </row>
    <row r="1681" spans="1:2" x14ac:dyDescent="0.3">
      <c r="A1681">
        <v>88430</v>
      </c>
      <c r="B1681">
        <v>0.87780000000000002</v>
      </c>
    </row>
    <row r="1682" spans="1:2" x14ac:dyDescent="0.3">
      <c r="A1682">
        <v>88451</v>
      </c>
      <c r="B1682">
        <v>0.87539999999999996</v>
      </c>
    </row>
    <row r="1683" spans="1:2" x14ac:dyDescent="0.3">
      <c r="A1683">
        <v>88472</v>
      </c>
      <c r="B1683">
        <v>0.56320000000000003</v>
      </c>
    </row>
    <row r="1684" spans="1:2" x14ac:dyDescent="0.3">
      <c r="A1684">
        <v>88493</v>
      </c>
      <c r="B1684">
        <v>0.57089999999999996</v>
      </c>
    </row>
    <row r="1685" spans="1:2" x14ac:dyDescent="0.3">
      <c r="A1685">
        <v>88514</v>
      </c>
      <c r="B1685">
        <v>0.59450000000000003</v>
      </c>
    </row>
    <row r="1686" spans="1:2" x14ac:dyDescent="0.3">
      <c r="A1686">
        <v>88535</v>
      </c>
      <c r="B1686">
        <v>0.56499999999999895</v>
      </c>
    </row>
    <row r="1687" spans="1:2" x14ac:dyDescent="0.3">
      <c r="A1687">
        <v>88557</v>
      </c>
      <c r="B1687">
        <v>0.57720000000000005</v>
      </c>
    </row>
    <row r="1688" spans="1:2" x14ac:dyDescent="0.3">
      <c r="A1688">
        <v>88578</v>
      </c>
      <c r="B1688">
        <v>0.57809999999999995</v>
      </c>
    </row>
    <row r="1689" spans="1:2" x14ac:dyDescent="0.3">
      <c r="A1689">
        <v>88599</v>
      </c>
      <c r="B1689">
        <v>0.57269999999999899</v>
      </c>
    </row>
    <row r="1690" spans="1:2" x14ac:dyDescent="0.3">
      <c r="A1690">
        <v>88620</v>
      </c>
      <c r="B1690">
        <v>0.57040000000000002</v>
      </c>
    </row>
    <row r="1691" spans="1:2" x14ac:dyDescent="0.3">
      <c r="A1691">
        <v>88641</v>
      </c>
      <c r="B1691">
        <v>0.57889999999999997</v>
      </c>
    </row>
    <row r="1692" spans="1:2" x14ac:dyDescent="0.3">
      <c r="A1692">
        <v>88662</v>
      </c>
      <c r="B1692">
        <v>0.57509999999999994</v>
      </c>
    </row>
    <row r="1693" spans="1:2" x14ac:dyDescent="0.3">
      <c r="A1693">
        <v>88683</v>
      </c>
      <c r="B1693">
        <v>0.60240000000000005</v>
      </c>
    </row>
    <row r="1694" spans="1:2" x14ac:dyDescent="0.3">
      <c r="A1694">
        <v>88704</v>
      </c>
      <c r="B1694">
        <v>0.58489999999999898</v>
      </c>
    </row>
    <row r="1695" spans="1:2" x14ac:dyDescent="0.3">
      <c r="A1695">
        <v>88725</v>
      </c>
      <c r="B1695">
        <v>0.57909999999999995</v>
      </c>
    </row>
    <row r="1696" spans="1:2" x14ac:dyDescent="0.3">
      <c r="A1696">
        <v>88746</v>
      </c>
      <c r="B1696">
        <v>0.66290000000000004</v>
      </c>
    </row>
    <row r="1697" spans="1:2" x14ac:dyDescent="0.3">
      <c r="A1697">
        <v>88767</v>
      </c>
      <c r="B1697">
        <v>0.63900000000000001</v>
      </c>
    </row>
    <row r="1698" spans="1:2" x14ac:dyDescent="0.3">
      <c r="A1698">
        <v>88788</v>
      </c>
      <c r="B1698">
        <v>0.59040000000000004</v>
      </c>
    </row>
    <row r="1699" spans="1:2" x14ac:dyDescent="0.3">
      <c r="A1699">
        <v>88809</v>
      </c>
      <c r="B1699">
        <v>0.60560000000000003</v>
      </c>
    </row>
    <row r="1700" spans="1:2" x14ac:dyDescent="0.3">
      <c r="A1700">
        <v>88830</v>
      </c>
      <c r="B1700">
        <v>0.62259999999999904</v>
      </c>
    </row>
    <row r="1701" spans="1:2" x14ac:dyDescent="0.3">
      <c r="A1701">
        <v>88851</v>
      </c>
      <c r="B1701">
        <v>0.61180000000000001</v>
      </c>
    </row>
    <row r="1702" spans="1:2" x14ac:dyDescent="0.3">
      <c r="A1702">
        <v>88872</v>
      </c>
      <c r="B1702">
        <v>0.59050000000000002</v>
      </c>
    </row>
    <row r="1703" spans="1:2" x14ac:dyDescent="0.3">
      <c r="A1703">
        <v>88893</v>
      </c>
      <c r="B1703">
        <v>0.59029999999999905</v>
      </c>
    </row>
    <row r="1704" spans="1:2" x14ac:dyDescent="0.3">
      <c r="A1704">
        <v>88914</v>
      </c>
      <c r="B1704">
        <v>0.58029999999999904</v>
      </c>
    </row>
    <row r="1705" spans="1:2" x14ac:dyDescent="0.3">
      <c r="A1705">
        <v>88935</v>
      </c>
      <c r="B1705">
        <v>0.61629999999999896</v>
      </c>
    </row>
    <row r="1706" spans="1:2" x14ac:dyDescent="0.3">
      <c r="A1706">
        <v>88956</v>
      </c>
      <c r="B1706">
        <v>0.58830000000000005</v>
      </c>
    </row>
    <row r="1707" spans="1:2" x14ac:dyDescent="0.3">
      <c r="A1707">
        <v>88977</v>
      </c>
      <c r="B1707">
        <v>0.59550000000000003</v>
      </c>
    </row>
    <row r="1708" spans="1:2" x14ac:dyDescent="0.3">
      <c r="A1708">
        <v>88998</v>
      </c>
      <c r="B1708">
        <v>0.60909999999999898</v>
      </c>
    </row>
    <row r="1709" spans="1:2" x14ac:dyDescent="0.3">
      <c r="A1709">
        <v>89019</v>
      </c>
      <c r="B1709">
        <v>0.67420000000000002</v>
      </c>
    </row>
    <row r="1710" spans="1:2" x14ac:dyDescent="0.3">
      <c r="A1710">
        <v>89040</v>
      </c>
      <c r="B1710">
        <v>0.62019999999999897</v>
      </c>
    </row>
    <row r="1711" spans="1:2" x14ac:dyDescent="0.3">
      <c r="A1711">
        <v>89061</v>
      </c>
      <c r="B1711">
        <v>0.63819999999999899</v>
      </c>
    </row>
    <row r="1712" spans="1:2" x14ac:dyDescent="0.3">
      <c r="A1712">
        <v>89083</v>
      </c>
      <c r="B1712">
        <v>0.59109999999999896</v>
      </c>
    </row>
    <row r="1713" spans="1:2" x14ac:dyDescent="0.3">
      <c r="A1713">
        <v>89104</v>
      </c>
      <c r="B1713">
        <v>0.60950000000000004</v>
      </c>
    </row>
    <row r="1714" spans="1:2" x14ac:dyDescent="0.3">
      <c r="A1714">
        <v>89125</v>
      </c>
      <c r="B1714">
        <v>0.594799999999999</v>
      </c>
    </row>
    <row r="1715" spans="1:2" x14ac:dyDescent="0.3">
      <c r="A1715">
        <v>89145</v>
      </c>
      <c r="B1715">
        <v>0.60499999999999898</v>
      </c>
    </row>
    <row r="1716" spans="1:2" x14ac:dyDescent="0.3">
      <c r="A1716">
        <v>89166</v>
      </c>
      <c r="B1716">
        <v>0.429399999999999</v>
      </c>
    </row>
    <row r="1717" spans="1:2" x14ac:dyDescent="0.3">
      <c r="A1717">
        <v>89187</v>
      </c>
      <c r="B1717">
        <v>0.50149999999999895</v>
      </c>
    </row>
    <row r="1718" spans="1:2" x14ac:dyDescent="0.3">
      <c r="A1718">
        <v>89208</v>
      </c>
      <c r="B1718">
        <v>0.43130000000000002</v>
      </c>
    </row>
    <row r="1719" spans="1:2" x14ac:dyDescent="0.3">
      <c r="A1719">
        <v>89229</v>
      </c>
      <c r="B1719">
        <v>0.418899999999999</v>
      </c>
    </row>
    <row r="1720" spans="1:2" x14ac:dyDescent="0.3">
      <c r="A1720">
        <v>89250</v>
      </c>
      <c r="B1720">
        <v>0.47639999999999899</v>
      </c>
    </row>
    <row r="1721" spans="1:2" x14ac:dyDescent="0.3">
      <c r="A1721">
        <v>89271</v>
      </c>
      <c r="B1721">
        <v>0.42659999999999998</v>
      </c>
    </row>
    <row r="1722" spans="1:2" x14ac:dyDescent="0.3">
      <c r="A1722">
        <v>89292</v>
      </c>
      <c r="B1722">
        <v>0.42059999999999897</v>
      </c>
    </row>
    <row r="1723" spans="1:2" x14ac:dyDescent="0.3">
      <c r="A1723">
        <v>89313</v>
      </c>
      <c r="B1723">
        <v>0.46460000000000001</v>
      </c>
    </row>
    <row r="1724" spans="1:2" x14ac:dyDescent="0.3">
      <c r="A1724">
        <v>89334</v>
      </c>
      <c r="B1724">
        <v>0.40660000000000002</v>
      </c>
    </row>
    <row r="1725" spans="1:2" x14ac:dyDescent="0.3">
      <c r="A1725">
        <v>89355</v>
      </c>
      <c r="B1725">
        <v>0.40379999999999899</v>
      </c>
    </row>
    <row r="1726" spans="1:2" x14ac:dyDescent="0.3">
      <c r="A1726">
        <v>89376</v>
      </c>
      <c r="B1726">
        <v>0.424399999999999</v>
      </c>
    </row>
    <row r="1727" spans="1:2" x14ac:dyDescent="0.3">
      <c r="A1727">
        <v>89397</v>
      </c>
      <c r="B1727">
        <v>0.43569999999999998</v>
      </c>
    </row>
    <row r="1728" spans="1:2" x14ac:dyDescent="0.3">
      <c r="A1728">
        <v>89418</v>
      </c>
      <c r="B1728">
        <v>0.43149999999999999</v>
      </c>
    </row>
    <row r="1729" spans="1:2" x14ac:dyDescent="0.3">
      <c r="A1729">
        <v>89438</v>
      </c>
      <c r="B1729">
        <v>0.24959999999999899</v>
      </c>
    </row>
    <row r="1730" spans="1:2" x14ac:dyDescent="0.3">
      <c r="A1730">
        <v>89459</v>
      </c>
      <c r="B1730">
        <v>0.251</v>
      </c>
    </row>
    <row r="1731" spans="1:2" x14ac:dyDescent="0.3">
      <c r="A1731">
        <v>89480</v>
      </c>
      <c r="B1731">
        <v>0.237399999999999</v>
      </c>
    </row>
    <row r="1732" spans="1:2" x14ac:dyDescent="0.3">
      <c r="A1732">
        <v>89501</v>
      </c>
      <c r="B1732">
        <v>0.240699999999999</v>
      </c>
    </row>
    <row r="1733" spans="1:2" x14ac:dyDescent="0.3">
      <c r="A1733">
        <v>89522</v>
      </c>
      <c r="B1733">
        <v>0.24640000000000001</v>
      </c>
    </row>
    <row r="1734" spans="1:2" x14ac:dyDescent="0.3">
      <c r="A1734">
        <v>89543</v>
      </c>
      <c r="B1734">
        <v>0.52669999999999895</v>
      </c>
    </row>
    <row r="1735" spans="1:2" x14ac:dyDescent="0.3">
      <c r="A1735">
        <v>89564</v>
      </c>
      <c r="B1735">
        <v>0.23829999999999901</v>
      </c>
    </row>
    <row r="1736" spans="1:2" x14ac:dyDescent="0.3">
      <c r="A1736">
        <v>89585</v>
      </c>
      <c r="B1736">
        <v>0.24509999999999901</v>
      </c>
    </row>
    <row r="1737" spans="1:2" x14ac:dyDescent="0.3">
      <c r="A1737">
        <v>89607</v>
      </c>
      <c r="B1737">
        <v>0.41199999999999898</v>
      </c>
    </row>
    <row r="1738" spans="1:2" x14ac:dyDescent="0.3">
      <c r="A1738">
        <v>89628</v>
      </c>
      <c r="B1738">
        <v>0.25419999999999898</v>
      </c>
    </row>
    <row r="1739" spans="1:2" x14ac:dyDescent="0.3">
      <c r="A1739">
        <v>89649</v>
      </c>
      <c r="B1739">
        <v>0.29239999999999899</v>
      </c>
    </row>
    <row r="1740" spans="1:2" x14ac:dyDescent="0.3">
      <c r="A1740">
        <v>89670</v>
      </c>
      <c r="B1740">
        <v>0.25290000000000001</v>
      </c>
    </row>
    <row r="1741" spans="1:2" x14ac:dyDescent="0.3">
      <c r="A1741">
        <v>89691</v>
      </c>
      <c r="B1741">
        <v>0.23549999999999999</v>
      </c>
    </row>
    <row r="1742" spans="1:2" x14ac:dyDescent="0.3">
      <c r="A1742">
        <v>89712</v>
      </c>
      <c r="B1742">
        <v>0.3155</v>
      </c>
    </row>
    <row r="1743" spans="1:2" x14ac:dyDescent="0.3">
      <c r="A1743">
        <v>89733</v>
      </c>
      <c r="B1743">
        <v>0.23430000000000001</v>
      </c>
    </row>
    <row r="1744" spans="1:2" x14ac:dyDescent="0.3">
      <c r="A1744">
        <v>89753</v>
      </c>
      <c r="B1744">
        <v>0.25559999999999899</v>
      </c>
    </row>
    <row r="1745" spans="1:2" x14ac:dyDescent="0.3">
      <c r="A1745">
        <v>89775</v>
      </c>
      <c r="B1745">
        <v>0.27610000000000001</v>
      </c>
    </row>
    <row r="1746" spans="1:2" x14ac:dyDescent="0.3">
      <c r="A1746">
        <v>89796</v>
      </c>
      <c r="B1746">
        <v>0.24159999999999901</v>
      </c>
    </row>
    <row r="1747" spans="1:2" x14ac:dyDescent="0.3">
      <c r="A1747">
        <v>89817</v>
      </c>
      <c r="B1747">
        <v>0.257099999999999</v>
      </c>
    </row>
    <row r="1748" spans="1:2" x14ac:dyDescent="0.3">
      <c r="A1748">
        <v>89838</v>
      </c>
      <c r="B1748">
        <v>0.2404</v>
      </c>
    </row>
    <row r="1749" spans="1:2" x14ac:dyDescent="0.3">
      <c r="A1749">
        <v>89859</v>
      </c>
      <c r="B1749">
        <v>0.26229999999999898</v>
      </c>
    </row>
    <row r="1750" spans="1:2" x14ac:dyDescent="0.3">
      <c r="A1750">
        <v>89881</v>
      </c>
      <c r="B1750">
        <v>0.24199999999999899</v>
      </c>
    </row>
    <row r="1751" spans="1:2" x14ac:dyDescent="0.3">
      <c r="A1751">
        <v>89903</v>
      </c>
      <c r="B1751">
        <v>0.23829999999999901</v>
      </c>
    </row>
    <row r="1752" spans="1:2" x14ac:dyDescent="0.3">
      <c r="A1752">
        <v>89924</v>
      </c>
      <c r="B1752">
        <v>0.27589999999999898</v>
      </c>
    </row>
    <row r="1753" spans="1:2" x14ac:dyDescent="0.3">
      <c r="A1753">
        <v>89945</v>
      </c>
      <c r="B1753">
        <v>0.23699999999999899</v>
      </c>
    </row>
    <row r="1754" spans="1:2" x14ac:dyDescent="0.3">
      <c r="A1754">
        <v>89967</v>
      </c>
      <c r="B1754">
        <v>0.3125</v>
      </c>
    </row>
    <row r="1755" spans="1:2" x14ac:dyDescent="0.3">
      <c r="A1755">
        <v>89988</v>
      </c>
      <c r="B1755">
        <v>0.24759999999999999</v>
      </c>
    </row>
    <row r="1756" spans="1:2" x14ac:dyDescent="0.3">
      <c r="A1756">
        <v>90010</v>
      </c>
      <c r="B1756">
        <v>0.41299999999999998</v>
      </c>
    </row>
    <row r="1757" spans="1:2" x14ac:dyDescent="0.3">
      <c r="A1757">
        <v>90031</v>
      </c>
      <c r="B1757">
        <v>0.34310000000000002</v>
      </c>
    </row>
    <row r="1758" spans="1:2" x14ac:dyDescent="0.3">
      <c r="A1758">
        <v>90052</v>
      </c>
      <c r="B1758">
        <v>0.27260000000000001</v>
      </c>
    </row>
    <row r="1759" spans="1:2" x14ac:dyDescent="0.3">
      <c r="A1759">
        <v>90073</v>
      </c>
      <c r="B1759">
        <v>0.25940000000000002</v>
      </c>
    </row>
    <row r="1760" spans="1:2" x14ac:dyDescent="0.3">
      <c r="A1760">
        <v>90094</v>
      </c>
      <c r="B1760">
        <v>0.24229999999999999</v>
      </c>
    </row>
    <row r="1761" spans="1:2" x14ac:dyDescent="0.3">
      <c r="A1761">
        <v>90115</v>
      </c>
      <c r="B1761">
        <v>0.257599999999999</v>
      </c>
    </row>
    <row r="1762" spans="1:2" x14ac:dyDescent="0.3">
      <c r="A1762">
        <v>90136</v>
      </c>
      <c r="B1762">
        <v>0.3135</v>
      </c>
    </row>
    <row r="1763" spans="1:2" x14ac:dyDescent="0.3">
      <c r="A1763">
        <v>90158</v>
      </c>
      <c r="B1763">
        <v>0.61470000000000002</v>
      </c>
    </row>
    <row r="1764" spans="1:2" x14ac:dyDescent="0.3">
      <c r="A1764">
        <v>90178</v>
      </c>
      <c r="B1764">
        <v>0.23849999999999899</v>
      </c>
    </row>
    <row r="1765" spans="1:2" x14ac:dyDescent="0.3">
      <c r="A1765">
        <v>90199</v>
      </c>
      <c r="B1765">
        <v>0.23949999999999899</v>
      </c>
    </row>
    <row r="1766" spans="1:2" x14ac:dyDescent="0.3">
      <c r="A1766">
        <v>90220</v>
      </c>
      <c r="B1766">
        <v>0.2414</v>
      </c>
    </row>
    <row r="1767" spans="1:2" x14ac:dyDescent="0.3">
      <c r="A1767">
        <v>90241</v>
      </c>
      <c r="B1767">
        <v>0.2402</v>
      </c>
    </row>
    <row r="1768" spans="1:2" x14ac:dyDescent="0.3">
      <c r="A1768">
        <v>90262</v>
      </c>
      <c r="B1768">
        <v>0.24179999999999899</v>
      </c>
    </row>
    <row r="1769" spans="1:2" x14ac:dyDescent="0.3">
      <c r="A1769">
        <v>90283</v>
      </c>
      <c r="B1769">
        <v>0.244999999999999</v>
      </c>
    </row>
    <row r="1770" spans="1:2" x14ac:dyDescent="0.3">
      <c r="A1770">
        <v>90304</v>
      </c>
      <c r="B1770">
        <v>0.2394</v>
      </c>
    </row>
    <row r="1771" spans="1:2" x14ac:dyDescent="0.3">
      <c r="A1771">
        <v>90325</v>
      </c>
      <c r="B1771">
        <v>0.239699999999999</v>
      </c>
    </row>
    <row r="1772" spans="1:2" x14ac:dyDescent="0.3">
      <c r="A1772">
        <v>90346</v>
      </c>
      <c r="B1772">
        <v>0.423899999999999</v>
      </c>
    </row>
    <row r="1773" spans="1:2" x14ac:dyDescent="0.3">
      <c r="A1773">
        <v>90367</v>
      </c>
      <c r="B1773">
        <v>0.35289999999999899</v>
      </c>
    </row>
    <row r="1774" spans="1:2" x14ac:dyDescent="0.3">
      <c r="A1774">
        <v>90388</v>
      </c>
      <c r="B1774">
        <v>0.22550000000000001</v>
      </c>
    </row>
    <row r="1775" spans="1:2" x14ac:dyDescent="0.3">
      <c r="A1775">
        <v>90409</v>
      </c>
      <c r="B1775">
        <v>0.22800000000000001</v>
      </c>
    </row>
    <row r="1776" spans="1:2" x14ac:dyDescent="0.3">
      <c r="A1776">
        <v>90430</v>
      </c>
      <c r="B1776">
        <v>0.2316</v>
      </c>
    </row>
    <row r="1777" spans="1:2" x14ac:dyDescent="0.3">
      <c r="A1777">
        <v>90451</v>
      </c>
      <c r="B1777">
        <v>0.22189999999999899</v>
      </c>
    </row>
    <row r="1778" spans="1:2" x14ac:dyDescent="0.3">
      <c r="A1778">
        <v>90472</v>
      </c>
      <c r="B1778">
        <v>0.28970000000000001</v>
      </c>
    </row>
    <row r="1779" spans="1:2" x14ac:dyDescent="0.3">
      <c r="A1779">
        <v>90492</v>
      </c>
      <c r="B1779">
        <v>0.2291</v>
      </c>
    </row>
    <row r="1780" spans="1:2" x14ac:dyDescent="0.3">
      <c r="A1780">
        <v>90513</v>
      </c>
      <c r="B1780">
        <v>0.21659999999999999</v>
      </c>
    </row>
    <row r="1781" spans="1:2" x14ac:dyDescent="0.3">
      <c r="A1781">
        <v>90534</v>
      </c>
      <c r="B1781">
        <v>0.220299999999999</v>
      </c>
    </row>
    <row r="1782" spans="1:2" x14ac:dyDescent="0.3">
      <c r="A1782">
        <v>90555</v>
      </c>
      <c r="B1782">
        <v>0.25080000000000002</v>
      </c>
    </row>
    <row r="1783" spans="1:2" x14ac:dyDescent="0.3">
      <c r="A1783">
        <v>90576</v>
      </c>
      <c r="B1783">
        <v>0.27999999999999903</v>
      </c>
    </row>
    <row r="1784" spans="1:2" x14ac:dyDescent="0.3">
      <c r="A1784">
        <v>90597</v>
      </c>
      <c r="B1784">
        <v>0.223</v>
      </c>
    </row>
    <row r="1785" spans="1:2" x14ac:dyDescent="0.3">
      <c r="A1785">
        <v>90618</v>
      </c>
      <c r="B1785">
        <v>0.30259999999999898</v>
      </c>
    </row>
    <row r="1786" spans="1:2" x14ac:dyDescent="0.3">
      <c r="A1786">
        <v>90639</v>
      </c>
      <c r="B1786">
        <v>0.224299999999999</v>
      </c>
    </row>
    <row r="1787" spans="1:2" x14ac:dyDescent="0.3">
      <c r="A1787">
        <v>90660</v>
      </c>
      <c r="B1787">
        <v>0.28999999999999898</v>
      </c>
    </row>
    <row r="1788" spans="1:2" x14ac:dyDescent="0.3">
      <c r="A1788">
        <v>90681</v>
      </c>
      <c r="B1788">
        <v>0.23089999999999899</v>
      </c>
    </row>
    <row r="1789" spans="1:2" x14ac:dyDescent="0.3">
      <c r="A1789">
        <v>90702</v>
      </c>
      <c r="B1789">
        <v>0.231899999999999</v>
      </c>
    </row>
    <row r="1790" spans="1:2" x14ac:dyDescent="0.3">
      <c r="A1790">
        <v>90723</v>
      </c>
      <c r="B1790">
        <v>0.22420000000000001</v>
      </c>
    </row>
    <row r="1791" spans="1:2" x14ac:dyDescent="0.3">
      <c r="A1791">
        <v>90744</v>
      </c>
      <c r="B1791">
        <v>0.44640000000000002</v>
      </c>
    </row>
    <row r="1792" spans="1:2" x14ac:dyDescent="0.3">
      <c r="A1792">
        <v>90765</v>
      </c>
      <c r="B1792">
        <v>0.42170000000000002</v>
      </c>
    </row>
    <row r="1793" spans="1:2" x14ac:dyDescent="0.3">
      <c r="A1793">
        <v>90786</v>
      </c>
      <c r="B1793">
        <v>0.23089999999999899</v>
      </c>
    </row>
    <row r="1794" spans="1:2" x14ac:dyDescent="0.3">
      <c r="A1794">
        <v>90807</v>
      </c>
      <c r="B1794">
        <v>0.219299999999999</v>
      </c>
    </row>
    <row r="1795" spans="1:2" x14ac:dyDescent="0.3">
      <c r="A1795">
        <v>90828</v>
      </c>
      <c r="B1795">
        <v>0.39269999999999899</v>
      </c>
    </row>
    <row r="1796" spans="1:2" x14ac:dyDescent="0.3">
      <c r="A1796">
        <v>90849</v>
      </c>
      <c r="B1796">
        <v>0.23299999999999901</v>
      </c>
    </row>
    <row r="1797" spans="1:2" x14ac:dyDescent="0.3">
      <c r="A1797">
        <v>90869</v>
      </c>
      <c r="B1797">
        <v>0.12939999999999999</v>
      </c>
    </row>
    <row r="1798" spans="1:2" x14ac:dyDescent="0.3">
      <c r="A1798">
        <v>90890</v>
      </c>
      <c r="B1798">
        <v>0.14180000000000001</v>
      </c>
    </row>
    <row r="1799" spans="1:2" x14ac:dyDescent="0.3">
      <c r="A1799">
        <v>90911</v>
      </c>
      <c r="B1799">
        <v>0.14329999999999901</v>
      </c>
    </row>
    <row r="1800" spans="1:2" x14ac:dyDescent="0.3">
      <c r="A1800">
        <v>90932</v>
      </c>
      <c r="B1800">
        <v>0.24110000000000001</v>
      </c>
    </row>
    <row r="1801" spans="1:2" x14ac:dyDescent="0.3">
      <c r="A1801">
        <v>90953</v>
      </c>
      <c r="B1801">
        <v>0.1321</v>
      </c>
    </row>
    <row r="1802" spans="1:2" x14ac:dyDescent="0.3">
      <c r="A1802">
        <v>90974</v>
      </c>
      <c r="B1802">
        <v>0.13239999999999899</v>
      </c>
    </row>
    <row r="1803" spans="1:2" x14ac:dyDescent="0.3">
      <c r="A1803">
        <v>90995</v>
      </c>
      <c r="B1803">
        <v>0.13119999999999901</v>
      </c>
    </row>
    <row r="1804" spans="1:2" x14ac:dyDescent="0.3">
      <c r="A1804">
        <v>91016</v>
      </c>
      <c r="B1804">
        <v>0.12889999999999899</v>
      </c>
    </row>
    <row r="1805" spans="1:2" x14ac:dyDescent="0.3">
      <c r="A1805">
        <v>91038</v>
      </c>
      <c r="B1805">
        <v>0.140899999999999</v>
      </c>
    </row>
    <row r="1806" spans="1:2" x14ac:dyDescent="0.3">
      <c r="A1806">
        <v>91059</v>
      </c>
      <c r="B1806">
        <v>0.1305</v>
      </c>
    </row>
    <row r="1807" spans="1:2" x14ac:dyDescent="0.3">
      <c r="A1807">
        <v>91080</v>
      </c>
      <c r="B1807">
        <v>0.1628</v>
      </c>
    </row>
    <row r="1808" spans="1:2" x14ac:dyDescent="0.3">
      <c r="A1808">
        <v>91101</v>
      </c>
      <c r="B1808">
        <v>0.13150000000000001</v>
      </c>
    </row>
    <row r="1809" spans="1:2" x14ac:dyDescent="0.3">
      <c r="A1809">
        <v>91122</v>
      </c>
      <c r="B1809">
        <v>0.1358</v>
      </c>
    </row>
    <row r="1810" spans="1:2" x14ac:dyDescent="0.3">
      <c r="A1810">
        <v>91143</v>
      </c>
      <c r="B1810">
        <v>0.13619999999999999</v>
      </c>
    </row>
    <row r="1811" spans="1:2" x14ac:dyDescent="0.3">
      <c r="A1811">
        <v>91164</v>
      </c>
      <c r="B1811">
        <v>0.1318</v>
      </c>
    </row>
    <row r="1812" spans="1:2" x14ac:dyDescent="0.3">
      <c r="A1812">
        <v>91185</v>
      </c>
      <c r="B1812">
        <v>0.1358</v>
      </c>
    </row>
    <row r="1813" spans="1:2" x14ac:dyDescent="0.3">
      <c r="A1813">
        <v>91206</v>
      </c>
      <c r="B1813">
        <v>0.13250000000000001</v>
      </c>
    </row>
    <row r="1814" spans="1:2" x14ac:dyDescent="0.3">
      <c r="A1814">
        <v>91226</v>
      </c>
      <c r="B1814">
        <v>0.15589999999999901</v>
      </c>
    </row>
    <row r="1815" spans="1:2" x14ac:dyDescent="0.3">
      <c r="A1815">
        <v>91246</v>
      </c>
      <c r="B1815">
        <v>0.13289999999999999</v>
      </c>
    </row>
    <row r="1816" spans="1:2" x14ac:dyDescent="0.3">
      <c r="A1816">
        <v>91267</v>
      </c>
      <c r="B1816">
        <v>0.23809999999999901</v>
      </c>
    </row>
    <row r="1817" spans="1:2" x14ac:dyDescent="0.3">
      <c r="A1817">
        <v>91288</v>
      </c>
      <c r="B1817">
        <v>0.13669999999999899</v>
      </c>
    </row>
    <row r="1818" spans="1:2" x14ac:dyDescent="0.3">
      <c r="A1818">
        <v>91309</v>
      </c>
      <c r="B1818">
        <v>0.1396</v>
      </c>
    </row>
    <row r="1819" spans="1:2" x14ac:dyDescent="0.3">
      <c r="A1819">
        <v>91330</v>
      </c>
      <c r="B1819">
        <v>0.1502</v>
      </c>
    </row>
    <row r="1820" spans="1:2" x14ac:dyDescent="0.3">
      <c r="A1820">
        <v>91351</v>
      </c>
      <c r="B1820">
        <v>0.14449999999999899</v>
      </c>
    </row>
    <row r="1821" spans="1:2" x14ac:dyDescent="0.3">
      <c r="A1821">
        <v>91372</v>
      </c>
      <c r="B1821">
        <v>0.13600000000000001</v>
      </c>
    </row>
    <row r="1822" spans="1:2" x14ac:dyDescent="0.3">
      <c r="A1822">
        <v>91393</v>
      </c>
      <c r="B1822">
        <v>0.146199999999999</v>
      </c>
    </row>
    <row r="1823" spans="1:2" x14ac:dyDescent="0.3">
      <c r="A1823">
        <v>91415</v>
      </c>
      <c r="B1823">
        <v>0.229599999999999</v>
      </c>
    </row>
    <row r="1824" spans="1:2" x14ac:dyDescent="0.3">
      <c r="A1824">
        <v>91436</v>
      </c>
      <c r="B1824">
        <v>0.14069999999999899</v>
      </c>
    </row>
    <row r="1825" spans="1:2" x14ac:dyDescent="0.3">
      <c r="A1825">
        <v>91457</v>
      </c>
      <c r="B1825">
        <v>0.1376</v>
      </c>
    </row>
    <row r="1826" spans="1:2" x14ac:dyDescent="0.3">
      <c r="A1826">
        <v>91477</v>
      </c>
      <c r="B1826">
        <v>0.13719999999999899</v>
      </c>
    </row>
    <row r="1827" spans="1:2" x14ac:dyDescent="0.3">
      <c r="A1827">
        <v>91498</v>
      </c>
      <c r="B1827">
        <v>0.13699999999999901</v>
      </c>
    </row>
    <row r="1828" spans="1:2" x14ac:dyDescent="0.3">
      <c r="A1828">
        <v>91519</v>
      </c>
      <c r="B1828">
        <v>0.13919999999999899</v>
      </c>
    </row>
    <row r="1829" spans="1:2" x14ac:dyDescent="0.3">
      <c r="A1829">
        <v>91540</v>
      </c>
      <c r="B1829">
        <v>0.141899999999999</v>
      </c>
    </row>
    <row r="1830" spans="1:2" x14ac:dyDescent="0.3">
      <c r="A1830">
        <v>91561</v>
      </c>
      <c r="B1830">
        <v>0.13719999999999899</v>
      </c>
    </row>
    <row r="1831" spans="1:2" x14ac:dyDescent="0.3">
      <c r="A1831">
        <v>91582</v>
      </c>
      <c r="B1831">
        <v>0.14510000000000001</v>
      </c>
    </row>
    <row r="1832" spans="1:2" x14ac:dyDescent="0.3">
      <c r="A1832">
        <v>91603</v>
      </c>
      <c r="B1832">
        <v>0.23029999999999901</v>
      </c>
    </row>
    <row r="1833" spans="1:2" x14ac:dyDescent="0.3">
      <c r="A1833">
        <v>91625</v>
      </c>
      <c r="B1833">
        <v>0.43640000000000001</v>
      </c>
    </row>
    <row r="1834" spans="1:2" x14ac:dyDescent="0.3">
      <c r="A1834">
        <v>91646</v>
      </c>
      <c r="B1834">
        <v>0.1406</v>
      </c>
    </row>
    <row r="1835" spans="1:2" x14ac:dyDescent="0.3">
      <c r="A1835">
        <v>91667</v>
      </c>
      <c r="B1835">
        <v>0.139399999999999</v>
      </c>
    </row>
    <row r="1836" spans="1:2" x14ac:dyDescent="0.3">
      <c r="A1836">
        <v>91688</v>
      </c>
      <c r="B1836">
        <v>0.1416</v>
      </c>
    </row>
    <row r="1837" spans="1:2" x14ac:dyDescent="0.3">
      <c r="A1837">
        <v>91709</v>
      </c>
      <c r="B1837">
        <v>0.15359999999999899</v>
      </c>
    </row>
    <row r="1838" spans="1:2" x14ac:dyDescent="0.3">
      <c r="A1838">
        <v>91730</v>
      </c>
      <c r="B1838">
        <v>0.21049999999999899</v>
      </c>
    </row>
    <row r="1839" spans="1:2" x14ac:dyDescent="0.3">
      <c r="A1839">
        <v>91751</v>
      </c>
      <c r="B1839">
        <v>0.14329999999999901</v>
      </c>
    </row>
    <row r="1840" spans="1:2" x14ac:dyDescent="0.3">
      <c r="A1840">
        <v>91772</v>
      </c>
      <c r="B1840">
        <v>0.1444</v>
      </c>
    </row>
    <row r="1841" spans="1:2" x14ac:dyDescent="0.3">
      <c r="A1841">
        <v>91793</v>
      </c>
      <c r="B1841">
        <v>0.13899999999999901</v>
      </c>
    </row>
    <row r="1842" spans="1:2" x14ac:dyDescent="0.3">
      <c r="A1842">
        <v>91814</v>
      </c>
      <c r="B1842">
        <v>0.13930000000000001</v>
      </c>
    </row>
    <row r="1843" spans="1:2" x14ac:dyDescent="0.3">
      <c r="A1843">
        <v>91835</v>
      </c>
      <c r="B1843">
        <v>0.141899999999999</v>
      </c>
    </row>
    <row r="1844" spans="1:2" x14ac:dyDescent="0.3">
      <c r="A1844">
        <v>91856</v>
      </c>
      <c r="B1844">
        <v>0.16089999999999999</v>
      </c>
    </row>
    <row r="1845" spans="1:2" x14ac:dyDescent="0.3">
      <c r="A1845">
        <v>91876</v>
      </c>
      <c r="B1845">
        <v>0.14269999999999899</v>
      </c>
    </row>
    <row r="1846" spans="1:2" x14ac:dyDescent="0.3">
      <c r="A1846">
        <v>91897</v>
      </c>
      <c r="B1846">
        <v>0.1439</v>
      </c>
    </row>
    <row r="1847" spans="1:2" x14ac:dyDescent="0.3">
      <c r="A1847">
        <v>91918</v>
      </c>
      <c r="B1847">
        <v>0.14829999999999899</v>
      </c>
    </row>
    <row r="1848" spans="1:2" x14ac:dyDescent="0.3">
      <c r="A1848">
        <v>91939</v>
      </c>
      <c r="B1848">
        <v>0.143699999999999</v>
      </c>
    </row>
    <row r="1849" spans="1:2" x14ac:dyDescent="0.3">
      <c r="A1849">
        <v>91960</v>
      </c>
      <c r="B1849">
        <v>0.14579999999999901</v>
      </c>
    </row>
    <row r="1850" spans="1:2" x14ac:dyDescent="0.3">
      <c r="A1850">
        <v>91981</v>
      </c>
      <c r="B1850">
        <v>0.14299999999999999</v>
      </c>
    </row>
    <row r="1851" spans="1:2" x14ac:dyDescent="0.3">
      <c r="A1851">
        <v>92002</v>
      </c>
      <c r="B1851">
        <v>0.14410000000000001</v>
      </c>
    </row>
    <row r="1852" spans="1:2" x14ac:dyDescent="0.3">
      <c r="A1852">
        <v>92023</v>
      </c>
      <c r="B1852">
        <v>0.14229999999999901</v>
      </c>
    </row>
    <row r="1853" spans="1:2" x14ac:dyDescent="0.3">
      <c r="A1853">
        <v>92044</v>
      </c>
      <c r="B1853">
        <v>0.14349999999999899</v>
      </c>
    </row>
    <row r="1854" spans="1:2" x14ac:dyDescent="0.3">
      <c r="A1854">
        <v>92065</v>
      </c>
      <c r="B1854">
        <v>0.14510000000000001</v>
      </c>
    </row>
    <row r="1855" spans="1:2" x14ac:dyDescent="0.3">
      <c r="A1855">
        <v>92086</v>
      </c>
      <c r="B1855">
        <v>0.14430000000000001</v>
      </c>
    </row>
    <row r="1856" spans="1:2" x14ac:dyDescent="0.3">
      <c r="A1856">
        <v>92108</v>
      </c>
      <c r="B1856">
        <v>0.15669999999999901</v>
      </c>
    </row>
    <row r="1857" spans="1:2" x14ac:dyDescent="0.3">
      <c r="A1857">
        <v>92129</v>
      </c>
      <c r="B1857">
        <v>0.1426</v>
      </c>
    </row>
    <row r="1858" spans="1:2" x14ac:dyDescent="0.3">
      <c r="A1858">
        <v>92150</v>
      </c>
      <c r="B1858">
        <v>0.14909999999999901</v>
      </c>
    </row>
    <row r="1859" spans="1:2" x14ac:dyDescent="0.3">
      <c r="A1859">
        <v>92171</v>
      </c>
      <c r="B1859">
        <v>0.14660000000000001</v>
      </c>
    </row>
    <row r="1860" spans="1:2" x14ac:dyDescent="0.3">
      <c r="A1860">
        <v>92192</v>
      </c>
      <c r="B1860">
        <v>0.1517</v>
      </c>
    </row>
    <row r="1861" spans="1:2" x14ac:dyDescent="0.3">
      <c r="A1861">
        <v>92213</v>
      </c>
      <c r="B1861">
        <v>0.15640000000000001</v>
      </c>
    </row>
    <row r="1862" spans="1:2" x14ac:dyDescent="0.3">
      <c r="A1862">
        <v>92234</v>
      </c>
      <c r="B1862">
        <v>0.14459999999999901</v>
      </c>
    </row>
    <row r="1863" spans="1:2" x14ac:dyDescent="0.3">
      <c r="A1863">
        <v>92254</v>
      </c>
      <c r="B1863">
        <v>0.14280000000000001</v>
      </c>
    </row>
    <row r="1864" spans="1:2" x14ac:dyDescent="0.3">
      <c r="A1864">
        <v>92283</v>
      </c>
      <c r="B1864">
        <v>7.8752000000000004</v>
      </c>
    </row>
    <row r="1865" spans="1:2" x14ac:dyDescent="0.3">
      <c r="A1865">
        <v>92296</v>
      </c>
      <c r="B1865">
        <v>0.189</v>
      </c>
    </row>
    <row r="1866" spans="1:2" x14ac:dyDescent="0.3">
      <c r="A1866">
        <v>92317</v>
      </c>
      <c r="B1866">
        <v>0.1847</v>
      </c>
    </row>
    <row r="1867" spans="1:2" x14ac:dyDescent="0.3">
      <c r="A1867">
        <v>92338</v>
      </c>
      <c r="B1867">
        <v>0.17960000000000001</v>
      </c>
    </row>
    <row r="1868" spans="1:2" x14ac:dyDescent="0.3">
      <c r="A1868">
        <v>92359</v>
      </c>
      <c r="B1868">
        <v>0.201899999999999</v>
      </c>
    </row>
    <row r="1869" spans="1:2" x14ac:dyDescent="0.3">
      <c r="A1869">
        <v>92381</v>
      </c>
      <c r="B1869">
        <v>0.22439999999999999</v>
      </c>
    </row>
    <row r="1870" spans="1:2" x14ac:dyDescent="0.3">
      <c r="A1870">
        <v>92403</v>
      </c>
      <c r="B1870">
        <v>0.20129999999999901</v>
      </c>
    </row>
    <row r="1871" spans="1:2" x14ac:dyDescent="0.3">
      <c r="A1871">
        <v>92424</v>
      </c>
      <c r="B1871">
        <v>0.30209999999999998</v>
      </c>
    </row>
    <row r="1872" spans="1:2" x14ac:dyDescent="0.3">
      <c r="A1872">
        <v>92446</v>
      </c>
      <c r="B1872">
        <v>0.30819999999999997</v>
      </c>
    </row>
    <row r="1873" spans="1:2" x14ac:dyDescent="0.3">
      <c r="A1873">
        <v>92467</v>
      </c>
      <c r="B1873">
        <v>0.1817</v>
      </c>
    </row>
    <row r="1874" spans="1:2" x14ac:dyDescent="0.3">
      <c r="A1874">
        <v>92488</v>
      </c>
      <c r="B1874">
        <v>0.18779999999999999</v>
      </c>
    </row>
    <row r="1875" spans="1:2" x14ac:dyDescent="0.3">
      <c r="A1875">
        <v>92509</v>
      </c>
      <c r="B1875">
        <v>0.188799999999999</v>
      </c>
    </row>
    <row r="1876" spans="1:2" x14ac:dyDescent="0.3">
      <c r="A1876">
        <v>92530</v>
      </c>
      <c r="B1876">
        <v>0.1832</v>
      </c>
    </row>
    <row r="1877" spans="1:2" x14ac:dyDescent="0.3">
      <c r="A1877">
        <v>92551</v>
      </c>
      <c r="B1877">
        <v>0.20549999999999999</v>
      </c>
    </row>
    <row r="1878" spans="1:2" x14ac:dyDescent="0.3">
      <c r="A1878">
        <v>92572</v>
      </c>
      <c r="B1878">
        <v>0.1963</v>
      </c>
    </row>
    <row r="1879" spans="1:2" x14ac:dyDescent="0.3">
      <c r="A1879">
        <v>92593</v>
      </c>
      <c r="B1879">
        <v>0.19769999999999999</v>
      </c>
    </row>
    <row r="1880" spans="1:2" x14ac:dyDescent="0.3">
      <c r="A1880">
        <v>92615</v>
      </c>
      <c r="B1880">
        <v>0.18859999999999899</v>
      </c>
    </row>
    <row r="1881" spans="1:2" x14ac:dyDescent="0.3">
      <c r="A1881">
        <v>92636</v>
      </c>
      <c r="B1881">
        <v>0.2268</v>
      </c>
    </row>
    <row r="1882" spans="1:2" x14ac:dyDescent="0.3">
      <c r="A1882">
        <v>92656</v>
      </c>
      <c r="B1882">
        <v>0.192</v>
      </c>
    </row>
    <row r="1883" spans="1:2" x14ac:dyDescent="0.3">
      <c r="A1883">
        <v>92678</v>
      </c>
      <c r="B1883">
        <v>0.22889999999999999</v>
      </c>
    </row>
    <row r="1884" spans="1:2" x14ac:dyDescent="0.3">
      <c r="A1884">
        <v>92699</v>
      </c>
      <c r="B1884">
        <v>0.18709999999999899</v>
      </c>
    </row>
    <row r="1885" spans="1:2" x14ac:dyDescent="0.3">
      <c r="A1885">
        <v>92720</v>
      </c>
      <c r="B1885">
        <v>0.18559999999999999</v>
      </c>
    </row>
    <row r="1886" spans="1:2" x14ac:dyDescent="0.3">
      <c r="A1886">
        <v>92749</v>
      </c>
      <c r="B1886">
        <v>7.9317999999999902</v>
      </c>
    </row>
    <row r="1887" spans="1:2" x14ac:dyDescent="0.3">
      <c r="A1887">
        <v>92763</v>
      </c>
      <c r="B1887">
        <v>0.205899999999999</v>
      </c>
    </row>
    <row r="1888" spans="1:2" x14ac:dyDescent="0.3">
      <c r="A1888">
        <v>92784</v>
      </c>
      <c r="B1888">
        <v>0.21820000000000001</v>
      </c>
    </row>
    <row r="1889" spans="1:2" x14ac:dyDescent="0.3">
      <c r="A1889">
        <v>92805</v>
      </c>
      <c r="B1889">
        <v>0.212199999999999</v>
      </c>
    </row>
    <row r="1890" spans="1:2" x14ac:dyDescent="0.3">
      <c r="A1890">
        <v>92826</v>
      </c>
      <c r="B1890">
        <v>0.21990000000000001</v>
      </c>
    </row>
    <row r="1891" spans="1:2" x14ac:dyDescent="0.3">
      <c r="A1891">
        <v>92847</v>
      </c>
      <c r="B1891">
        <v>0.26439999999999902</v>
      </c>
    </row>
    <row r="1892" spans="1:2" x14ac:dyDescent="0.3">
      <c r="A1892">
        <v>92868</v>
      </c>
      <c r="B1892">
        <v>0.22120000000000001</v>
      </c>
    </row>
    <row r="1893" spans="1:2" x14ac:dyDescent="0.3">
      <c r="A1893">
        <v>92889</v>
      </c>
      <c r="B1893">
        <v>0.20899999999999999</v>
      </c>
    </row>
    <row r="1894" spans="1:2" x14ac:dyDescent="0.3">
      <c r="A1894">
        <v>92910</v>
      </c>
      <c r="B1894">
        <v>0.2215</v>
      </c>
    </row>
    <row r="1895" spans="1:2" x14ac:dyDescent="0.3">
      <c r="A1895">
        <v>92931</v>
      </c>
      <c r="B1895">
        <v>0.212499999999999</v>
      </c>
    </row>
    <row r="1896" spans="1:2" x14ac:dyDescent="0.3">
      <c r="A1896">
        <v>92952</v>
      </c>
      <c r="B1896">
        <v>0.218</v>
      </c>
    </row>
    <row r="1897" spans="1:2" x14ac:dyDescent="0.3">
      <c r="A1897">
        <v>92973</v>
      </c>
      <c r="B1897">
        <v>0.212199999999999</v>
      </c>
    </row>
    <row r="1898" spans="1:2" x14ac:dyDescent="0.3">
      <c r="A1898">
        <v>92994</v>
      </c>
      <c r="B1898">
        <v>0.22599999999999901</v>
      </c>
    </row>
    <row r="1899" spans="1:2" x14ac:dyDescent="0.3">
      <c r="A1899">
        <v>93015</v>
      </c>
      <c r="B1899">
        <v>0.217499999999999</v>
      </c>
    </row>
    <row r="1900" spans="1:2" x14ac:dyDescent="0.3">
      <c r="A1900">
        <v>93035</v>
      </c>
      <c r="B1900">
        <v>0.220299999999999</v>
      </c>
    </row>
    <row r="1901" spans="1:2" x14ac:dyDescent="0.3">
      <c r="A1901">
        <v>93056</v>
      </c>
      <c r="B1901">
        <v>0.22309999999999899</v>
      </c>
    </row>
    <row r="1902" spans="1:2" x14ac:dyDescent="0.3">
      <c r="A1902">
        <v>93077</v>
      </c>
      <c r="B1902">
        <v>0.23029999999999901</v>
      </c>
    </row>
    <row r="1903" spans="1:2" x14ac:dyDescent="0.3">
      <c r="A1903">
        <v>93098</v>
      </c>
      <c r="B1903">
        <v>0.24059999999999901</v>
      </c>
    </row>
    <row r="1904" spans="1:2" x14ac:dyDescent="0.3">
      <c r="A1904">
        <v>93119</v>
      </c>
      <c r="B1904">
        <v>0.24110000000000001</v>
      </c>
    </row>
    <row r="1905" spans="1:2" x14ac:dyDescent="0.3">
      <c r="A1905">
        <v>93140</v>
      </c>
      <c r="B1905">
        <v>0.221</v>
      </c>
    </row>
    <row r="1906" spans="1:2" x14ac:dyDescent="0.3">
      <c r="A1906">
        <v>93161</v>
      </c>
      <c r="B1906">
        <v>0.41510000000000002</v>
      </c>
    </row>
    <row r="1907" spans="1:2" x14ac:dyDescent="0.3">
      <c r="A1907">
        <v>93182</v>
      </c>
      <c r="B1907">
        <v>0.23369999999999899</v>
      </c>
    </row>
    <row r="1908" spans="1:2" x14ac:dyDescent="0.3">
      <c r="A1908">
        <v>93203</v>
      </c>
      <c r="B1908">
        <v>0.222799999999999</v>
      </c>
    </row>
    <row r="1909" spans="1:2" x14ac:dyDescent="0.3">
      <c r="A1909">
        <v>93224</v>
      </c>
      <c r="B1909">
        <v>0.22469999999999901</v>
      </c>
    </row>
    <row r="1910" spans="1:2" x14ac:dyDescent="0.3">
      <c r="A1910">
        <v>93245</v>
      </c>
      <c r="B1910">
        <v>0.2162</v>
      </c>
    </row>
    <row r="1911" spans="1:2" x14ac:dyDescent="0.3">
      <c r="A1911">
        <v>93266</v>
      </c>
      <c r="B1911">
        <v>0.223299999999999</v>
      </c>
    </row>
    <row r="1912" spans="1:2" x14ac:dyDescent="0.3">
      <c r="A1912">
        <v>93287</v>
      </c>
      <c r="B1912">
        <v>0.225599999999999</v>
      </c>
    </row>
    <row r="1913" spans="1:2" x14ac:dyDescent="0.3">
      <c r="A1913">
        <v>93308</v>
      </c>
      <c r="B1913">
        <v>0.25119999999999898</v>
      </c>
    </row>
    <row r="1914" spans="1:2" x14ac:dyDescent="0.3">
      <c r="A1914">
        <v>93329</v>
      </c>
      <c r="B1914">
        <v>0.269199999999999</v>
      </c>
    </row>
    <row r="1915" spans="1:2" x14ac:dyDescent="0.3">
      <c r="A1915">
        <v>93350</v>
      </c>
      <c r="B1915">
        <v>0.234899999999999</v>
      </c>
    </row>
    <row r="1916" spans="1:2" x14ac:dyDescent="0.3">
      <c r="A1916">
        <v>93371</v>
      </c>
      <c r="B1916">
        <v>0.28770000000000001</v>
      </c>
    </row>
    <row r="1917" spans="1:2" x14ac:dyDescent="0.3">
      <c r="A1917">
        <v>93393</v>
      </c>
      <c r="B1917">
        <v>0.42620000000000002</v>
      </c>
    </row>
    <row r="1918" spans="1:2" x14ac:dyDescent="0.3">
      <c r="A1918">
        <v>93413</v>
      </c>
      <c r="B1918">
        <v>0.294399999999999</v>
      </c>
    </row>
    <row r="1919" spans="1:2" x14ac:dyDescent="0.3">
      <c r="A1919">
        <v>93434</v>
      </c>
      <c r="B1919">
        <v>0.27739999999999998</v>
      </c>
    </row>
    <row r="1920" spans="1:2" x14ac:dyDescent="0.3">
      <c r="A1920">
        <v>93455</v>
      </c>
      <c r="B1920">
        <v>0.29480000000000001</v>
      </c>
    </row>
    <row r="1921" spans="1:2" x14ac:dyDescent="0.3">
      <c r="A1921">
        <v>93477</v>
      </c>
      <c r="B1921">
        <v>0.26679999999999898</v>
      </c>
    </row>
    <row r="1922" spans="1:2" x14ac:dyDescent="0.3">
      <c r="A1922">
        <v>93498</v>
      </c>
      <c r="B1922">
        <v>0.26289999999999902</v>
      </c>
    </row>
    <row r="1923" spans="1:2" x14ac:dyDescent="0.3">
      <c r="A1923">
        <v>93519</v>
      </c>
      <c r="B1923">
        <v>0.28459999999999902</v>
      </c>
    </row>
    <row r="1924" spans="1:2" x14ac:dyDescent="0.3">
      <c r="A1924">
        <v>93540</v>
      </c>
      <c r="B1924">
        <v>0.26439999999999902</v>
      </c>
    </row>
    <row r="1925" spans="1:2" x14ac:dyDescent="0.3">
      <c r="A1925">
        <v>93561</v>
      </c>
      <c r="B1925">
        <v>0.26100000000000001</v>
      </c>
    </row>
    <row r="1926" spans="1:2" x14ac:dyDescent="0.3">
      <c r="A1926">
        <v>93582</v>
      </c>
      <c r="B1926">
        <v>0.30729999999999902</v>
      </c>
    </row>
    <row r="1927" spans="1:2" x14ac:dyDescent="0.3">
      <c r="A1927">
        <v>93603</v>
      </c>
      <c r="B1927">
        <v>0.26319999999999899</v>
      </c>
    </row>
    <row r="1928" spans="1:2" x14ac:dyDescent="0.3">
      <c r="A1928">
        <v>93624</v>
      </c>
      <c r="B1928">
        <v>0.26319999999999899</v>
      </c>
    </row>
    <row r="1929" spans="1:2" x14ac:dyDescent="0.3">
      <c r="A1929">
        <v>93645</v>
      </c>
      <c r="B1929">
        <v>0.26279999999999898</v>
      </c>
    </row>
    <row r="1930" spans="1:2" x14ac:dyDescent="0.3">
      <c r="A1930">
        <v>93667</v>
      </c>
      <c r="B1930">
        <v>0.29749999999999999</v>
      </c>
    </row>
    <row r="1931" spans="1:2" x14ac:dyDescent="0.3">
      <c r="A1931">
        <v>93688</v>
      </c>
      <c r="B1931">
        <v>0.26889999999999897</v>
      </c>
    </row>
    <row r="1932" spans="1:2" x14ac:dyDescent="0.3">
      <c r="A1932">
        <v>93709</v>
      </c>
      <c r="B1932">
        <v>0.26390000000000002</v>
      </c>
    </row>
    <row r="1933" spans="1:2" x14ac:dyDescent="0.3">
      <c r="A1933">
        <v>93730</v>
      </c>
      <c r="B1933">
        <v>0.26850000000000002</v>
      </c>
    </row>
    <row r="1934" spans="1:2" x14ac:dyDescent="0.3">
      <c r="A1934">
        <v>93751</v>
      </c>
      <c r="B1934">
        <v>0.25879999999999997</v>
      </c>
    </row>
    <row r="1935" spans="1:2" x14ac:dyDescent="0.3">
      <c r="A1935">
        <v>93772</v>
      </c>
      <c r="B1935">
        <v>0.26960000000000001</v>
      </c>
    </row>
    <row r="1936" spans="1:2" x14ac:dyDescent="0.3">
      <c r="A1936">
        <v>93793</v>
      </c>
      <c r="B1936">
        <v>0.30479999999999902</v>
      </c>
    </row>
    <row r="1937" spans="1:2" x14ac:dyDescent="0.3">
      <c r="A1937">
        <v>93814</v>
      </c>
      <c r="B1937">
        <v>0.45189999999999902</v>
      </c>
    </row>
    <row r="1938" spans="1:2" x14ac:dyDescent="0.3">
      <c r="A1938">
        <v>93835</v>
      </c>
      <c r="B1938">
        <v>0.29880000000000001</v>
      </c>
    </row>
    <row r="1939" spans="1:2" x14ac:dyDescent="0.3">
      <c r="A1939">
        <v>93856</v>
      </c>
      <c r="B1939">
        <v>0.2732</v>
      </c>
    </row>
    <row r="1940" spans="1:2" x14ac:dyDescent="0.3">
      <c r="A1940">
        <v>93877</v>
      </c>
      <c r="B1940">
        <v>0.27650000000000002</v>
      </c>
    </row>
    <row r="1941" spans="1:2" x14ac:dyDescent="0.3">
      <c r="A1941">
        <v>93898</v>
      </c>
      <c r="B1941">
        <v>0.29849999999999899</v>
      </c>
    </row>
    <row r="1942" spans="1:2" x14ac:dyDescent="0.3">
      <c r="A1942">
        <v>93919</v>
      </c>
      <c r="B1942">
        <v>0.259099999999999</v>
      </c>
    </row>
    <row r="1943" spans="1:2" x14ac:dyDescent="0.3">
      <c r="A1943">
        <v>93940</v>
      </c>
      <c r="B1943">
        <v>0.2631</v>
      </c>
    </row>
    <row r="1944" spans="1:2" x14ac:dyDescent="0.3">
      <c r="A1944">
        <v>93961</v>
      </c>
      <c r="B1944">
        <v>0.25869999999999899</v>
      </c>
    </row>
    <row r="1945" spans="1:2" x14ac:dyDescent="0.3">
      <c r="A1945">
        <v>93982</v>
      </c>
      <c r="B1945">
        <v>0.27589999999999898</v>
      </c>
    </row>
    <row r="1946" spans="1:2" x14ac:dyDescent="0.3">
      <c r="A1946">
        <v>94003</v>
      </c>
      <c r="B1946">
        <v>0.26100000000000001</v>
      </c>
    </row>
    <row r="1947" spans="1:2" x14ac:dyDescent="0.3">
      <c r="A1947">
        <v>94024</v>
      </c>
      <c r="B1947">
        <v>0.274199999999999</v>
      </c>
    </row>
    <row r="1948" spans="1:2" x14ac:dyDescent="0.3">
      <c r="A1948">
        <v>94045</v>
      </c>
      <c r="B1948">
        <v>0.25600000000000001</v>
      </c>
    </row>
    <row r="1949" spans="1:2" x14ac:dyDescent="0.3">
      <c r="A1949">
        <v>94066</v>
      </c>
      <c r="B1949">
        <v>0.25729999999999997</v>
      </c>
    </row>
    <row r="1950" spans="1:2" x14ac:dyDescent="0.3">
      <c r="A1950">
        <v>94087</v>
      </c>
      <c r="B1950">
        <v>0.27250000000000002</v>
      </c>
    </row>
    <row r="1951" spans="1:2" x14ac:dyDescent="0.3">
      <c r="A1951">
        <v>94108</v>
      </c>
      <c r="B1951">
        <v>0.25879999999999997</v>
      </c>
    </row>
    <row r="1952" spans="1:2" x14ac:dyDescent="0.3">
      <c r="A1952">
        <v>94129</v>
      </c>
      <c r="B1952">
        <v>0.32679999999999898</v>
      </c>
    </row>
    <row r="1953" spans="1:2" x14ac:dyDescent="0.3">
      <c r="A1953">
        <v>94150</v>
      </c>
      <c r="B1953">
        <v>0.253</v>
      </c>
    </row>
    <row r="1954" spans="1:2" x14ac:dyDescent="0.3">
      <c r="A1954">
        <v>94171</v>
      </c>
      <c r="B1954">
        <v>0.44119999999999898</v>
      </c>
    </row>
    <row r="1955" spans="1:2" x14ac:dyDescent="0.3">
      <c r="A1955">
        <v>94192</v>
      </c>
      <c r="B1955">
        <v>0.37619999999999898</v>
      </c>
    </row>
    <row r="1956" spans="1:2" x14ac:dyDescent="0.3">
      <c r="A1956">
        <v>94212</v>
      </c>
      <c r="B1956">
        <v>0.26790000000000003</v>
      </c>
    </row>
    <row r="1957" spans="1:2" x14ac:dyDescent="0.3">
      <c r="A1957">
        <v>94233</v>
      </c>
      <c r="B1957">
        <v>0.2752</v>
      </c>
    </row>
    <row r="1958" spans="1:2" x14ac:dyDescent="0.3">
      <c r="A1958">
        <v>94254</v>
      </c>
      <c r="B1958">
        <v>0.2661</v>
      </c>
    </row>
    <row r="1959" spans="1:2" x14ac:dyDescent="0.3">
      <c r="A1959">
        <v>94275</v>
      </c>
      <c r="B1959">
        <v>0.28770000000000001</v>
      </c>
    </row>
    <row r="1960" spans="1:2" x14ac:dyDescent="0.3">
      <c r="A1960">
        <v>94296</v>
      </c>
      <c r="B1960">
        <v>0.3659</v>
      </c>
    </row>
    <row r="1961" spans="1:2" x14ac:dyDescent="0.3">
      <c r="A1961">
        <v>94317</v>
      </c>
      <c r="B1961">
        <v>0.26229999999999898</v>
      </c>
    </row>
    <row r="1962" spans="1:2" x14ac:dyDescent="0.3">
      <c r="A1962">
        <v>94338</v>
      </c>
      <c r="B1962">
        <v>0.36349999999999899</v>
      </c>
    </row>
    <row r="1963" spans="1:2" x14ac:dyDescent="0.3">
      <c r="A1963">
        <v>94359</v>
      </c>
      <c r="B1963">
        <v>0.25589999999999902</v>
      </c>
    </row>
    <row r="1964" spans="1:2" x14ac:dyDescent="0.3">
      <c r="A1964">
        <v>94380</v>
      </c>
      <c r="B1964">
        <v>0.259099999999999</v>
      </c>
    </row>
    <row r="1965" spans="1:2" x14ac:dyDescent="0.3">
      <c r="A1965">
        <v>94401</v>
      </c>
      <c r="B1965">
        <v>0.45279999999999898</v>
      </c>
    </row>
    <row r="1966" spans="1:2" x14ac:dyDescent="0.3">
      <c r="A1966">
        <v>94422</v>
      </c>
      <c r="B1966">
        <v>0.258099999999999</v>
      </c>
    </row>
    <row r="1967" spans="1:2" x14ac:dyDescent="0.3">
      <c r="A1967">
        <v>94443</v>
      </c>
      <c r="B1967">
        <v>0.26629999999999998</v>
      </c>
    </row>
    <row r="1968" spans="1:2" x14ac:dyDescent="0.3">
      <c r="A1968">
        <v>94464</v>
      </c>
      <c r="B1968">
        <v>0.28799999999999998</v>
      </c>
    </row>
    <row r="1969" spans="1:2" x14ac:dyDescent="0.3">
      <c r="A1969">
        <v>94485</v>
      </c>
      <c r="B1969">
        <v>0.26169999999999999</v>
      </c>
    </row>
    <row r="1970" spans="1:2" x14ac:dyDescent="0.3">
      <c r="A1970">
        <v>94506</v>
      </c>
      <c r="B1970">
        <v>0.25769999999999899</v>
      </c>
    </row>
    <row r="1971" spans="1:2" x14ac:dyDescent="0.3">
      <c r="A1971">
        <v>94527</v>
      </c>
      <c r="B1971">
        <v>0.28699999999999898</v>
      </c>
    </row>
    <row r="1972" spans="1:2" x14ac:dyDescent="0.3">
      <c r="A1972">
        <v>94547</v>
      </c>
      <c r="B1972">
        <v>0.26579999999999998</v>
      </c>
    </row>
    <row r="1973" spans="1:2" x14ac:dyDescent="0.3">
      <c r="A1973">
        <v>94568</v>
      </c>
      <c r="B1973">
        <v>0.2681</v>
      </c>
    </row>
    <row r="1974" spans="1:2" x14ac:dyDescent="0.3">
      <c r="A1974">
        <v>94590</v>
      </c>
      <c r="B1974">
        <v>0.47670000000000001</v>
      </c>
    </row>
    <row r="1975" spans="1:2" x14ac:dyDescent="0.3">
      <c r="A1975">
        <v>94611</v>
      </c>
      <c r="B1975">
        <v>0.28389999999999999</v>
      </c>
    </row>
    <row r="1976" spans="1:2" x14ac:dyDescent="0.3">
      <c r="A1976">
        <v>94633</v>
      </c>
      <c r="B1976">
        <v>0.2641</v>
      </c>
    </row>
    <row r="1977" spans="1:2" x14ac:dyDescent="0.3">
      <c r="A1977">
        <v>94656</v>
      </c>
      <c r="B1977">
        <v>0.83940000000000003</v>
      </c>
    </row>
    <row r="1978" spans="1:2" x14ac:dyDescent="0.3">
      <c r="A1978">
        <v>94676</v>
      </c>
      <c r="B1978">
        <v>0.282299999999999</v>
      </c>
    </row>
    <row r="1979" spans="1:2" x14ac:dyDescent="0.3">
      <c r="A1979">
        <v>94697</v>
      </c>
      <c r="B1979">
        <v>0.27760000000000001</v>
      </c>
    </row>
    <row r="1980" spans="1:2" x14ac:dyDescent="0.3">
      <c r="A1980">
        <v>94718</v>
      </c>
      <c r="B1980">
        <v>0.26669999999999899</v>
      </c>
    </row>
    <row r="1981" spans="1:2" x14ac:dyDescent="0.3">
      <c r="A1981">
        <v>94739</v>
      </c>
      <c r="B1981">
        <v>0.26689999999999903</v>
      </c>
    </row>
    <row r="1982" spans="1:2" x14ac:dyDescent="0.3">
      <c r="A1982">
        <v>94760</v>
      </c>
      <c r="B1982">
        <v>0.26769999999999899</v>
      </c>
    </row>
    <row r="1983" spans="1:2" x14ac:dyDescent="0.3">
      <c r="A1983">
        <v>94781</v>
      </c>
      <c r="B1983">
        <v>0.28739999999999899</v>
      </c>
    </row>
    <row r="1984" spans="1:2" x14ac:dyDescent="0.3">
      <c r="A1984">
        <v>94802</v>
      </c>
      <c r="B1984">
        <v>0.27250000000000002</v>
      </c>
    </row>
    <row r="1985" spans="1:2" x14ac:dyDescent="0.3">
      <c r="A1985">
        <v>94823</v>
      </c>
      <c r="B1985">
        <v>0.26150000000000001</v>
      </c>
    </row>
    <row r="1986" spans="1:2" x14ac:dyDescent="0.3">
      <c r="A1986">
        <v>94844</v>
      </c>
      <c r="B1986">
        <v>0.29349999999999898</v>
      </c>
    </row>
    <row r="1987" spans="1:2" x14ac:dyDescent="0.3">
      <c r="A1987">
        <v>94865</v>
      </c>
      <c r="B1987">
        <v>0.92149999999999899</v>
      </c>
    </row>
    <row r="1988" spans="1:2" x14ac:dyDescent="0.3">
      <c r="A1988">
        <v>94887</v>
      </c>
      <c r="B1988">
        <v>0.97509999999999897</v>
      </c>
    </row>
    <row r="1989" spans="1:2" x14ac:dyDescent="0.3">
      <c r="A1989">
        <v>94908</v>
      </c>
      <c r="B1989">
        <v>0.910299999999999</v>
      </c>
    </row>
    <row r="1990" spans="1:2" x14ac:dyDescent="0.3">
      <c r="A1990">
        <v>94929</v>
      </c>
      <c r="B1990">
        <v>1.0693999999999999</v>
      </c>
    </row>
    <row r="1991" spans="1:2" x14ac:dyDescent="0.3">
      <c r="A1991">
        <v>94950</v>
      </c>
      <c r="B1991">
        <v>0.96020000000000005</v>
      </c>
    </row>
    <row r="1992" spans="1:2" x14ac:dyDescent="0.3">
      <c r="A1992">
        <v>94971</v>
      </c>
      <c r="B1992">
        <v>0.95079999999999898</v>
      </c>
    </row>
    <row r="1993" spans="1:2" x14ac:dyDescent="0.3">
      <c r="A1993">
        <v>94993</v>
      </c>
      <c r="B1993">
        <v>1.1559999999999899</v>
      </c>
    </row>
    <row r="1994" spans="1:2" x14ac:dyDescent="0.3">
      <c r="A1994">
        <v>95014</v>
      </c>
      <c r="B1994">
        <v>1.0016</v>
      </c>
    </row>
    <row r="1995" spans="1:2" x14ac:dyDescent="0.3">
      <c r="A1995">
        <v>95036</v>
      </c>
      <c r="B1995">
        <v>0.96589999999999898</v>
      </c>
    </row>
    <row r="1996" spans="1:2" x14ac:dyDescent="0.3">
      <c r="A1996">
        <v>95057</v>
      </c>
      <c r="B1996">
        <v>0.99119999999999897</v>
      </c>
    </row>
    <row r="1997" spans="1:2" x14ac:dyDescent="0.3">
      <c r="A1997">
        <v>95078</v>
      </c>
      <c r="B1997">
        <v>0.96630000000000005</v>
      </c>
    </row>
    <row r="1998" spans="1:2" x14ac:dyDescent="0.3">
      <c r="A1998">
        <v>95099</v>
      </c>
      <c r="B1998">
        <v>0.95409999999999995</v>
      </c>
    </row>
    <row r="1999" spans="1:2" x14ac:dyDescent="0.3">
      <c r="A1999">
        <v>95121</v>
      </c>
      <c r="B1999">
        <v>0.94869999999999899</v>
      </c>
    </row>
    <row r="2000" spans="1:2" x14ac:dyDescent="0.3">
      <c r="A2000">
        <v>95144</v>
      </c>
      <c r="B2000">
        <v>0.97940000000000005</v>
      </c>
    </row>
    <row r="2001" spans="1:2" x14ac:dyDescent="0.3">
      <c r="A2001">
        <v>95164</v>
      </c>
      <c r="B2001">
        <v>0.92989999999999895</v>
      </c>
    </row>
    <row r="2002" spans="1:2" x14ac:dyDescent="0.3">
      <c r="A2002">
        <v>95187</v>
      </c>
      <c r="B2002">
        <v>1.0462</v>
      </c>
    </row>
    <row r="2003" spans="1:2" x14ac:dyDescent="0.3">
      <c r="A2003">
        <v>95208</v>
      </c>
      <c r="B2003">
        <v>1.0354999999999901</v>
      </c>
    </row>
    <row r="2004" spans="1:2" x14ac:dyDescent="0.3">
      <c r="A2004">
        <v>95229</v>
      </c>
      <c r="B2004">
        <v>0.98939999999999995</v>
      </c>
    </row>
    <row r="2005" spans="1:2" x14ac:dyDescent="0.3">
      <c r="A2005">
        <v>95251</v>
      </c>
      <c r="B2005">
        <v>1.3956</v>
      </c>
    </row>
    <row r="2006" spans="1:2" x14ac:dyDescent="0.3">
      <c r="A2006">
        <v>95271</v>
      </c>
      <c r="B2006">
        <v>0.95220000000000005</v>
      </c>
    </row>
    <row r="2007" spans="1:2" x14ac:dyDescent="0.3">
      <c r="A2007">
        <v>95293</v>
      </c>
      <c r="B2007">
        <v>0.92330000000000001</v>
      </c>
    </row>
    <row r="2008" spans="1:2" x14ac:dyDescent="0.3">
      <c r="A2008">
        <v>95314</v>
      </c>
      <c r="B2008">
        <v>0.93559999999999899</v>
      </c>
    </row>
    <row r="2009" spans="1:2" x14ac:dyDescent="0.3">
      <c r="A2009">
        <v>95335</v>
      </c>
      <c r="B2009">
        <v>1.0037</v>
      </c>
    </row>
    <row r="2010" spans="1:2" x14ac:dyDescent="0.3">
      <c r="A2010">
        <v>95357</v>
      </c>
      <c r="B2010">
        <v>1.55649999999999</v>
      </c>
    </row>
    <row r="2011" spans="1:2" x14ac:dyDescent="0.3">
      <c r="A2011">
        <v>95377</v>
      </c>
      <c r="B2011">
        <v>1.2132000000000001</v>
      </c>
    </row>
    <row r="2012" spans="1:2" x14ac:dyDescent="0.3">
      <c r="A2012">
        <v>95398</v>
      </c>
      <c r="B2012">
        <v>0.97130000000000005</v>
      </c>
    </row>
    <row r="2013" spans="1:2" x14ac:dyDescent="0.3">
      <c r="A2013">
        <v>95419</v>
      </c>
      <c r="B2013">
        <v>0.97289999999999899</v>
      </c>
    </row>
    <row r="2014" spans="1:2" x14ac:dyDescent="0.3">
      <c r="A2014">
        <v>95440</v>
      </c>
      <c r="B2014">
        <v>0.91190000000000004</v>
      </c>
    </row>
    <row r="2015" spans="1:2" x14ac:dyDescent="0.3">
      <c r="A2015">
        <v>95461</v>
      </c>
      <c r="B2015">
        <v>0.91310000000000002</v>
      </c>
    </row>
    <row r="2016" spans="1:2" x14ac:dyDescent="0.3">
      <c r="A2016">
        <v>95482</v>
      </c>
      <c r="B2016">
        <v>0.28449999999999898</v>
      </c>
    </row>
    <row r="2017" spans="1:2" x14ac:dyDescent="0.3">
      <c r="A2017">
        <v>95503</v>
      </c>
      <c r="B2017">
        <v>0.24729999999999899</v>
      </c>
    </row>
    <row r="2018" spans="1:2" x14ac:dyDescent="0.3">
      <c r="A2018">
        <v>95524</v>
      </c>
      <c r="B2018">
        <v>0.23749999999999899</v>
      </c>
    </row>
    <row r="2019" spans="1:2" x14ac:dyDescent="0.3">
      <c r="A2019">
        <v>95545</v>
      </c>
      <c r="B2019">
        <v>0.24259999999999901</v>
      </c>
    </row>
    <row r="2020" spans="1:2" x14ac:dyDescent="0.3">
      <c r="A2020">
        <v>95566</v>
      </c>
      <c r="B2020">
        <v>0.2366</v>
      </c>
    </row>
    <row r="2021" spans="1:2" x14ac:dyDescent="0.3">
      <c r="A2021">
        <v>95587</v>
      </c>
      <c r="B2021">
        <v>0.35549999999999998</v>
      </c>
    </row>
    <row r="2022" spans="1:2" x14ac:dyDescent="0.3">
      <c r="A2022">
        <v>95608</v>
      </c>
      <c r="B2022">
        <v>0.26619999999999899</v>
      </c>
    </row>
    <row r="2023" spans="1:2" x14ac:dyDescent="0.3">
      <c r="A2023">
        <v>95628</v>
      </c>
      <c r="B2023">
        <v>0.217499999999999</v>
      </c>
    </row>
    <row r="2024" spans="1:2" x14ac:dyDescent="0.3">
      <c r="A2024">
        <v>95649</v>
      </c>
      <c r="B2024">
        <v>0.21540000000000001</v>
      </c>
    </row>
    <row r="2025" spans="1:2" x14ac:dyDescent="0.3">
      <c r="A2025">
        <v>95671</v>
      </c>
      <c r="B2025">
        <v>0.218799999999999</v>
      </c>
    </row>
    <row r="2026" spans="1:2" x14ac:dyDescent="0.3">
      <c r="A2026">
        <v>95692</v>
      </c>
      <c r="B2026">
        <v>0.215999999999999</v>
      </c>
    </row>
    <row r="2027" spans="1:2" x14ac:dyDescent="0.3">
      <c r="A2027">
        <v>95713</v>
      </c>
      <c r="B2027">
        <v>0.22459999999999999</v>
      </c>
    </row>
    <row r="2028" spans="1:2" x14ac:dyDescent="0.3">
      <c r="A2028">
        <v>95734</v>
      </c>
      <c r="B2028">
        <v>0.22109999999999999</v>
      </c>
    </row>
    <row r="2029" spans="1:2" x14ac:dyDescent="0.3">
      <c r="A2029">
        <v>95755</v>
      </c>
      <c r="B2029">
        <v>0.28310000000000002</v>
      </c>
    </row>
    <row r="2030" spans="1:2" x14ac:dyDescent="0.3">
      <c r="A2030">
        <v>95776</v>
      </c>
      <c r="B2030">
        <v>0.38919999999999899</v>
      </c>
    </row>
    <row r="2031" spans="1:2" x14ac:dyDescent="0.3">
      <c r="A2031">
        <v>95797</v>
      </c>
      <c r="B2031">
        <v>0.21809999999999899</v>
      </c>
    </row>
    <row r="2032" spans="1:2" x14ac:dyDescent="0.3">
      <c r="A2032">
        <v>95818</v>
      </c>
      <c r="B2032">
        <v>0.21779999999999999</v>
      </c>
    </row>
    <row r="2033" spans="1:2" x14ac:dyDescent="0.3">
      <c r="A2033">
        <v>95839</v>
      </c>
      <c r="B2033">
        <v>0.21640000000000001</v>
      </c>
    </row>
    <row r="2034" spans="1:2" x14ac:dyDescent="0.3">
      <c r="A2034">
        <v>95860</v>
      </c>
      <c r="B2034">
        <v>0.2177</v>
      </c>
    </row>
    <row r="2035" spans="1:2" x14ac:dyDescent="0.3">
      <c r="A2035">
        <v>95882</v>
      </c>
      <c r="B2035">
        <v>0.2142</v>
      </c>
    </row>
    <row r="2036" spans="1:2" x14ac:dyDescent="0.3">
      <c r="A2036">
        <v>95903</v>
      </c>
      <c r="B2036">
        <v>0.219299999999999</v>
      </c>
    </row>
    <row r="2037" spans="1:2" x14ac:dyDescent="0.3">
      <c r="A2037">
        <v>95924</v>
      </c>
      <c r="B2037">
        <v>0.2341</v>
      </c>
    </row>
    <row r="2038" spans="1:2" x14ac:dyDescent="0.3">
      <c r="A2038">
        <v>95945</v>
      </c>
      <c r="B2038">
        <v>0.21820000000000001</v>
      </c>
    </row>
    <row r="2039" spans="1:2" x14ac:dyDescent="0.3">
      <c r="A2039">
        <v>95966</v>
      </c>
      <c r="B2039">
        <v>0.27010000000000001</v>
      </c>
    </row>
    <row r="2040" spans="1:2" x14ac:dyDescent="0.3">
      <c r="A2040">
        <v>95987</v>
      </c>
      <c r="B2040">
        <v>0.260099999999999</v>
      </c>
    </row>
    <row r="2041" spans="1:2" x14ac:dyDescent="0.3">
      <c r="A2041">
        <v>96009</v>
      </c>
      <c r="B2041">
        <v>0.42180000000000001</v>
      </c>
    </row>
    <row r="2042" spans="1:2" x14ac:dyDescent="0.3">
      <c r="A2042">
        <v>96029</v>
      </c>
      <c r="B2042">
        <v>0.21460000000000001</v>
      </c>
    </row>
    <row r="2043" spans="1:2" x14ac:dyDescent="0.3">
      <c r="A2043">
        <v>96051</v>
      </c>
      <c r="B2043">
        <v>0.218799999999999</v>
      </c>
    </row>
    <row r="2044" spans="1:2" x14ac:dyDescent="0.3">
      <c r="A2044">
        <v>96072</v>
      </c>
      <c r="B2044">
        <v>0.247499999999999</v>
      </c>
    </row>
    <row r="2045" spans="1:2" x14ac:dyDescent="0.3">
      <c r="A2045">
        <v>96093</v>
      </c>
      <c r="B2045">
        <v>0.21890000000000001</v>
      </c>
    </row>
    <row r="2046" spans="1:2" x14ac:dyDescent="0.3">
      <c r="A2046">
        <v>96114</v>
      </c>
      <c r="B2046">
        <v>0.2172</v>
      </c>
    </row>
    <row r="2047" spans="1:2" x14ac:dyDescent="0.3">
      <c r="A2047">
        <v>96135</v>
      </c>
      <c r="B2047">
        <v>0.27360000000000001</v>
      </c>
    </row>
    <row r="2048" spans="1:2" x14ac:dyDescent="0.3">
      <c r="A2048">
        <v>96156</v>
      </c>
      <c r="B2048">
        <v>0.25059999999999999</v>
      </c>
    </row>
    <row r="2049" spans="1:2" x14ac:dyDescent="0.3">
      <c r="A2049">
        <v>96177</v>
      </c>
      <c r="B2049">
        <v>0.372999999999999</v>
      </c>
    </row>
    <row r="2050" spans="1:2" x14ac:dyDescent="0.3">
      <c r="A2050">
        <v>96198</v>
      </c>
      <c r="B2050">
        <v>0.3034</v>
      </c>
    </row>
    <row r="2051" spans="1:2" x14ac:dyDescent="0.3">
      <c r="A2051">
        <v>96219</v>
      </c>
      <c r="B2051">
        <v>0.33739999999999998</v>
      </c>
    </row>
    <row r="2052" spans="1:2" x14ac:dyDescent="0.3">
      <c r="A2052">
        <v>96240</v>
      </c>
      <c r="B2052">
        <v>0.47289999999999899</v>
      </c>
    </row>
    <row r="2053" spans="1:2" x14ac:dyDescent="0.3">
      <c r="A2053">
        <v>96261</v>
      </c>
      <c r="B2053">
        <v>0.377</v>
      </c>
    </row>
    <row r="2054" spans="1:2" x14ac:dyDescent="0.3">
      <c r="A2054">
        <v>96282</v>
      </c>
      <c r="B2054">
        <v>0.94320000000000004</v>
      </c>
    </row>
    <row r="2055" spans="1:2" x14ac:dyDescent="0.3">
      <c r="A2055">
        <v>96303</v>
      </c>
      <c r="B2055">
        <v>0.94069999999999998</v>
      </c>
    </row>
    <row r="2056" spans="1:2" x14ac:dyDescent="0.3">
      <c r="A2056">
        <v>96324</v>
      </c>
      <c r="B2056">
        <v>0.95989999999999898</v>
      </c>
    </row>
    <row r="2057" spans="1:2" x14ac:dyDescent="0.3">
      <c r="A2057">
        <v>96345</v>
      </c>
      <c r="B2057">
        <v>0.94579999999999897</v>
      </c>
    </row>
    <row r="2058" spans="1:2" x14ac:dyDescent="0.3">
      <c r="A2058">
        <v>96366</v>
      </c>
      <c r="B2058">
        <v>1.0015000000000001</v>
      </c>
    </row>
    <row r="2059" spans="1:2" x14ac:dyDescent="0.3">
      <c r="A2059">
        <v>96387</v>
      </c>
      <c r="B2059">
        <v>0.96589999999999898</v>
      </c>
    </row>
    <row r="2060" spans="1:2" x14ac:dyDescent="0.3">
      <c r="A2060">
        <v>96408</v>
      </c>
      <c r="B2060">
        <v>0.98499999999999899</v>
      </c>
    </row>
    <row r="2061" spans="1:2" x14ac:dyDescent="0.3">
      <c r="A2061">
        <v>96429</v>
      </c>
      <c r="B2061">
        <v>0.95049999999999901</v>
      </c>
    </row>
    <row r="2062" spans="1:2" x14ac:dyDescent="0.3">
      <c r="A2062">
        <v>96451</v>
      </c>
      <c r="B2062">
        <v>1.1364000000000001</v>
      </c>
    </row>
    <row r="2063" spans="1:2" x14ac:dyDescent="0.3">
      <c r="A2063">
        <v>96472</v>
      </c>
      <c r="B2063">
        <v>0.96499999999999997</v>
      </c>
    </row>
    <row r="2064" spans="1:2" x14ac:dyDescent="0.3">
      <c r="A2064">
        <v>96494</v>
      </c>
      <c r="B2064">
        <v>1.4925999999999899</v>
      </c>
    </row>
    <row r="2065" spans="1:2" x14ac:dyDescent="0.3">
      <c r="A2065">
        <v>96515</v>
      </c>
      <c r="B2065">
        <v>0.94479999999999897</v>
      </c>
    </row>
    <row r="2066" spans="1:2" x14ac:dyDescent="0.3">
      <c r="A2066">
        <v>96536</v>
      </c>
      <c r="B2066">
        <v>0.96289999999999998</v>
      </c>
    </row>
    <row r="2067" spans="1:2" x14ac:dyDescent="0.3">
      <c r="A2067">
        <v>96557</v>
      </c>
      <c r="B2067">
        <v>0.98170000000000002</v>
      </c>
    </row>
    <row r="2068" spans="1:2" x14ac:dyDescent="0.3">
      <c r="A2068">
        <v>96579</v>
      </c>
      <c r="B2068">
        <v>1.0674999999999999</v>
      </c>
    </row>
    <row r="2069" spans="1:2" x14ac:dyDescent="0.3">
      <c r="A2069">
        <v>96600</v>
      </c>
      <c r="B2069">
        <v>0.96809999999999896</v>
      </c>
    </row>
    <row r="2070" spans="1:2" x14ac:dyDescent="0.3">
      <c r="A2070">
        <v>96621</v>
      </c>
      <c r="B2070">
        <v>0.95520000000000005</v>
      </c>
    </row>
    <row r="2071" spans="1:2" x14ac:dyDescent="0.3">
      <c r="A2071">
        <v>96642</v>
      </c>
      <c r="B2071">
        <v>0.97460000000000002</v>
      </c>
    </row>
    <row r="2072" spans="1:2" x14ac:dyDescent="0.3">
      <c r="A2072">
        <v>96662</v>
      </c>
      <c r="B2072">
        <v>0.95660000000000001</v>
      </c>
    </row>
    <row r="2073" spans="1:2" x14ac:dyDescent="0.3">
      <c r="A2073">
        <v>96685</v>
      </c>
      <c r="B2073">
        <v>0.95440000000000003</v>
      </c>
    </row>
    <row r="2074" spans="1:2" x14ac:dyDescent="0.3">
      <c r="A2074">
        <v>96708</v>
      </c>
      <c r="B2074">
        <v>1.2997000000000001</v>
      </c>
    </row>
    <row r="2075" spans="1:2" x14ac:dyDescent="0.3">
      <c r="A2075">
        <v>96729</v>
      </c>
      <c r="B2075">
        <v>0.98350000000000004</v>
      </c>
    </row>
    <row r="2076" spans="1:2" x14ac:dyDescent="0.3">
      <c r="A2076">
        <v>96750</v>
      </c>
      <c r="B2076">
        <v>1.0679000000000001</v>
      </c>
    </row>
    <row r="2077" spans="1:2" x14ac:dyDescent="0.3">
      <c r="A2077">
        <v>96771</v>
      </c>
      <c r="B2077">
        <v>0.31569999999999898</v>
      </c>
    </row>
    <row r="2078" spans="1:2" x14ac:dyDescent="0.3">
      <c r="A2078">
        <v>96791</v>
      </c>
      <c r="B2078">
        <v>0.31159999999999899</v>
      </c>
    </row>
    <row r="2079" spans="1:2" x14ac:dyDescent="0.3">
      <c r="A2079">
        <v>96812</v>
      </c>
      <c r="B2079">
        <v>0.305999999999999</v>
      </c>
    </row>
    <row r="2080" spans="1:2" x14ac:dyDescent="0.3">
      <c r="A2080">
        <v>96833</v>
      </c>
      <c r="B2080">
        <v>0.33389999999999898</v>
      </c>
    </row>
    <row r="2081" spans="1:2" x14ac:dyDescent="0.3">
      <c r="A2081">
        <v>96854</v>
      </c>
      <c r="B2081">
        <v>0.31040000000000001</v>
      </c>
    </row>
    <row r="2082" spans="1:2" x14ac:dyDescent="0.3">
      <c r="A2082">
        <v>96875</v>
      </c>
      <c r="B2082">
        <v>0.35339999999999999</v>
      </c>
    </row>
    <row r="2083" spans="1:2" x14ac:dyDescent="0.3">
      <c r="A2083">
        <v>96896</v>
      </c>
      <c r="B2083">
        <v>0.35359999999999903</v>
      </c>
    </row>
    <row r="2084" spans="1:2" x14ac:dyDescent="0.3">
      <c r="A2084">
        <v>96917</v>
      </c>
      <c r="B2084">
        <v>0.34660000000000002</v>
      </c>
    </row>
    <row r="2085" spans="1:2" x14ac:dyDescent="0.3">
      <c r="A2085">
        <v>96938</v>
      </c>
      <c r="B2085">
        <v>0.31530000000000002</v>
      </c>
    </row>
    <row r="2086" spans="1:2" x14ac:dyDescent="0.3">
      <c r="A2086">
        <v>96959</v>
      </c>
      <c r="B2086">
        <v>0.31680000000000003</v>
      </c>
    </row>
    <row r="2087" spans="1:2" x14ac:dyDescent="0.3">
      <c r="A2087">
        <v>96980</v>
      </c>
      <c r="B2087">
        <v>0.29099999999999998</v>
      </c>
    </row>
    <row r="2088" spans="1:2" x14ac:dyDescent="0.3">
      <c r="A2088">
        <v>97001</v>
      </c>
      <c r="B2088">
        <v>0.29039999999999899</v>
      </c>
    </row>
    <row r="2089" spans="1:2" x14ac:dyDescent="0.3">
      <c r="A2089">
        <v>97023</v>
      </c>
      <c r="B2089">
        <v>0.30130000000000001</v>
      </c>
    </row>
    <row r="2090" spans="1:2" x14ac:dyDescent="0.3">
      <c r="A2090">
        <v>97044</v>
      </c>
      <c r="B2090">
        <v>0.34259999999999902</v>
      </c>
    </row>
    <row r="2091" spans="1:2" x14ac:dyDescent="0.3">
      <c r="A2091">
        <v>97065</v>
      </c>
      <c r="B2091">
        <v>0.4259</v>
      </c>
    </row>
    <row r="2092" spans="1:2" x14ac:dyDescent="0.3">
      <c r="A2092">
        <v>97086</v>
      </c>
      <c r="B2092">
        <v>0.29680000000000001</v>
      </c>
    </row>
    <row r="2093" spans="1:2" x14ac:dyDescent="0.3">
      <c r="A2093">
        <v>97107</v>
      </c>
      <c r="B2093">
        <v>0.31230000000000002</v>
      </c>
    </row>
    <row r="2094" spans="1:2" x14ac:dyDescent="0.3">
      <c r="A2094">
        <v>97128</v>
      </c>
      <c r="B2094">
        <v>0.28970000000000001</v>
      </c>
    </row>
    <row r="2095" spans="1:2" x14ac:dyDescent="0.3">
      <c r="A2095">
        <v>97149</v>
      </c>
      <c r="B2095">
        <v>0.28919999999999901</v>
      </c>
    </row>
    <row r="2096" spans="1:2" x14ac:dyDescent="0.3">
      <c r="A2096">
        <v>97169</v>
      </c>
      <c r="B2096">
        <v>0.29819999999999902</v>
      </c>
    </row>
    <row r="2097" spans="1:2" x14ac:dyDescent="0.3">
      <c r="A2097">
        <v>97191</v>
      </c>
      <c r="B2097">
        <v>0.32429999999999998</v>
      </c>
    </row>
    <row r="2098" spans="1:2" x14ac:dyDescent="0.3">
      <c r="A2098">
        <v>97212</v>
      </c>
      <c r="B2098">
        <v>0.28509999999999902</v>
      </c>
    </row>
    <row r="2099" spans="1:2" x14ac:dyDescent="0.3">
      <c r="A2099">
        <v>97233</v>
      </c>
      <c r="B2099">
        <v>0.38569999999999899</v>
      </c>
    </row>
    <row r="2100" spans="1:2" x14ac:dyDescent="0.3">
      <c r="A2100">
        <v>97254</v>
      </c>
      <c r="B2100">
        <v>0.29049999999999998</v>
      </c>
    </row>
    <row r="2101" spans="1:2" x14ac:dyDescent="0.3">
      <c r="A2101">
        <v>97276</v>
      </c>
      <c r="B2101">
        <v>0.32869999999999999</v>
      </c>
    </row>
    <row r="2102" spans="1:2" x14ac:dyDescent="0.3">
      <c r="A2102">
        <v>97298</v>
      </c>
      <c r="B2102">
        <v>0.46099999999999902</v>
      </c>
    </row>
    <row r="2103" spans="1:2" x14ac:dyDescent="0.3">
      <c r="A2103">
        <v>97319</v>
      </c>
      <c r="B2103">
        <v>0.2883</v>
      </c>
    </row>
    <row r="2104" spans="1:2" x14ac:dyDescent="0.3">
      <c r="A2104">
        <v>97340</v>
      </c>
      <c r="B2104">
        <v>0.32100000000000001</v>
      </c>
    </row>
    <row r="2105" spans="1:2" x14ac:dyDescent="0.3">
      <c r="A2105">
        <v>97361</v>
      </c>
      <c r="B2105">
        <v>0.3054</v>
      </c>
    </row>
    <row r="2106" spans="1:2" x14ac:dyDescent="0.3">
      <c r="A2106">
        <v>97382</v>
      </c>
      <c r="B2106">
        <v>0.311999999999999</v>
      </c>
    </row>
    <row r="2107" spans="1:2" x14ac:dyDescent="0.3">
      <c r="A2107">
        <v>97403</v>
      </c>
      <c r="B2107">
        <v>0.29670000000000002</v>
      </c>
    </row>
    <row r="2108" spans="1:2" x14ac:dyDescent="0.3">
      <c r="A2108">
        <v>97424</v>
      </c>
      <c r="B2108">
        <v>0.28949999999999898</v>
      </c>
    </row>
    <row r="2109" spans="1:2" x14ac:dyDescent="0.3">
      <c r="A2109">
        <v>97445</v>
      </c>
      <c r="B2109">
        <v>0.29909999999999998</v>
      </c>
    </row>
    <row r="2110" spans="1:2" x14ac:dyDescent="0.3">
      <c r="A2110">
        <v>97466</v>
      </c>
      <c r="B2110">
        <v>0.28499999999999898</v>
      </c>
    </row>
    <row r="2111" spans="1:2" x14ac:dyDescent="0.3">
      <c r="A2111">
        <v>97487</v>
      </c>
      <c r="B2111">
        <v>0.31669999999999898</v>
      </c>
    </row>
    <row r="2112" spans="1:2" x14ac:dyDescent="0.3">
      <c r="A2112">
        <v>97508</v>
      </c>
      <c r="B2112">
        <v>0.29299999999999998</v>
      </c>
    </row>
    <row r="2113" spans="1:2" x14ac:dyDescent="0.3">
      <c r="A2113">
        <v>97529</v>
      </c>
      <c r="B2113">
        <v>0.52929999999999899</v>
      </c>
    </row>
    <row r="2114" spans="1:2" x14ac:dyDescent="0.3">
      <c r="A2114">
        <v>97549</v>
      </c>
      <c r="B2114">
        <v>0.30209999999999998</v>
      </c>
    </row>
    <row r="2115" spans="1:2" x14ac:dyDescent="0.3">
      <c r="A2115">
        <v>97570</v>
      </c>
      <c r="B2115">
        <v>0.30330000000000001</v>
      </c>
    </row>
    <row r="2116" spans="1:2" x14ac:dyDescent="0.3">
      <c r="A2116">
        <v>97591</v>
      </c>
      <c r="B2116">
        <v>0.34370000000000001</v>
      </c>
    </row>
    <row r="2117" spans="1:2" x14ac:dyDescent="0.3">
      <c r="A2117">
        <v>97613</v>
      </c>
      <c r="B2117">
        <v>0.30719999999999897</v>
      </c>
    </row>
    <row r="2118" spans="1:2" x14ac:dyDescent="0.3">
      <c r="A2118">
        <v>97634</v>
      </c>
      <c r="B2118">
        <v>0.306999999999999</v>
      </c>
    </row>
    <row r="2119" spans="1:2" x14ac:dyDescent="0.3">
      <c r="A2119">
        <v>97656</v>
      </c>
      <c r="B2119">
        <v>0.31339999999999901</v>
      </c>
    </row>
    <row r="2120" spans="1:2" x14ac:dyDescent="0.3">
      <c r="A2120">
        <v>97678</v>
      </c>
      <c r="B2120">
        <v>0.29099999999999998</v>
      </c>
    </row>
    <row r="2121" spans="1:2" x14ac:dyDescent="0.3">
      <c r="A2121">
        <v>97699</v>
      </c>
      <c r="B2121">
        <v>0.31030000000000002</v>
      </c>
    </row>
    <row r="2122" spans="1:2" x14ac:dyDescent="0.3">
      <c r="A2122">
        <v>97720</v>
      </c>
      <c r="B2122">
        <v>0.30109999999999898</v>
      </c>
    </row>
    <row r="2123" spans="1:2" x14ac:dyDescent="0.3">
      <c r="A2123">
        <v>97741</v>
      </c>
      <c r="B2123">
        <v>0.29359999999999897</v>
      </c>
    </row>
    <row r="2124" spans="1:2" x14ac:dyDescent="0.3">
      <c r="A2124">
        <v>97762</v>
      </c>
      <c r="B2124">
        <v>0.29909999999999998</v>
      </c>
    </row>
    <row r="2125" spans="1:2" x14ac:dyDescent="0.3">
      <c r="A2125">
        <v>97783</v>
      </c>
      <c r="B2125">
        <v>0.32819999999999899</v>
      </c>
    </row>
    <row r="2126" spans="1:2" x14ac:dyDescent="0.3">
      <c r="A2126">
        <v>97804</v>
      </c>
      <c r="B2126">
        <v>0.29580000000000001</v>
      </c>
    </row>
    <row r="2127" spans="1:2" x14ac:dyDescent="0.3">
      <c r="A2127">
        <v>97825</v>
      </c>
      <c r="B2127">
        <v>0.53580000000000005</v>
      </c>
    </row>
    <row r="2128" spans="1:2" x14ac:dyDescent="0.3">
      <c r="A2128">
        <v>97846</v>
      </c>
      <c r="B2128">
        <v>0.3165</v>
      </c>
    </row>
    <row r="2129" spans="1:2" x14ac:dyDescent="0.3">
      <c r="A2129">
        <v>97867</v>
      </c>
      <c r="B2129">
        <v>0.29459999999999997</v>
      </c>
    </row>
    <row r="2130" spans="1:2" x14ac:dyDescent="0.3">
      <c r="A2130">
        <v>97888</v>
      </c>
      <c r="B2130">
        <v>0.29399999999999898</v>
      </c>
    </row>
    <row r="2131" spans="1:2" x14ac:dyDescent="0.3">
      <c r="A2131">
        <v>97908</v>
      </c>
      <c r="B2131">
        <v>0.29329999999999901</v>
      </c>
    </row>
    <row r="2132" spans="1:2" x14ac:dyDescent="0.3">
      <c r="A2132">
        <v>97929</v>
      </c>
      <c r="B2132">
        <v>0.29559999999999897</v>
      </c>
    </row>
    <row r="2133" spans="1:2" x14ac:dyDescent="0.3">
      <c r="A2133">
        <v>97952</v>
      </c>
      <c r="B2133">
        <v>0.61329999999999896</v>
      </c>
    </row>
    <row r="2134" spans="1:2" x14ac:dyDescent="0.3">
      <c r="A2134">
        <v>97972</v>
      </c>
      <c r="B2134">
        <v>0.29380000000000001</v>
      </c>
    </row>
    <row r="2135" spans="1:2" x14ac:dyDescent="0.3">
      <c r="A2135">
        <v>97993</v>
      </c>
      <c r="B2135">
        <v>0.31530000000000002</v>
      </c>
    </row>
    <row r="2136" spans="1:2" x14ac:dyDescent="0.3">
      <c r="A2136">
        <v>98014</v>
      </c>
      <c r="B2136">
        <v>0.29619999999999902</v>
      </c>
    </row>
    <row r="2137" spans="1:2" x14ac:dyDescent="0.3">
      <c r="A2137">
        <v>98035</v>
      </c>
      <c r="B2137">
        <v>0.41589999999999999</v>
      </c>
    </row>
    <row r="2138" spans="1:2" x14ac:dyDescent="0.3">
      <c r="A2138">
        <v>98056</v>
      </c>
      <c r="B2138">
        <v>0.32449999999999901</v>
      </c>
    </row>
    <row r="2139" spans="1:2" x14ac:dyDescent="0.3">
      <c r="A2139">
        <v>98078</v>
      </c>
      <c r="B2139">
        <v>0.537299999999999</v>
      </c>
    </row>
    <row r="2140" spans="1:2" x14ac:dyDescent="0.3">
      <c r="A2140">
        <v>98099</v>
      </c>
      <c r="B2140">
        <v>0.29730000000000001</v>
      </c>
    </row>
    <row r="2141" spans="1:2" x14ac:dyDescent="0.3">
      <c r="A2141">
        <v>98120</v>
      </c>
      <c r="B2141">
        <v>0.308999999999999</v>
      </c>
    </row>
    <row r="2142" spans="1:2" x14ac:dyDescent="0.3">
      <c r="A2142">
        <v>98141</v>
      </c>
      <c r="B2142">
        <v>0.29520000000000002</v>
      </c>
    </row>
    <row r="2143" spans="1:2" x14ac:dyDescent="0.3">
      <c r="A2143">
        <v>98162</v>
      </c>
      <c r="B2143">
        <v>0.30919999999999898</v>
      </c>
    </row>
    <row r="2144" spans="1:2" x14ac:dyDescent="0.3">
      <c r="A2144">
        <v>98183</v>
      </c>
      <c r="B2144">
        <v>0.297899999999999</v>
      </c>
    </row>
    <row r="2145" spans="1:2" x14ac:dyDescent="0.3">
      <c r="A2145">
        <v>98204</v>
      </c>
      <c r="B2145">
        <v>0.31919999999999898</v>
      </c>
    </row>
    <row r="2146" spans="1:2" x14ac:dyDescent="0.3">
      <c r="A2146">
        <v>98233</v>
      </c>
      <c r="B2146">
        <v>7.8966999999999903</v>
      </c>
    </row>
    <row r="2147" spans="1:2" x14ac:dyDescent="0.3">
      <c r="A2147">
        <v>98248</v>
      </c>
      <c r="B2147">
        <v>0.324099999999999</v>
      </c>
    </row>
    <row r="2148" spans="1:2" x14ac:dyDescent="0.3">
      <c r="A2148">
        <v>98269</v>
      </c>
      <c r="B2148">
        <v>0.40059999999999901</v>
      </c>
    </row>
    <row r="2149" spans="1:2" x14ac:dyDescent="0.3">
      <c r="A2149">
        <v>98289</v>
      </c>
      <c r="B2149">
        <v>0.311499999999999</v>
      </c>
    </row>
    <row r="2150" spans="1:2" x14ac:dyDescent="0.3">
      <c r="A2150">
        <v>98311</v>
      </c>
      <c r="B2150">
        <v>0.3876</v>
      </c>
    </row>
    <row r="2151" spans="1:2" x14ac:dyDescent="0.3">
      <c r="A2151">
        <v>98332</v>
      </c>
      <c r="B2151">
        <v>0.34919999999999901</v>
      </c>
    </row>
    <row r="2152" spans="1:2" x14ac:dyDescent="0.3">
      <c r="A2152">
        <v>98353</v>
      </c>
      <c r="B2152">
        <v>0.30980000000000002</v>
      </c>
    </row>
    <row r="2153" spans="1:2" x14ac:dyDescent="0.3">
      <c r="A2153">
        <v>98374</v>
      </c>
      <c r="B2153">
        <v>0.31259999999999899</v>
      </c>
    </row>
    <row r="2154" spans="1:2" x14ac:dyDescent="0.3">
      <c r="A2154">
        <v>98395</v>
      </c>
      <c r="B2154">
        <v>0.57740000000000002</v>
      </c>
    </row>
    <row r="2155" spans="1:2" x14ac:dyDescent="0.3">
      <c r="A2155">
        <v>98416</v>
      </c>
      <c r="B2155">
        <v>0.41020000000000001</v>
      </c>
    </row>
    <row r="2156" spans="1:2" x14ac:dyDescent="0.3">
      <c r="A2156">
        <v>98437</v>
      </c>
      <c r="B2156">
        <v>0.33229999999999899</v>
      </c>
    </row>
    <row r="2157" spans="1:2" x14ac:dyDescent="0.3">
      <c r="A2157">
        <v>98458</v>
      </c>
      <c r="B2157">
        <v>0.36609999999999898</v>
      </c>
    </row>
    <row r="2158" spans="1:2" x14ac:dyDescent="0.3">
      <c r="A2158">
        <v>98479</v>
      </c>
      <c r="B2158">
        <v>0.32600000000000001</v>
      </c>
    </row>
    <row r="2159" spans="1:2" x14ac:dyDescent="0.3">
      <c r="A2159">
        <v>98500</v>
      </c>
      <c r="B2159">
        <v>0.55489999999999895</v>
      </c>
    </row>
    <row r="2160" spans="1:2" x14ac:dyDescent="0.3">
      <c r="A2160">
        <v>98521</v>
      </c>
      <c r="B2160">
        <v>0.31929999999999997</v>
      </c>
    </row>
    <row r="2161" spans="1:2" x14ac:dyDescent="0.3">
      <c r="A2161">
        <v>98543</v>
      </c>
      <c r="B2161">
        <v>0.57789999999999897</v>
      </c>
    </row>
    <row r="2162" spans="1:2" x14ac:dyDescent="0.3">
      <c r="A2162">
        <v>98565</v>
      </c>
      <c r="B2162">
        <v>0.31269999999999998</v>
      </c>
    </row>
    <row r="2163" spans="1:2" x14ac:dyDescent="0.3">
      <c r="A2163">
        <v>98586</v>
      </c>
      <c r="B2163">
        <v>0.52700000000000002</v>
      </c>
    </row>
    <row r="2164" spans="1:2" x14ac:dyDescent="0.3">
      <c r="A2164">
        <v>98607</v>
      </c>
      <c r="B2164">
        <v>0.3468</v>
      </c>
    </row>
    <row r="2165" spans="1:2" x14ac:dyDescent="0.3">
      <c r="A2165">
        <v>98628</v>
      </c>
      <c r="B2165">
        <v>0.31390000000000001</v>
      </c>
    </row>
    <row r="2166" spans="1:2" x14ac:dyDescent="0.3">
      <c r="A2166">
        <v>98649</v>
      </c>
      <c r="B2166">
        <v>0.36830000000000002</v>
      </c>
    </row>
    <row r="2167" spans="1:2" x14ac:dyDescent="0.3">
      <c r="A2167">
        <v>98678</v>
      </c>
      <c r="B2167">
        <v>8.4890000000000008</v>
      </c>
    </row>
    <row r="2168" spans="1:2" x14ac:dyDescent="0.3">
      <c r="A2168">
        <v>98690</v>
      </c>
      <c r="B2168">
        <v>0.34229999999999999</v>
      </c>
    </row>
    <row r="2169" spans="1:2" x14ac:dyDescent="0.3">
      <c r="A2169">
        <v>98713</v>
      </c>
      <c r="B2169">
        <v>0.67379999999999896</v>
      </c>
    </row>
    <row r="2170" spans="1:2" x14ac:dyDescent="0.3">
      <c r="A2170">
        <v>98734</v>
      </c>
      <c r="B2170">
        <v>0.51749999999999896</v>
      </c>
    </row>
    <row r="2171" spans="1:2" x14ac:dyDescent="0.3">
      <c r="A2171">
        <v>98754</v>
      </c>
      <c r="B2171">
        <v>0.408299999999999</v>
      </c>
    </row>
    <row r="2172" spans="1:2" x14ac:dyDescent="0.3">
      <c r="A2172">
        <v>98775</v>
      </c>
      <c r="B2172">
        <v>0.34549999999999897</v>
      </c>
    </row>
    <row r="2173" spans="1:2" x14ac:dyDescent="0.3">
      <c r="A2173">
        <v>98796</v>
      </c>
      <c r="B2173">
        <v>0.348299999999999</v>
      </c>
    </row>
    <row r="2174" spans="1:2" x14ac:dyDescent="0.3">
      <c r="A2174">
        <v>98818</v>
      </c>
      <c r="B2174">
        <v>0.36709999999999898</v>
      </c>
    </row>
    <row r="2175" spans="1:2" x14ac:dyDescent="0.3">
      <c r="A2175">
        <v>98839</v>
      </c>
      <c r="B2175">
        <v>0.36780000000000002</v>
      </c>
    </row>
    <row r="2176" spans="1:2" x14ac:dyDescent="0.3">
      <c r="A2176">
        <v>98860</v>
      </c>
      <c r="B2176">
        <v>0.60629999999999995</v>
      </c>
    </row>
    <row r="2177" spans="1:2" x14ac:dyDescent="0.3">
      <c r="A2177">
        <v>98881</v>
      </c>
      <c r="B2177">
        <v>0.344299999999999</v>
      </c>
    </row>
    <row r="2178" spans="1:2" x14ac:dyDescent="0.3">
      <c r="A2178">
        <v>98902</v>
      </c>
      <c r="B2178">
        <v>0.35579999999999901</v>
      </c>
    </row>
    <row r="2179" spans="1:2" x14ac:dyDescent="0.3">
      <c r="A2179">
        <v>98923</v>
      </c>
      <c r="B2179">
        <v>0.65280000000000005</v>
      </c>
    </row>
    <row r="2180" spans="1:2" x14ac:dyDescent="0.3">
      <c r="A2180">
        <v>98944</v>
      </c>
      <c r="B2180">
        <v>0.33989999999999998</v>
      </c>
    </row>
    <row r="2181" spans="1:2" x14ac:dyDescent="0.3">
      <c r="A2181">
        <v>98965</v>
      </c>
      <c r="B2181">
        <v>0.36120000000000002</v>
      </c>
    </row>
    <row r="2182" spans="1:2" x14ac:dyDescent="0.3">
      <c r="A2182">
        <v>98986</v>
      </c>
      <c r="B2182">
        <v>0.34639999999999999</v>
      </c>
    </row>
    <row r="2183" spans="1:2" x14ac:dyDescent="0.3">
      <c r="A2183">
        <v>99007</v>
      </c>
      <c r="B2183">
        <v>0.36009999999999998</v>
      </c>
    </row>
    <row r="2184" spans="1:2" x14ac:dyDescent="0.3">
      <c r="A2184">
        <v>99028</v>
      </c>
      <c r="B2184">
        <v>0.39460000000000001</v>
      </c>
    </row>
    <row r="2185" spans="1:2" x14ac:dyDescent="0.3">
      <c r="A2185">
        <v>99049</v>
      </c>
      <c r="B2185">
        <v>0.34810000000000002</v>
      </c>
    </row>
    <row r="2186" spans="1:2" x14ac:dyDescent="0.3">
      <c r="A2186">
        <v>99070</v>
      </c>
      <c r="B2186">
        <v>0.34239999999999898</v>
      </c>
    </row>
    <row r="2187" spans="1:2" x14ac:dyDescent="0.3">
      <c r="A2187">
        <v>99091</v>
      </c>
      <c r="B2187">
        <v>0.344299999999999</v>
      </c>
    </row>
    <row r="2188" spans="1:2" x14ac:dyDescent="0.3">
      <c r="A2188">
        <v>99111</v>
      </c>
      <c r="B2188">
        <v>0.34820000000000001</v>
      </c>
    </row>
    <row r="2189" spans="1:2" x14ac:dyDescent="0.3">
      <c r="A2189">
        <v>99132</v>
      </c>
      <c r="B2189">
        <v>0.356399999999999</v>
      </c>
    </row>
    <row r="2190" spans="1:2" x14ac:dyDescent="0.3">
      <c r="A2190">
        <v>99153</v>
      </c>
      <c r="B2190">
        <v>0.34320000000000001</v>
      </c>
    </row>
    <row r="2191" spans="1:2" x14ac:dyDescent="0.3">
      <c r="A2191">
        <v>99174</v>
      </c>
      <c r="B2191">
        <v>0.35199999999999898</v>
      </c>
    </row>
    <row r="2192" spans="1:2" x14ac:dyDescent="0.3">
      <c r="A2192">
        <v>99195</v>
      </c>
      <c r="B2192">
        <v>0.406299999999999</v>
      </c>
    </row>
    <row r="2193" spans="1:2" x14ac:dyDescent="0.3">
      <c r="A2193">
        <v>99216</v>
      </c>
      <c r="B2193">
        <v>0.43290000000000001</v>
      </c>
    </row>
    <row r="2194" spans="1:2" x14ac:dyDescent="0.3">
      <c r="A2194">
        <v>99238</v>
      </c>
      <c r="B2194">
        <v>0.34439999999999998</v>
      </c>
    </row>
    <row r="2195" spans="1:2" x14ac:dyDescent="0.3">
      <c r="A2195">
        <v>99259</v>
      </c>
      <c r="B2195">
        <v>0.34420000000000001</v>
      </c>
    </row>
    <row r="2196" spans="1:2" x14ac:dyDescent="0.3">
      <c r="A2196">
        <v>99279</v>
      </c>
      <c r="B2196">
        <v>0.36909999999999998</v>
      </c>
    </row>
    <row r="2197" spans="1:2" x14ac:dyDescent="0.3">
      <c r="A2197">
        <v>99301</v>
      </c>
      <c r="B2197">
        <v>0.53669999999999896</v>
      </c>
    </row>
    <row r="2198" spans="1:2" x14ac:dyDescent="0.3">
      <c r="A2198">
        <v>99321</v>
      </c>
      <c r="B2198">
        <v>0.37359999999999899</v>
      </c>
    </row>
    <row r="2199" spans="1:2" x14ac:dyDescent="0.3">
      <c r="A2199">
        <v>99343</v>
      </c>
      <c r="B2199">
        <v>0.63919999999999899</v>
      </c>
    </row>
    <row r="2200" spans="1:2" x14ac:dyDescent="0.3">
      <c r="A2200">
        <v>99363</v>
      </c>
      <c r="B2200">
        <v>0.36420000000000002</v>
      </c>
    </row>
    <row r="2201" spans="1:2" x14ac:dyDescent="0.3">
      <c r="A2201">
        <v>99384</v>
      </c>
      <c r="B2201">
        <v>0.38440000000000002</v>
      </c>
    </row>
    <row r="2202" spans="1:2" x14ac:dyDescent="0.3">
      <c r="A2202">
        <v>99405</v>
      </c>
      <c r="B2202">
        <v>0.34459999999999902</v>
      </c>
    </row>
    <row r="2203" spans="1:2" x14ac:dyDescent="0.3">
      <c r="A2203">
        <v>99426</v>
      </c>
      <c r="B2203">
        <v>0.41220000000000001</v>
      </c>
    </row>
    <row r="2204" spans="1:2" x14ac:dyDescent="0.3">
      <c r="A2204">
        <v>99447</v>
      </c>
      <c r="B2204">
        <v>0.34709999999999902</v>
      </c>
    </row>
    <row r="2205" spans="1:2" x14ac:dyDescent="0.3">
      <c r="A2205">
        <v>99469</v>
      </c>
      <c r="B2205">
        <v>1.05449999999999</v>
      </c>
    </row>
    <row r="2206" spans="1:2" x14ac:dyDescent="0.3">
      <c r="A2206">
        <v>99490</v>
      </c>
      <c r="B2206">
        <v>0.99280000000000002</v>
      </c>
    </row>
    <row r="2207" spans="1:2" x14ac:dyDescent="0.3">
      <c r="A2207">
        <v>99511</v>
      </c>
      <c r="B2207">
        <v>1.0795999999999999</v>
      </c>
    </row>
    <row r="2208" spans="1:2" x14ac:dyDescent="0.3">
      <c r="A2208">
        <v>99531</v>
      </c>
      <c r="B2208">
        <v>1.01449999999999</v>
      </c>
    </row>
    <row r="2209" spans="1:2" x14ac:dyDescent="0.3">
      <c r="A2209">
        <v>99553</v>
      </c>
      <c r="B2209">
        <v>1.1950999999999901</v>
      </c>
    </row>
    <row r="2210" spans="1:2" x14ac:dyDescent="0.3">
      <c r="A2210">
        <v>99574</v>
      </c>
      <c r="B2210">
        <v>2.0672000000000001</v>
      </c>
    </row>
    <row r="2211" spans="1:2" x14ac:dyDescent="0.3">
      <c r="A2211">
        <v>99594</v>
      </c>
      <c r="B2211">
        <v>1.0150999999999899</v>
      </c>
    </row>
    <row r="2212" spans="1:2" x14ac:dyDescent="0.3">
      <c r="A2212">
        <v>99615</v>
      </c>
      <c r="B2212">
        <v>1.04059999999999</v>
      </c>
    </row>
    <row r="2213" spans="1:2" x14ac:dyDescent="0.3">
      <c r="A2213">
        <v>99636</v>
      </c>
      <c r="B2213">
        <v>1.0919000000000001</v>
      </c>
    </row>
    <row r="2214" spans="1:2" x14ac:dyDescent="0.3">
      <c r="A2214">
        <v>99657</v>
      </c>
      <c r="B2214">
        <v>1.19</v>
      </c>
    </row>
    <row r="2215" spans="1:2" x14ac:dyDescent="0.3">
      <c r="A2215">
        <v>99678</v>
      </c>
      <c r="B2215">
        <v>1.0328999999999899</v>
      </c>
    </row>
    <row r="2216" spans="1:2" x14ac:dyDescent="0.3">
      <c r="A2216">
        <v>99699</v>
      </c>
      <c r="B2216">
        <v>1.0306999999999999</v>
      </c>
    </row>
    <row r="2217" spans="1:2" x14ac:dyDescent="0.3">
      <c r="A2217">
        <v>99720</v>
      </c>
      <c r="B2217">
        <v>1.0174999999999901</v>
      </c>
    </row>
    <row r="2218" spans="1:2" x14ac:dyDescent="0.3">
      <c r="A2218">
        <v>99741</v>
      </c>
      <c r="B2218">
        <v>1.0051000000000001</v>
      </c>
    </row>
    <row r="2219" spans="1:2" x14ac:dyDescent="0.3">
      <c r="A2219">
        <v>99762</v>
      </c>
      <c r="B2219">
        <v>1.0531999999999899</v>
      </c>
    </row>
    <row r="2220" spans="1:2" x14ac:dyDescent="0.3">
      <c r="A2220">
        <v>99783</v>
      </c>
      <c r="B2220">
        <v>1.32869999999999</v>
      </c>
    </row>
    <row r="2221" spans="1:2" x14ac:dyDescent="0.3">
      <c r="A2221">
        <v>99804</v>
      </c>
      <c r="B2221">
        <v>1.18549999999999</v>
      </c>
    </row>
    <row r="2222" spans="1:2" x14ac:dyDescent="0.3">
      <c r="A2222">
        <v>99825</v>
      </c>
      <c r="B2222">
        <v>1.05849999999999</v>
      </c>
    </row>
    <row r="2223" spans="1:2" x14ac:dyDescent="0.3">
      <c r="A2223">
        <v>99846</v>
      </c>
      <c r="B2223">
        <v>1.129</v>
      </c>
    </row>
    <row r="2224" spans="1:2" x14ac:dyDescent="0.3">
      <c r="A2224">
        <v>99867</v>
      </c>
      <c r="B2224">
        <v>1.1039999999999901</v>
      </c>
    </row>
    <row r="2225" spans="1:2" x14ac:dyDescent="0.3">
      <c r="A2225">
        <v>99888</v>
      </c>
      <c r="B2225">
        <v>1.3361000000000001</v>
      </c>
    </row>
    <row r="2226" spans="1:2" x14ac:dyDescent="0.3">
      <c r="A2226">
        <v>99909</v>
      </c>
      <c r="B2226">
        <v>1.0267999999999899</v>
      </c>
    </row>
    <row r="2227" spans="1:2" x14ac:dyDescent="0.3">
      <c r="A2227">
        <v>99929</v>
      </c>
      <c r="B2227">
        <v>1.03249999999999</v>
      </c>
    </row>
    <row r="2228" spans="1:2" x14ac:dyDescent="0.3">
      <c r="A2228">
        <v>99951</v>
      </c>
      <c r="B2228">
        <v>1.3759999999999999</v>
      </c>
    </row>
    <row r="2229" spans="1:2" x14ac:dyDescent="0.3">
      <c r="A2229">
        <v>99971</v>
      </c>
      <c r="B2229">
        <v>0.37219999999999898</v>
      </c>
    </row>
    <row r="2230" spans="1:2" x14ac:dyDescent="0.3">
      <c r="A2230">
        <v>99992</v>
      </c>
      <c r="B2230">
        <v>0.38169999999999898</v>
      </c>
    </row>
    <row r="2231" spans="1:2" x14ac:dyDescent="0.3">
      <c r="A2231">
        <v>100014</v>
      </c>
      <c r="B2231">
        <v>0.37480000000000002</v>
      </c>
    </row>
    <row r="2232" spans="1:2" x14ac:dyDescent="0.3">
      <c r="A2232">
        <v>100034</v>
      </c>
      <c r="B2232">
        <v>0.37540000000000001</v>
      </c>
    </row>
    <row r="2233" spans="1:2" x14ac:dyDescent="0.3">
      <c r="A2233">
        <v>100055</v>
      </c>
      <c r="B2233">
        <v>0.39560000000000001</v>
      </c>
    </row>
    <row r="2234" spans="1:2" x14ac:dyDescent="0.3">
      <c r="A2234">
        <v>100076</v>
      </c>
      <c r="B2234">
        <v>0.3921</v>
      </c>
    </row>
    <row r="2235" spans="1:2" x14ac:dyDescent="0.3">
      <c r="A2235">
        <v>100097</v>
      </c>
      <c r="B2235">
        <v>0.44829999999999898</v>
      </c>
    </row>
    <row r="2236" spans="1:2" x14ac:dyDescent="0.3">
      <c r="A2236">
        <v>100118</v>
      </c>
      <c r="B2236">
        <v>0.37629999999999902</v>
      </c>
    </row>
    <row r="2237" spans="1:2" x14ac:dyDescent="0.3">
      <c r="A2237">
        <v>100139</v>
      </c>
      <c r="B2237">
        <v>0.39679999999999899</v>
      </c>
    </row>
    <row r="2238" spans="1:2" x14ac:dyDescent="0.3">
      <c r="A2238">
        <v>100160</v>
      </c>
      <c r="B2238">
        <v>0.37740000000000001</v>
      </c>
    </row>
    <row r="2239" spans="1:2" x14ac:dyDescent="0.3">
      <c r="A2239">
        <v>100182</v>
      </c>
      <c r="B2239">
        <v>0.41760000000000003</v>
      </c>
    </row>
    <row r="2240" spans="1:2" x14ac:dyDescent="0.3">
      <c r="A2240">
        <v>100203</v>
      </c>
      <c r="B2240">
        <v>0.36780000000000002</v>
      </c>
    </row>
    <row r="2241" spans="1:2" x14ac:dyDescent="0.3">
      <c r="A2241">
        <v>100224</v>
      </c>
      <c r="B2241">
        <v>0.419899999999999</v>
      </c>
    </row>
    <row r="2242" spans="1:2" x14ac:dyDescent="0.3">
      <c r="A2242">
        <v>100245</v>
      </c>
      <c r="B2242">
        <v>0.36940000000000001</v>
      </c>
    </row>
    <row r="2243" spans="1:2" x14ac:dyDescent="0.3">
      <c r="A2243">
        <v>100266</v>
      </c>
      <c r="B2243">
        <v>0.35570000000000002</v>
      </c>
    </row>
    <row r="2244" spans="1:2" x14ac:dyDescent="0.3">
      <c r="A2244">
        <v>100288</v>
      </c>
      <c r="B2244">
        <v>0.39140000000000003</v>
      </c>
    </row>
    <row r="2245" spans="1:2" x14ac:dyDescent="0.3">
      <c r="A2245">
        <v>100310</v>
      </c>
      <c r="B2245">
        <v>0.39040000000000002</v>
      </c>
    </row>
    <row r="2246" spans="1:2" x14ac:dyDescent="0.3">
      <c r="A2246">
        <v>100331</v>
      </c>
      <c r="B2246">
        <v>0.37059999999999899</v>
      </c>
    </row>
    <row r="2247" spans="1:2" x14ac:dyDescent="0.3">
      <c r="A2247">
        <v>100352</v>
      </c>
      <c r="B2247">
        <v>0.35870000000000002</v>
      </c>
    </row>
    <row r="2248" spans="1:2" x14ac:dyDescent="0.3">
      <c r="A2248">
        <v>100373</v>
      </c>
      <c r="B2248">
        <v>0.37209999999999899</v>
      </c>
    </row>
    <row r="2249" spans="1:2" x14ac:dyDescent="0.3">
      <c r="A2249">
        <v>100394</v>
      </c>
      <c r="B2249">
        <v>0.41589999999999999</v>
      </c>
    </row>
    <row r="2250" spans="1:2" x14ac:dyDescent="0.3">
      <c r="A2250">
        <v>100416</v>
      </c>
      <c r="B2250">
        <v>0.43469999999999898</v>
      </c>
    </row>
    <row r="2251" spans="1:2" x14ac:dyDescent="0.3">
      <c r="A2251">
        <v>100436</v>
      </c>
      <c r="B2251">
        <v>0.38269999999999899</v>
      </c>
    </row>
    <row r="2252" spans="1:2" x14ac:dyDescent="0.3">
      <c r="A2252">
        <v>100457</v>
      </c>
      <c r="B2252">
        <v>0.36430000000000001</v>
      </c>
    </row>
    <row r="2253" spans="1:2" x14ac:dyDescent="0.3">
      <c r="A2253">
        <v>100478</v>
      </c>
      <c r="B2253">
        <v>0.3679</v>
      </c>
    </row>
    <row r="2254" spans="1:2" x14ac:dyDescent="0.3">
      <c r="A2254">
        <v>100499</v>
      </c>
      <c r="B2254">
        <v>0.35799999999999899</v>
      </c>
    </row>
    <row r="2255" spans="1:2" x14ac:dyDescent="0.3">
      <c r="A2255">
        <v>100520</v>
      </c>
      <c r="B2255">
        <v>0.36980000000000002</v>
      </c>
    </row>
    <row r="2256" spans="1:2" x14ac:dyDescent="0.3">
      <c r="A2256">
        <v>100542</v>
      </c>
      <c r="B2256">
        <v>0.55420000000000003</v>
      </c>
    </row>
    <row r="2257" spans="1:2" x14ac:dyDescent="0.3">
      <c r="A2257">
        <v>100562</v>
      </c>
      <c r="B2257">
        <v>0.71730000000000005</v>
      </c>
    </row>
    <row r="2258" spans="1:2" x14ac:dyDescent="0.3">
      <c r="A2258">
        <v>100583</v>
      </c>
      <c r="B2258">
        <v>0.37319999999999998</v>
      </c>
    </row>
    <row r="2259" spans="1:2" x14ac:dyDescent="0.3">
      <c r="A2259">
        <v>100604</v>
      </c>
      <c r="B2259">
        <v>0.39149999999999902</v>
      </c>
    </row>
    <row r="2260" spans="1:2" x14ac:dyDescent="0.3">
      <c r="A2260">
        <v>100626</v>
      </c>
      <c r="B2260">
        <v>0.399699999999999</v>
      </c>
    </row>
    <row r="2261" spans="1:2" x14ac:dyDescent="0.3">
      <c r="A2261">
        <v>100647</v>
      </c>
      <c r="B2261">
        <v>0.38519999999999899</v>
      </c>
    </row>
    <row r="2262" spans="1:2" x14ac:dyDescent="0.3">
      <c r="A2262">
        <v>100668</v>
      </c>
      <c r="B2262">
        <v>0.36359999999999898</v>
      </c>
    </row>
    <row r="2263" spans="1:2" x14ac:dyDescent="0.3">
      <c r="A2263">
        <v>100689</v>
      </c>
      <c r="B2263">
        <v>0.36469999999999902</v>
      </c>
    </row>
    <row r="2264" spans="1:2" x14ac:dyDescent="0.3">
      <c r="A2264">
        <v>100710</v>
      </c>
      <c r="B2264">
        <v>0.36809999999999898</v>
      </c>
    </row>
    <row r="2265" spans="1:2" x14ac:dyDescent="0.3">
      <c r="A2265">
        <v>100731</v>
      </c>
      <c r="B2265">
        <v>0.38440000000000002</v>
      </c>
    </row>
    <row r="2266" spans="1:2" x14ac:dyDescent="0.3">
      <c r="A2266">
        <v>100752</v>
      </c>
      <c r="B2266">
        <v>0.55869999999999898</v>
      </c>
    </row>
    <row r="2267" spans="1:2" x14ac:dyDescent="0.3">
      <c r="A2267">
        <v>100772</v>
      </c>
      <c r="B2267">
        <v>0.35720000000000002</v>
      </c>
    </row>
    <row r="2268" spans="1:2" x14ac:dyDescent="0.3">
      <c r="A2268">
        <v>100793</v>
      </c>
      <c r="B2268">
        <v>0.41499999999999898</v>
      </c>
    </row>
    <row r="2269" spans="1:2" x14ac:dyDescent="0.3">
      <c r="A2269">
        <v>100815</v>
      </c>
      <c r="B2269">
        <v>0.37340000000000001</v>
      </c>
    </row>
    <row r="2270" spans="1:2" x14ac:dyDescent="0.3">
      <c r="A2270">
        <v>100836</v>
      </c>
      <c r="B2270">
        <v>0.38450000000000001</v>
      </c>
    </row>
    <row r="2271" spans="1:2" x14ac:dyDescent="0.3">
      <c r="A2271">
        <v>100857</v>
      </c>
      <c r="B2271">
        <v>0.37519999999999998</v>
      </c>
    </row>
    <row r="2272" spans="1:2" x14ac:dyDescent="0.3">
      <c r="A2272">
        <v>100878</v>
      </c>
      <c r="B2272">
        <v>0.3659</v>
      </c>
    </row>
    <row r="2273" spans="1:2" x14ac:dyDescent="0.3">
      <c r="A2273">
        <v>100899</v>
      </c>
      <c r="B2273">
        <v>0.44519999999999899</v>
      </c>
    </row>
    <row r="2274" spans="1:2" x14ac:dyDescent="0.3">
      <c r="A2274">
        <v>100920</v>
      </c>
      <c r="B2274">
        <v>0.359899999999999</v>
      </c>
    </row>
    <row r="2275" spans="1:2" x14ac:dyDescent="0.3">
      <c r="A2275">
        <v>100942</v>
      </c>
      <c r="B2275">
        <v>0.89029999999999898</v>
      </c>
    </row>
    <row r="2276" spans="1:2" x14ac:dyDescent="0.3">
      <c r="A2276">
        <v>100962</v>
      </c>
      <c r="B2276">
        <v>0.36649999999999899</v>
      </c>
    </row>
    <row r="2277" spans="1:2" x14ac:dyDescent="0.3">
      <c r="A2277">
        <v>100983</v>
      </c>
      <c r="B2277">
        <v>0.39599999999999902</v>
      </c>
    </row>
    <row r="2278" spans="1:2" x14ac:dyDescent="0.3">
      <c r="A2278">
        <v>101004</v>
      </c>
      <c r="B2278">
        <v>0.61160000000000003</v>
      </c>
    </row>
    <row r="2279" spans="1:2" x14ac:dyDescent="0.3">
      <c r="A2279">
        <v>101025</v>
      </c>
      <c r="B2279">
        <v>0.369999999999999</v>
      </c>
    </row>
    <row r="2280" spans="1:2" x14ac:dyDescent="0.3">
      <c r="A2280">
        <v>101046</v>
      </c>
      <c r="B2280">
        <v>0.36570000000000003</v>
      </c>
    </row>
    <row r="2281" spans="1:2" x14ac:dyDescent="0.3">
      <c r="A2281">
        <v>101068</v>
      </c>
      <c r="B2281">
        <v>0.373999999999999</v>
      </c>
    </row>
    <row r="2282" spans="1:2" x14ac:dyDescent="0.3">
      <c r="A2282">
        <v>101089</v>
      </c>
      <c r="B2282">
        <v>0.35870000000000002</v>
      </c>
    </row>
    <row r="2283" spans="1:2" x14ac:dyDescent="0.3">
      <c r="A2283">
        <v>101110</v>
      </c>
      <c r="B2283">
        <v>0.38729999999999898</v>
      </c>
    </row>
    <row r="2284" spans="1:2" x14ac:dyDescent="0.3">
      <c r="A2284">
        <v>101131</v>
      </c>
      <c r="B2284">
        <v>0.356399999999999</v>
      </c>
    </row>
    <row r="2285" spans="1:2" x14ac:dyDescent="0.3">
      <c r="A2285">
        <v>101152</v>
      </c>
      <c r="B2285">
        <v>0.47260000000000002</v>
      </c>
    </row>
    <row r="2286" spans="1:2" x14ac:dyDescent="0.3">
      <c r="A2286">
        <v>101172</v>
      </c>
      <c r="B2286">
        <v>0.30409999999999998</v>
      </c>
    </row>
    <row r="2287" spans="1:2" x14ac:dyDescent="0.3">
      <c r="A2287">
        <v>101193</v>
      </c>
      <c r="B2287">
        <v>0.3165</v>
      </c>
    </row>
    <row r="2288" spans="1:2" x14ac:dyDescent="0.3">
      <c r="A2288">
        <v>101215</v>
      </c>
      <c r="B2288">
        <v>0.32369999999999899</v>
      </c>
    </row>
    <row r="2289" spans="1:2" x14ac:dyDescent="0.3">
      <c r="A2289">
        <v>101236</v>
      </c>
      <c r="B2289">
        <v>0.29220000000000002</v>
      </c>
    </row>
    <row r="2290" spans="1:2" x14ac:dyDescent="0.3">
      <c r="A2290">
        <v>101257</v>
      </c>
      <c r="B2290">
        <v>0.30609999999999998</v>
      </c>
    </row>
    <row r="2291" spans="1:2" x14ac:dyDescent="0.3">
      <c r="A2291">
        <v>101278</v>
      </c>
      <c r="B2291">
        <v>0.473799999999999</v>
      </c>
    </row>
    <row r="2292" spans="1:2" x14ac:dyDescent="0.3">
      <c r="A2292">
        <v>101299</v>
      </c>
      <c r="B2292">
        <v>0.305999999999999</v>
      </c>
    </row>
    <row r="2293" spans="1:2" x14ac:dyDescent="0.3">
      <c r="A2293">
        <v>101320</v>
      </c>
      <c r="B2293">
        <v>0.31179999999999902</v>
      </c>
    </row>
    <row r="2294" spans="1:2" x14ac:dyDescent="0.3">
      <c r="A2294">
        <v>101341</v>
      </c>
      <c r="B2294">
        <v>0.42349999999999899</v>
      </c>
    </row>
    <row r="2295" spans="1:2" x14ac:dyDescent="0.3">
      <c r="A2295">
        <v>101362</v>
      </c>
      <c r="B2295">
        <v>0.314</v>
      </c>
    </row>
    <row r="2296" spans="1:2" x14ac:dyDescent="0.3">
      <c r="A2296">
        <v>101383</v>
      </c>
      <c r="B2296">
        <v>0.45350000000000001</v>
      </c>
    </row>
    <row r="2297" spans="1:2" x14ac:dyDescent="0.3">
      <c r="A2297">
        <v>101405</v>
      </c>
      <c r="B2297">
        <v>0.38150000000000001</v>
      </c>
    </row>
    <row r="2298" spans="1:2" x14ac:dyDescent="0.3">
      <c r="A2298">
        <v>101427</v>
      </c>
      <c r="B2298">
        <v>0.4163</v>
      </c>
    </row>
    <row r="2299" spans="1:2" x14ac:dyDescent="0.3">
      <c r="A2299">
        <v>101448</v>
      </c>
      <c r="B2299">
        <v>0.336699999999999</v>
      </c>
    </row>
    <row r="2300" spans="1:2" x14ac:dyDescent="0.3">
      <c r="A2300">
        <v>101468</v>
      </c>
      <c r="B2300">
        <v>0.3039</v>
      </c>
    </row>
    <row r="2301" spans="1:2" x14ac:dyDescent="0.3">
      <c r="A2301">
        <v>101489</v>
      </c>
      <c r="B2301">
        <v>0.30640000000000001</v>
      </c>
    </row>
    <row r="2302" spans="1:2" x14ac:dyDescent="0.3">
      <c r="A2302">
        <v>101510</v>
      </c>
      <c r="B2302">
        <v>0.31459999999999899</v>
      </c>
    </row>
    <row r="2303" spans="1:2" x14ac:dyDescent="0.3">
      <c r="A2303">
        <v>101531</v>
      </c>
      <c r="B2303">
        <v>0.29559999999999897</v>
      </c>
    </row>
    <row r="2304" spans="1:2" x14ac:dyDescent="0.3">
      <c r="A2304">
        <v>101552</v>
      </c>
      <c r="B2304">
        <v>0.30019999999999902</v>
      </c>
    </row>
    <row r="2305" spans="1:2" x14ac:dyDescent="0.3">
      <c r="A2305">
        <v>101573</v>
      </c>
      <c r="B2305">
        <v>0.31280000000000002</v>
      </c>
    </row>
    <row r="2306" spans="1:2" x14ac:dyDescent="0.3">
      <c r="A2306">
        <v>101594</v>
      </c>
      <c r="B2306">
        <v>0.31540000000000001</v>
      </c>
    </row>
    <row r="2307" spans="1:2" x14ac:dyDescent="0.3">
      <c r="A2307">
        <v>101615</v>
      </c>
      <c r="B2307">
        <v>0.29509999999999997</v>
      </c>
    </row>
    <row r="2308" spans="1:2" x14ac:dyDescent="0.3">
      <c r="A2308">
        <v>101636</v>
      </c>
      <c r="B2308">
        <v>0.30880000000000002</v>
      </c>
    </row>
    <row r="2309" spans="1:2" x14ac:dyDescent="0.3">
      <c r="A2309">
        <v>101657</v>
      </c>
      <c r="B2309">
        <v>0.31040000000000001</v>
      </c>
    </row>
    <row r="2310" spans="1:2" x14ac:dyDescent="0.3">
      <c r="A2310">
        <v>101678</v>
      </c>
      <c r="B2310">
        <v>0.36309999999999898</v>
      </c>
    </row>
    <row r="2311" spans="1:2" x14ac:dyDescent="0.3">
      <c r="A2311">
        <v>101699</v>
      </c>
      <c r="B2311">
        <v>0.309499999999999</v>
      </c>
    </row>
    <row r="2312" spans="1:2" x14ac:dyDescent="0.3">
      <c r="A2312">
        <v>101720</v>
      </c>
      <c r="B2312">
        <v>0.316</v>
      </c>
    </row>
    <row r="2313" spans="1:2" x14ac:dyDescent="0.3">
      <c r="A2313">
        <v>101741</v>
      </c>
      <c r="B2313">
        <v>0.30729999999999902</v>
      </c>
    </row>
    <row r="2314" spans="1:2" x14ac:dyDescent="0.3">
      <c r="A2314">
        <v>101762</v>
      </c>
      <c r="B2314">
        <v>0.394199999999999</v>
      </c>
    </row>
    <row r="2315" spans="1:2" x14ac:dyDescent="0.3">
      <c r="A2315">
        <v>101783</v>
      </c>
      <c r="B2315">
        <v>0.38219999999999998</v>
      </c>
    </row>
    <row r="2316" spans="1:2" x14ac:dyDescent="0.3">
      <c r="A2316">
        <v>101804</v>
      </c>
      <c r="B2316">
        <v>0.34449999999999997</v>
      </c>
    </row>
    <row r="2317" spans="1:2" x14ac:dyDescent="0.3">
      <c r="A2317">
        <v>101825</v>
      </c>
      <c r="B2317">
        <v>0.34449999999999997</v>
      </c>
    </row>
    <row r="2318" spans="1:2" x14ac:dyDescent="0.3">
      <c r="A2318">
        <v>101846</v>
      </c>
      <c r="B2318">
        <v>0.42309999999999898</v>
      </c>
    </row>
    <row r="2319" spans="1:2" x14ac:dyDescent="0.3">
      <c r="A2319">
        <v>101866</v>
      </c>
      <c r="B2319">
        <v>0.34699999999999898</v>
      </c>
    </row>
    <row r="2320" spans="1:2" x14ac:dyDescent="0.3">
      <c r="A2320">
        <v>101888</v>
      </c>
      <c r="B2320">
        <v>0.32890000000000003</v>
      </c>
    </row>
    <row r="2321" spans="1:2" x14ac:dyDescent="0.3">
      <c r="A2321">
        <v>101909</v>
      </c>
      <c r="B2321">
        <v>0.35070000000000001</v>
      </c>
    </row>
    <row r="2322" spans="1:2" x14ac:dyDescent="0.3">
      <c r="A2322">
        <v>101930</v>
      </c>
      <c r="B2322">
        <v>0.34200000000000003</v>
      </c>
    </row>
    <row r="2323" spans="1:2" x14ac:dyDescent="0.3">
      <c r="A2323">
        <v>101951</v>
      </c>
      <c r="B2323">
        <v>0.37930000000000003</v>
      </c>
    </row>
    <row r="2324" spans="1:2" x14ac:dyDescent="0.3">
      <c r="A2324">
        <v>101972</v>
      </c>
      <c r="B2324">
        <v>0.29819999999999902</v>
      </c>
    </row>
    <row r="2325" spans="1:2" x14ac:dyDescent="0.3">
      <c r="A2325">
        <v>101993</v>
      </c>
      <c r="B2325">
        <v>0.46650000000000003</v>
      </c>
    </row>
    <row r="2326" spans="1:2" x14ac:dyDescent="0.3">
      <c r="A2326">
        <v>102014</v>
      </c>
      <c r="B2326">
        <v>0.3019</v>
      </c>
    </row>
    <row r="2327" spans="1:2" x14ac:dyDescent="0.3">
      <c r="A2327">
        <v>102035</v>
      </c>
      <c r="B2327">
        <v>0.29920000000000002</v>
      </c>
    </row>
    <row r="2328" spans="1:2" x14ac:dyDescent="0.3">
      <c r="A2328">
        <v>102056</v>
      </c>
      <c r="B2328">
        <v>0.359899999999999</v>
      </c>
    </row>
    <row r="2329" spans="1:2" x14ac:dyDescent="0.3">
      <c r="A2329">
        <v>102077</v>
      </c>
      <c r="B2329">
        <v>0.39900000000000002</v>
      </c>
    </row>
    <row r="2330" spans="1:2" x14ac:dyDescent="0.3">
      <c r="A2330">
        <v>102098</v>
      </c>
      <c r="B2330">
        <v>0.50359999999999905</v>
      </c>
    </row>
    <row r="2331" spans="1:2" x14ac:dyDescent="0.3">
      <c r="A2331">
        <v>102119</v>
      </c>
      <c r="B2331">
        <v>0.35249999999999898</v>
      </c>
    </row>
    <row r="2332" spans="1:2" x14ac:dyDescent="0.3">
      <c r="A2332">
        <v>102140</v>
      </c>
      <c r="B2332">
        <v>0.334699999999999</v>
      </c>
    </row>
    <row r="2333" spans="1:2" x14ac:dyDescent="0.3">
      <c r="A2333">
        <v>102161</v>
      </c>
      <c r="B2333">
        <v>0.33660000000000001</v>
      </c>
    </row>
    <row r="2334" spans="1:2" x14ac:dyDescent="0.3">
      <c r="A2334">
        <v>102183</v>
      </c>
      <c r="B2334">
        <v>0.33260000000000001</v>
      </c>
    </row>
    <row r="2335" spans="1:2" x14ac:dyDescent="0.3">
      <c r="A2335">
        <v>102204</v>
      </c>
      <c r="B2335">
        <v>0.35359999999999903</v>
      </c>
    </row>
    <row r="2336" spans="1:2" x14ac:dyDescent="0.3">
      <c r="A2336">
        <v>102225</v>
      </c>
      <c r="B2336">
        <v>0.35089999999999999</v>
      </c>
    </row>
    <row r="2337" spans="1:2" x14ac:dyDescent="0.3">
      <c r="A2337">
        <v>102245</v>
      </c>
      <c r="B2337">
        <v>0.34749999999999898</v>
      </c>
    </row>
    <row r="2338" spans="1:2" x14ac:dyDescent="0.3">
      <c r="A2338">
        <v>102267</v>
      </c>
      <c r="B2338">
        <v>0.60150000000000003</v>
      </c>
    </row>
    <row r="2339" spans="1:2" x14ac:dyDescent="0.3">
      <c r="A2339">
        <v>102287</v>
      </c>
      <c r="B2339">
        <v>0.34770000000000001</v>
      </c>
    </row>
    <row r="2340" spans="1:2" x14ac:dyDescent="0.3">
      <c r="A2340">
        <v>102308</v>
      </c>
      <c r="B2340">
        <v>0.332699999999999</v>
      </c>
    </row>
    <row r="2341" spans="1:2" x14ac:dyDescent="0.3">
      <c r="A2341">
        <v>102330</v>
      </c>
      <c r="B2341">
        <v>0.62819999999999898</v>
      </c>
    </row>
    <row r="2342" spans="1:2" x14ac:dyDescent="0.3">
      <c r="A2342">
        <v>102350</v>
      </c>
      <c r="B2342">
        <v>0.34570000000000001</v>
      </c>
    </row>
    <row r="2343" spans="1:2" x14ac:dyDescent="0.3">
      <c r="A2343">
        <v>102371</v>
      </c>
      <c r="B2343">
        <v>0.30729999999999902</v>
      </c>
    </row>
    <row r="2344" spans="1:2" x14ac:dyDescent="0.3">
      <c r="A2344">
        <v>102392</v>
      </c>
      <c r="B2344">
        <v>0.30630000000000002</v>
      </c>
    </row>
    <row r="2345" spans="1:2" x14ac:dyDescent="0.3">
      <c r="A2345">
        <v>102414</v>
      </c>
      <c r="B2345">
        <v>0.87770000000000004</v>
      </c>
    </row>
    <row r="2346" spans="1:2" x14ac:dyDescent="0.3">
      <c r="A2346">
        <v>102435</v>
      </c>
      <c r="B2346">
        <v>0.32050000000000001</v>
      </c>
    </row>
    <row r="2347" spans="1:2" x14ac:dyDescent="0.3">
      <c r="A2347">
        <v>102456</v>
      </c>
      <c r="B2347">
        <v>0.3044</v>
      </c>
    </row>
    <row r="2348" spans="1:2" x14ac:dyDescent="0.3">
      <c r="A2348">
        <v>102477</v>
      </c>
      <c r="B2348">
        <v>0.30859999999999999</v>
      </c>
    </row>
    <row r="2349" spans="1:2" x14ac:dyDescent="0.3">
      <c r="A2349">
        <v>102498</v>
      </c>
      <c r="B2349">
        <v>0.37809999999999899</v>
      </c>
    </row>
    <row r="2350" spans="1:2" x14ac:dyDescent="0.3">
      <c r="A2350">
        <v>102520</v>
      </c>
      <c r="B2350">
        <v>0.31179999999999902</v>
      </c>
    </row>
    <row r="2351" spans="1:2" x14ac:dyDescent="0.3">
      <c r="A2351">
        <v>102541</v>
      </c>
      <c r="B2351">
        <v>0.30469999999999903</v>
      </c>
    </row>
    <row r="2352" spans="1:2" x14ac:dyDescent="0.3">
      <c r="A2352">
        <v>102562</v>
      </c>
      <c r="B2352">
        <v>0.34970000000000001</v>
      </c>
    </row>
    <row r="2353" spans="1:2" x14ac:dyDescent="0.3">
      <c r="A2353">
        <v>102583</v>
      </c>
      <c r="B2353">
        <v>0.30909999999999899</v>
      </c>
    </row>
    <row r="2354" spans="1:2" x14ac:dyDescent="0.3">
      <c r="A2354">
        <v>102604</v>
      </c>
      <c r="B2354">
        <v>0.40789999999999899</v>
      </c>
    </row>
    <row r="2355" spans="1:2" x14ac:dyDescent="0.3">
      <c r="A2355">
        <v>102625</v>
      </c>
      <c r="B2355">
        <v>0.35320000000000001</v>
      </c>
    </row>
    <row r="2356" spans="1:2" x14ac:dyDescent="0.3">
      <c r="A2356">
        <v>102646</v>
      </c>
      <c r="B2356">
        <v>0.30530000000000002</v>
      </c>
    </row>
    <row r="2357" spans="1:2" x14ac:dyDescent="0.3">
      <c r="A2357">
        <v>102667</v>
      </c>
      <c r="B2357">
        <v>0.30819999999999997</v>
      </c>
    </row>
    <row r="2358" spans="1:2" x14ac:dyDescent="0.3">
      <c r="A2358">
        <v>102688</v>
      </c>
      <c r="B2358">
        <v>0.30790000000000001</v>
      </c>
    </row>
    <row r="2359" spans="1:2" x14ac:dyDescent="0.3">
      <c r="A2359">
        <v>102709</v>
      </c>
      <c r="B2359">
        <v>0.320099999999999</v>
      </c>
    </row>
    <row r="2360" spans="1:2" x14ac:dyDescent="0.3">
      <c r="A2360">
        <v>102730</v>
      </c>
      <c r="B2360">
        <v>0.52969999999999995</v>
      </c>
    </row>
    <row r="2361" spans="1:2" x14ac:dyDescent="0.3">
      <c r="A2361">
        <v>102751</v>
      </c>
      <c r="B2361">
        <v>0.30530000000000002</v>
      </c>
    </row>
    <row r="2362" spans="1:2" x14ac:dyDescent="0.3">
      <c r="A2362">
        <v>102772</v>
      </c>
      <c r="B2362">
        <v>0.3392</v>
      </c>
    </row>
    <row r="2363" spans="1:2" x14ac:dyDescent="0.3">
      <c r="A2363">
        <v>102793</v>
      </c>
      <c r="B2363">
        <v>0.30130000000000001</v>
      </c>
    </row>
    <row r="2364" spans="1:2" x14ac:dyDescent="0.3">
      <c r="A2364">
        <v>102814</v>
      </c>
      <c r="B2364">
        <v>0.31330000000000002</v>
      </c>
    </row>
    <row r="2365" spans="1:2" x14ac:dyDescent="0.3">
      <c r="A2365">
        <v>102835</v>
      </c>
      <c r="B2365">
        <v>0.30709999999999898</v>
      </c>
    </row>
    <row r="2366" spans="1:2" x14ac:dyDescent="0.3">
      <c r="A2366">
        <v>102856</v>
      </c>
      <c r="B2366">
        <v>0.31280000000000002</v>
      </c>
    </row>
    <row r="2367" spans="1:2" x14ac:dyDescent="0.3">
      <c r="A2367">
        <v>102877</v>
      </c>
      <c r="B2367">
        <v>0.310499999999999</v>
      </c>
    </row>
    <row r="2368" spans="1:2" x14ac:dyDescent="0.3">
      <c r="A2368">
        <v>102898</v>
      </c>
      <c r="B2368">
        <v>0.43959999999999899</v>
      </c>
    </row>
    <row r="2369" spans="1:2" x14ac:dyDescent="0.3">
      <c r="A2369">
        <v>102919</v>
      </c>
      <c r="B2369">
        <v>0.31709999999999899</v>
      </c>
    </row>
    <row r="2370" spans="1:2" x14ac:dyDescent="0.3">
      <c r="A2370">
        <v>102940</v>
      </c>
      <c r="B2370">
        <v>0.31419999999999898</v>
      </c>
    </row>
    <row r="2371" spans="1:2" x14ac:dyDescent="0.3">
      <c r="A2371">
        <v>102961</v>
      </c>
      <c r="B2371">
        <v>0.31409999999999899</v>
      </c>
    </row>
    <row r="2372" spans="1:2" x14ac:dyDescent="0.3">
      <c r="A2372">
        <v>102981</v>
      </c>
      <c r="B2372">
        <v>0.308999999999999</v>
      </c>
    </row>
    <row r="2373" spans="1:2" x14ac:dyDescent="0.3">
      <c r="A2373">
        <v>103002</v>
      </c>
      <c r="B2373">
        <v>0.308999999999999</v>
      </c>
    </row>
    <row r="2374" spans="1:2" x14ac:dyDescent="0.3">
      <c r="A2374">
        <v>103023</v>
      </c>
      <c r="B2374">
        <v>0.309499999999999</v>
      </c>
    </row>
    <row r="2375" spans="1:2" x14ac:dyDescent="0.3">
      <c r="A2375">
        <v>103044</v>
      </c>
      <c r="B2375">
        <v>0.31579999999999903</v>
      </c>
    </row>
    <row r="2376" spans="1:2" x14ac:dyDescent="0.3">
      <c r="A2376">
        <v>103065</v>
      </c>
      <c r="B2376">
        <v>0.32969999999999899</v>
      </c>
    </row>
    <row r="2377" spans="1:2" x14ac:dyDescent="0.3">
      <c r="A2377">
        <v>103086</v>
      </c>
      <c r="B2377">
        <v>0.31519999999999998</v>
      </c>
    </row>
    <row r="2378" spans="1:2" x14ac:dyDescent="0.3">
      <c r="A2378">
        <v>103107</v>
      </c>
      <c r="B2378">
        <v>0.307499999999999</v>
      </c>
    </row>
    <row r="2379" spans="1:2" x14ac:dyDescent="0.3">
      <c r="A2379">
        <v>103128</v>
      </c>
      <c r="B2379">
        <v>0.30199999999999999</v>
      </c>
    </row>
    <row r="2380" spans="1:2" x14ac:dyDescent="0.3">
      <c r="A2380">
        <v>103149</v>
      </c>
      <c r="B2380">
        <v>0.3049</v>
      </c>
    </row>
    <row r="2381" spans="1:2" x14ac:dyDescent="0.3">
      <c r="A2381">
        <v>103170</v>
      </c>
      <c r="B2381">
        <v>0.30479999999999902</v>
      </c>
    </row>
    <row r="2382" spans="1:2" x14ac:dyDescent="0.3">
      <c r="A2382">
        <v>103191</v>
      </c>
      <c r="B2382">
        <v>0.30479999999999902</v>
      </c>
    </row>
    <row r="2383" spans="1:2" x14ac:dyDescent="0.3">
      <c r="A2383">
        <v>103212</v>
      </c>
      <c r="B2383">
        <v>0.40660000000000002</v>
      </c>
    </row>
    <row r="2384" spans="1:2" x14ac:dyDescent="0.3">
      <c r="A2384">
        <v>103233</v>
      </c>
      <c r="B2384">
        <v>0.30959999999999899</v>
      </c>
    </row>
    <row r="2385" spans="1:2" x14ac:dyDescent="0.3">
      <c r="A2385">
        <v>103254</v>
      </c>
      <c r="B2385">
        <v>0.34089999999999898</v>
      </c>
    </row>
    <row r="2386" spans="1:2" x14ac:dyDescent="0.3">
      <c r="A2386">
        <v>103275</v>
      </c>
      <c r="B2386">
        <v>0.30479999999999902</v>
      </c>
    </row>
    <row r="2387" spans="1:2" x14ac:dyDescent="0.3">
      <c r="A2387">
        <v>103296</v>
      </c>
      <c r="B2387">
        <v>0.40789999999999899</v>
      </c>
    </row>
    <row r="2388" spans="1:2" x14ac:dyDescent="0.3">
      <c r="A2388">
        <v>103317</v>
      </c>
      <c r="B2388">
        <v>0.30109999999999898</v>
      </c>
    </row>
    <row r="2389" spans="1:2" x14ac:dyDescent="0.3">
      <c r="A2389">
        <v>103337</v>
      </c>
      <c r="B2389">
        <v>0.30219999999999902</v>
      </c>
    </row>
    <row r="2390" spans="1:2" x14ac:dyDescent="0.3">
      <c r="A2390">
        <v>103358</v>
      </c>
      <c r="B2390">
        <v>0.30269999999999903</v>
      </c>
    </row>
    <row r="2391" spans="1:2" x14ac:dyDescent="0.3">
      <c r="A2391">
        <v>103380</v>
      </c>
      <c r="B2391">
        <v>0.51469999999999905</v>
      </c>
    </row>
    <row r="2392" spans="1:2" x14ac:dyDescent="0.3">
      <c r="A2392">
        <v>103400</v>
      </c>
      <c r="B2392">
        <v>0.35759999999999997</v>
      </c>
    </row>
    <row r="2393" spans="1:2" x14ac:dyDescent="0.3">
      <c r="A2393">
        <v>103421</v>
      </c>
      <c r="B2393">
        <v>0.31059999999999899</v>
      </c>
    </row>
    <row r="2394" spans="1:2" x14ac:dyDescent="0.3">
      <c r="A2394">
        <v>103442</v>
      </c>
      <c r="B2394">
        <v>0.31119999999999898</v>
      </c>
    </row>
    <row r="2395" spans="1:2" x14ac:dyDescent="0.3">
      <c r="A2395">
        <v>103463</v>
      </c>
      <c r="B2395">
        <v>0.32929999999999898</v>
      </c>
    </row>
    <row r="2396" spans="1:2" x14ac:dyDescent="0.3">
      <c r="A2396">
        <v>103484</v>
      </c>
      <c r="B2396">
        <v>0.32129999999999997</v>
      </c>
    </row>
    <row r="2397" spans="1:2" x14ac:dyDescent="0.3">
      <c r="A2397">
        <v>103505</v>
      </c>
      <c r="B2397">
        <v>0.37930000000000003</v>
      </c>
    </row>
    <row r="2398" spans="1:2" x14ac:dyDescent="0.3">
      <c r="A2398">
        <v>103526</v>
      </c>
      <c r="B2398">
        <v>0.317</v>
      </c>
    </row>
    <row r="2399" spans="1:2" x14ac:dyDescent="0.3">
      <c r="A2399">
        <v>103547</v>
      </c>
      <c r="B2399">
        <v>0.42080000000000001</v>
      </c>
    </row>
    <row r="2400" spans="1:2" x14ac:dyDescent="0.3">
      <c r="A2400">
        <v>103568</v>
      </c>
      <c r="B2400">
        <v>0.3044</v>
      </c>
    </row>
    <row r="2401" spans="1:2" x14ac:dyDescent="0.3">
      <c r="A2401">
        <v>103589</v>
      </c>
      <c r="B2401">
        <v>0.37969999999999998</v>
      </c>
    </row>
    <row r="2402" spans="1:2" x14ac:dyDescent="0.3">
      <c r="A2402">
        <v>103610</v>
      </c>
      <c r="B2402">
        <v>0.3024</v>
      </c>
    </row>
    <row r="2403" spans="1:2" x14ac:dyDescent="0.3">
      <c r="A2403">
        <v>103632</v>
      </c>
      <c r="B2403">
        <v>0.34810000000000002</v>
      </c>
    </row>
    <row r="2404" spans="1:2" x14ac:dyDescent="0.3">
      <c r="A2404">
        <v>103653</v>
      </c>
      <c r="B2404">
        <v>0.30959999999999899</v>
      </c>
    </row>
    <row r="2405" spans="1:2" x14ac:dyDescent="0.3">
      <c r="A2405">
        <v>103675</v>
      </c>
      <c r="B2405">
        <v>0.6381</v>
      </c>
    </row>
    <row r="2406" spans="1:2" x14ac:dyDescent="0.3">
      <c r="A2406">
        <v>103696</v>
      </c>
      <c r="B2406">
        <v>0.30559999999999898</v>
      </c>
    </row>
    <row r="2407" spans="1:2" x14ac:dyDescent="0.3">
      <c r="A2407">
        <v>103717</v>
      </c>
      <c r="B2407">
        <v>0.315</v>
      </c>
    </row>
    <row r="2408" spans="1:2" x14ac:dyDescent="0.3">
      <c r="A2408">
        <v>103737</v>
      </c>
      <c r="B2408">
        <v>0.3417</v>
      </c>
    </row>
    <row r="2409" spans="1:2" x14ac:dyDescent="0.3">
      <c r="A2409">
        <v>103758</v>
      </c>
      <c r="B2409">
        <v>0.3024</v>
      </c>
    </row>
    <row r="2410" spans="1:2" x14ac:dyDescent="0.3">
      <c r="A2410">
        <v>103779</v>
      </c>
      <c r="B2410">
        <v>0.31319999999999998</v>
      </c>
    </row>
    <row r="2411" spans="1:2" x14ac:dyDescent="0.3">
      <c r="A2411">
        <v>103800</v>
      </c>
      <c r="B2411">
        <v>0.49859999999999899</v>
      </c>
    </row>
    <row r="2412" spans="1:2" x14ac:dyDescent="0.3">
      <c r="A2412">
        <v>103821</v>
      </c>
      <c r="B2412">
        <v>0.30889999999999901</v>
      </c>
    </row>
    <row r="2413" spans="1:2" x14ac:dyDescent="0.3">
      <c r="A2413">
        <v>103842</v>
      </c>
      <c r="B2413">
        <v>0.29899999999999899</v>
      </c>
    </row>
    <row r="2414" spans="1:2" x14ac:dyDescent="0.3">
      <c r="A2414">
        <v>103863</v>
      </c>
      <c r="B2414">
        <v>0.29870000000000002</v>
      </c>
    </row>
    <row r="2415" spans="1:2" x14ac:dyDescent="0.3">
      <c r="A2415">
        <v>103884</v>
      </c>
      <c r="B2415">
        <v>0.36620000000000003</v>
      </c>
    </row>
    <row r="2416" spans="1:2" x14ac:dyDescent="0.3">
      <c r="A2416">
        <v>103905</v>
      </c>
      <c r="B2416">
        <v>0.30259999999999898</v>
      </c>
    </row>
    <row r="2417" spans="1:2" x14ac:dyDescent="0.3">
      <c r="A2417">
        <v>103926</v>
      </c>
      <c r="B2417">
        <v>0.30120000000000002</v>
      </c>
    </row>
    <row r="2418" spans="1:2" x14ac:dyDescent="0.3">
      <c r="A2418">
        <v>103947</v>
      </c>
      <c r="B2418">
        <v>0.306999999999999</v>
      </c>
    </row>
    <row r="2419" spans="1:2" x14ac:dyDescent="0.3">
      <c r="A2419">
        <v>103968</v>
      </c>
      <c r="B2419">
        <v>0.32579999999999898</v>
      </c>
    </row>
    <row r="2420" spans="1:2" x14ac:dyDescent="0.3">
      <c r="A2420">
        <v>103989</v>
      </c>
      <c r="B2420">
        <v>0.55409999999999904</v>
      </c>
    </row>
    <row r="2421" spans="1:2" x14ac:dyDescent="0.3">
      <c r="A2421">
        <v>104010</v>
      </c>
      <c r="B2421">
        <v>0.31090000000000001</v>
      </c>
    </row>
    <row r="2422" spans="1:2" x14ac:dyDescent="0.3">
      <c r="A2422">
        <v>104031</v>
      </c>
      <c r="B2422">
        <v>0.30430000000000001</v>
      </c>
    </row>
    <row r="2423" spans="1:2" x14ac:dyDescent="0.3">
      <c r="A2423">
        <v>104052</v>
      </c>
      <c r="B2423">
        <v>0.34709999999999902</v>
      </c>
    </row>
    <row r="2424" spans="1:2" x14ac:dyDescent="0.3">
      <c r="A2424">
        <v>104073</v>
      </c>
      <c r="B2424">
        <v>0.29559999999999897</v>
      </c>
    </row>
    <row r="2425" spans="1:2" x14ac:dyDescent="0.3">
      <c r="A2425">
        <v>104094</v>
      </c>
      <c r="B2425">
        <v>0.30909999999999899</v>
      </c>
    </row>
    <row r="2426" spans="1:2" x14ac:dyDescent="0.3">
      <c r="A2426">
        <v>104114</v>
      </c>
      <c r="B2426">
        <v>0.31419999999999898</v>
      </c>
    </row>
    <row r="2427" spans="1:2" x14ac:dyDescent="0.3">
      <c r="A2427">
        <v>104135</v>
      </c>
      <c r="B2427">
        <v>0.31069999999999998</v>
      </c>
    </row>
    <row r="2428" spans="1:2" x14ac:dyDescent="0.3">
      <c r="A2428">
        <v>104157</v>
      </c>
      <c r="B2428">
        <v>0.47349999999999998</v>
      </c>
    </row>
    <row r="2429" spans="1:2" x14ac:dyDescent="0.3">
      <c r="A2429">
        <v>104177</v>
      </c>
      <c r="B2429">
        <v>0.29779999999999901</v>
      </c>
    </row>
    <row r="2430" spans="1:2" x14ac:dyDescent="0.3">
      <c r="A2430">
        <v>104198</v>
      </c>
      <c r="B2430">
        <v>0.41099999999999998</v>
      </c>
    </row>
    <row r="2431" spans="1:2" x14ac:dyDescent="0.3">
      <c r="A2431">
        <v>104219</v>
      </c>
      <c r="B2431">
        <v>0.31919999999999898</v>
      </c>
    </row>
    <row r="2432" spans="1:2" x14ac:dyDescent="0.3">
      <c r="A2432">
        <v>104240</v>
      </c>
      <c r="B2432">
        <v>0.3034</v>
      </c>
    </row>
    <row r="2433" spans="1:2" x14ac:dyDescent="0.3">
      <c r="A2433">
        <v>104261</v>
      </c>
      <c r="B2433">
        <v>0.34939999999999899</v>
      </c>
    </row>
    <row r="2434" spans="1:2" x14ac:dyDescent="0.3">
      <c r="A2434">
        <v>104283</v>
      </c>
      <c r="B2434">
        <v>0.96870000000000001</v>
      </c>
    </row>
    <row r="2435" spans="1:2" x14ac:dyDescent="0.3">
      <c r="A2435">
        <v>104304</v>
      </c>
      <c r="B2435">
        <v>0.97109999999999996</v>
      </c>
    </row>
    <row r="2436" spans="1:2" x14ac:dyDescent="0.3">
      <c r="A2436">
        <v>104325</v>
      </c>
      <c r="B2436">
        <v>1.0659000000000001</v>
      </c>
    </row>
    <row r="2437" spans="1:2" x14ac:dyDescent="0.3">
      <c r="A2437">
        <v>104345</v>
      </c>
      <c r="B2437">
        <v>0.971799999999999</v>
      </c>
    </row>
    <row r="2438" spans="1:2" x14ac:dyDescent="0.3">
      <c r="A2438">
        <v>104368</v>
      </c>
      <c r="B2438">
        <v>2.0139999999999998</v>
      </c>
    </row>
    <row r="2439" spans="1:2" x14ac:dyDescent="0.3">
      <c r="A2439">
        <v>104388</v>
      </c>
      <c r="B2439">
        <v>0.97850000000000004</v>
      </c>
    </row>
    <row r="2440" spans="1:2" x14ac:dyDescent="0.3">
      <c r="A2440">
        <v>104409</v>
      </c>
      <c r="B2440">
        <v>0.96289999999999998</v>
      </c>
    </row>
    <row r="2441" spans="1:2" x14ac:dyDescent="0.3">
      <c r="A2441">
        <v>104430</v>
      </c>
      <c r="B2441">
        <v>1.1509</v>
      </c>
    </row>
    <row r="2442" spans="1:2" x14ac:dyDescent="0.3">
      <c r="A2442">
        <v>104453</v>
      </c>
      <c r="B2442">
        <v>2.9586999999999901</v>
      </c>
    </row>
    <row r="2443" spans="1:2" x14ac:dyDescent="0.3">
      <c r="A2443">
        <v>104472</v>
      </c>
      <c r="B2443">
        <v>1.00429999999999</v>
      </c>
    </row>
    <row r="2444" spans="1:2" x14ac:dyDescent="0.3">
      <c r="A2444">
        <v>104493</v>
      </c>
      <c r="B2444">
        <v>1.0558000000000001</v>
      </c>
    </row>
    <row r="2445" spans="1:2" x14ac:dyDescent="0.3">
      <c r="A2445">
        <v>104514</v>
      </c>
      <c r="B2445">
        <v>0.9385</v>
      </c>
    </row>
    <row r="2446" spans="1:2" x14ac:dyDescent="0.3">
      <c r="A2446">
        <v>104536</v>
      </c>
      <c r="B2446">
        <v>0.93889999999999896</v>
      </c>
    </row>
    <row r="2447" spans="1:2" x14ac:dyDescent="0.3">
      <c r="A2447">
        <v>104558</v>
      </c>
      <c r="B2447">
        <v>0.98799999999999899</v>
      </c>
    </row>
    <row r="2448" spans="1:2" x14ac:dyDescent="0.3">
      <c r="A2448">
        <v>104578</v>
      </c>
      <c r="B2448">
        <v>0.31159999999999899</v>
      </c>
    </row>
    <row r="2449" spans="1:2" x14ac:dyDescent="0.3">
      <c r="A2449">
        <v>104599</v>
      </c>
      <c r="B2449">
        <v>0.29680000000000001</v>
      </c>
    </row>
    <row r="2450" spans="1:2" x14ac:dyDescent="0.3">
      <c r="A2450">
        <v>104621</v>
      </c>
      <c r="B2450">
        <v>0.299399999999999</v>
      </c>
    </row>
    <row r="2451" spans="1:2" x14ac:dyDescent="0.3">
      <c r="A2451">
        <v>104643</v>
      </c>
      <c r="B2451">
        <v>0.30959999999999899</v>
      </c>
    </row>
    <row r="2452" spans="1:2" x14ac:dyDescent="0.3">
      <c r="A2452">
        <v>104664</v>
      </c>
      <c r="B2452">
        <v>0.381599999999999</v>
      </c>
    </row>
    <row r="2453" spans="1:2" x14ac:dyDescent="0.3">
      <c r="A2453">
        <v>104685</v>
      </c>
      <c r="B2453">
        <v>0.29659999999999898</v>
      </c>
    </row>
    <row r="2454" spans="1:2" x14ac:dyDescent="0.3">
      <c r="A2454">
        <v>104706</v>
      </c>
      <c r="B2454">
        <v>0.31619999999999898</v>
      </c>
    </row>
    <row r="2455" spans="1:2" x14ac:dyDescent="0.3">
      <c r="A2455">
        <v>104735</v>
      </c>
      <c r="B2455">
        <v>8.7181999999999995</v>
      </c>
    </row>
    <row r="2456" spans="1:2" x14ac:dyDescent="0.3">
      <c r="A2456">
        <v>104748</v>
      </c>
      <c r="B2456">
        <v>0.43790000000000001</v>
      </c>
    </row>
    <row r="2457" spans="1:2" x14ac:dyDescent="0.3">
      <c r="A2457">
        <v>104769</v>
      </c>
      <c r="B2457">
        <v>0.3125</v>
      </c>
    </row>
    <row r="2458" spans="1:2" x14ac:dyDescent="0.3">
      <c r="A2458">
        <v>104790</v>
      </c>
      <c r="B2458">
        <v>0.31269999999999998</v>
      </c>
    </row>
    <row r="2459" spans="1:2" x14ac:dyDescent="0.3">
      <c r="A2459">
        <v>104811</v>
      </c>
      <c r="B2459">
        <v>0.31579999999999903</v>
      </c>
    </row>
    <row r="2460" spans="1:2" x14ac:dyDescent="0.3">
      <c r="A2460">
        <v>104832</v>
      </c>
      <c r="B2460">
        <v>0.57019999999999904</v>
      </c>
    </row>
    <row r="2461" spans="1:2" x14ac:dyDescent="0.3">
      <c r="A2461">
        <v>104852</v>
      </c>
      <c r="B2461">
        <v>0.33200000000000002</v>
      </c>
    </row>
    <row r="2462" spans="1:2" x14ac:dyDescent="0.3">
      <c r="A2462">
        <v>104873</v>
      </c>
      <c r="B2462">
        <v>0.31900000000000001</v>
      </c>
    </row>
    <row r="2463" spans="1:2" x14ac:dyDescent="0.3">
      <c r="A2463">
        <v>104894</v>
      </c>
      <c r="B2463">
        <v>0.32469999999999899</v>
      </c>
    </row>
    <row r="2464" spans="1:2" x14ac:dyDescent="0.3">
      <c r="A2464">
        <v>104915</v>
      </c>
      <c r="B2464">
        <v>0.36549999999999899</v>
      </c>
    </row>
    <row r="2465" spans="1:2" x14ac:dyDescent="0.3">
      <c r="A2465">
        <v>104936</v>
      </c>
      <c r="B2465">
        <v>0.33799999999999902</v>
      </c>
    </row>
    <row r="2466" spans="1:2" x14ac:dyDescent="0.3">
      <c r="A2466">
        <v>104957</v>
      </c>
      <c r="B2466">
        <v>0.33389999999999898</v>
      </c>
    </row>
    <row r="2467" spans="1:2" x14ac:dyDescent="0.3">
      <c r="A2467">
        <v>104978</v>
      </c>
      <c r="B2467">
        <v>0.33429999999999899</v>
      </c>
    </row>
    <row r="2468" spans="1:2" x14ac:dyDescent="0.3">
      <c r="A2468">
        <v>104999</v>
      </c>
      <c r="B2468">
        <v>0.3281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화성1_D (path gen)</vt:lpstr>
      <vt:lpstr>화성1_D (dynamic)</vt:lpstr>
      <vt:lpstr>화성2_A (path gen)</vt:lpstr>
      <vt:lpstr>화성2_A (dynamic)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2024-07-15T08:00:06Z</dcterms:created>
  <dcterms:modified xsi:type="dcterms:W3CDTF">2024-07-15T08:22:53Z</dcterms:modified>
</cp:coreProperties>
</file>