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ff\circles\sta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<sst xmlns="http://schemas.openxmlformats.org/spreadsheetml/2006/main" count="2" uniqueCount="2">
  <si>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 ORBIT DISTANCE OVER TIME</t>
  </si>
  <si>
    <t>STANDARD DEVIATION OF ORBIT DISTANCE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</si>
</sst>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Sheet1!$B$4:$B$33</c:f>
              <c:numCache>
                <c:formatCode>General</c:formatCode>
                <c:ptCount val="30"/>
                <c:pt idx="0">
                  <c:v>37.415000000000006</c:v>
                </c:pt>
                <c:pt idx="1">
                  <c:v>30.252400000000002</c:v>
                </c:pt>
                <c:pt idx="2">
                  <c:v>23.536899999999996</c:v>
                </c:pt>
                <c:pt idx="3">
                  <c:v>17.449300000000001</c:v>
                </c:pt>
                <c:pt idx="4">
                  <c:v>12.223240000000001</c:v>
                </c:pt>
                <c:pt idx="5">
                  <c:v>8.1269799999999996</c:v>
                </c:pt>
                <c:pt idx="6">
                  <c:v>5.0548100000000007</c:v>
                </c:pt>
                <c:pt idx="7">
                  <c:v>3.3414200000000003</c:v>
                </c:pt>
                <c:pt idx="8">
                  <c:v>2.5727600000000002</c:v>
                </c:pt>
                <c:pt idx="9">
                  <c:v>2.0065599999999999</c:v>
                </c:pt>
                <c:pt idx="10">
                  <c:v>1.7696799999999999</c:v>
                </c:pt>
                <c:pt idx="11">
                  <c:v>1.71892</c:v>
                </c:pt>
                <c:pt idx="12">
                  <c:v>1.67685</c:v>
                </c:pt>
                <c:pt idx="13">
                  <c:v>1.3234169999999998</c:v>
                </c:pt>
                <c:pt idx="14">
                  <c:v>1.1378950000000001</c:v>
                </c:pt>
                <c:pt idx="15">
                  <c:v>1.0816810000000001</c:v>
                </c:pt>
                <c:pt idx="16">
                  <c:v>1.028267</c:v>
                </c:pt>
                <c:pt idx="17">
                  <c:v>1.0171699999999999</c:v>
                </c:pt>
                <c:pt idx="18">
                  <c:v>1.012087</c:v>
                </c:pt>
                <c:pt idx="19">
                  <c:v>0.99743399999999982</c:v>
                </c:pt>
                <c:pt idx="20">
                  <c:v>0.95267199999999996</c:v>
                </c:pt>
                <c:pt idx="21">
                  <c:v>0.88102999999999998</c:v>
                </c:pt>
                <c:pt idx="22">
                  <c:v>0.87947200000000003</c:v>
                </c:pt>
                <c:pt idx="23">
                  <c:v>0.93367</c:v>
                </c:pt>
                <c:pt idx="24">
                  <c:v>0.92445900000000003</c:v>
                </c:pt>
                <c:pt idx="25">
                  <c:v>0.87817499999999993</c:v>
                </c:pt>
                <c:pt idx="26">
                  <c:v>0.90678400000000003</c:v>
                </c:pt>
                <c:pt idx="27">
                  <c:v>0.94607400000000008</c:v>
                </c:pt>
                <c:pt idx="28">
                  <c:v>0.86482099999999984</c:v>
                </c:pt>
                <c:pt idx="29">
                  <c:v>0.85273200000000016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D-4D7E-A86F-053BBE919FB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Sheet1!$C$4:$C$33</c:f>
              <c:numCache>
                <c:formatCode>General</c:formatCode>
                <c:ptCount val="30"/>
                <c:pt idx="0">
                  <c:v>37.9514</c:v>
                </c:pt>
                <c:pt idx="1">
                  <c:v>30.735399999999998</c:v>
                </c:pt>
                <c:pt idx="2">
                  <c:v>24.118600000000004</c:v>
                </c:pt>
                <c:pt idx="3">
                  <c:v>18.178699999999999</c:v>
                </c:pt>
                <c:pt idx="4">
                  <c:v>13.097300000000001</c:v>
                </c:pt>
                <c:pt idx="5">
                  <c:v>9.1765500000000007</c:v>
                </c:pt>
                <c:pt idx="6">
                  <c:v>6.6355000000000004</c:v>
                </c:pt>
                <c:pt idx="7">
                  <c:v>5.1775000000000002</c:v>
                </c:pt>
                <c:pt idx="8">
                  <c:v>4.1341500000000009</c:v>
                </c:pt>
                <c:pt idx="9">
                  <c:v>3.4043099999999997</c:v>
                </c:pt>
                <c:pt idx="10">
                  <c:v>2.8245199999999997</c:v>
                </c:pt>
                <c:pt idx="11">
                  <c:v>2.2783699999999998</c:v>
                </c:pt>
                <c:pt idx="12">
                  <c:v>2.06108</c:v>
                </c:pt>
                <c:pt idx="13">
                  <c:v>1.9384400000000004</c:v>
                </c:pt>
                <c:pt idx="14">
                  <c:v>1.7595300000000003</c:v>
                </c:pt>
                <c:pt idx="15">
                  <c:v>1.5728500000000001</c:v>
                </c:pt>
                <c:pt idx="16">
                  <c:v>1.5302000000000002</c:v>
                </c:pt>
                <c:pt idx="17">
                  <c:v>1.5295100000000001</c:v>
                </c:pt>
                <c:pt idx="18">
                  <c:v>1.4304099999999997</c:v>
                </c:pt>
                <c:pt idx="19">
                  <c:v>1.30027</c:v>
                </c:pt>
                <c:pt idx="20">
                  <c:v>1.26918</c:v>
                </c:pt>
                <c:pt idx="21">
                  <c:v>1.2427000000000001</c:v>
                </c:pt>
                <c:pt idx="22">
                  <c:v>1.18289</c:v>
                </c:pt>
                <c:pt idx="23">
                  <c:v>1.1929000000000001</c:v>
                </c:pt>
                <c:pt idx="24">
                  <c:v>1.19937</c:v>
                </c:pt>
                <c:pt idx="25">
                  <c:v>1.2237899999999999</c:v>
                </c:pt>
                <c:pt idx="26">
                  <c:v>1.24539</c:v>
                </c:pt>
                <c:pt idx="27">
                  <c:v>1.21522</c:v>
                </c:pt>
                <c:pt idx="28">
                  <c:v>1.1819999999999999</c:v>
                </c:pt>
                <c:pt idx="29">
                  <c:v>1.1650099999999999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D-4D7E-A86F-053BBE919FB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Sheet1!$D$4:$D$33</c:f>
              <c:numCache>
                <c:formatCode>General</c:formatCode>
                <c:ptCount val="30"/>
                <c:pt idx="0">
                  <c:v>37.887800000000006</c:v>
                </c:pt>
                <c:pt idx="1">
                  <c:v>30.789300000000004</c:v>
                </c:pt>
                <c:pt idx="2">
                  <c:v>24.215500000000002</c:v>
                </c:pt>
                <c:pt idx="3">
                  <c:v>18.339500000000001</c:v>
                </c:pt>
                <c:pt idx="4">
                  <c:v>13.3857</c:v>
                </c:pt>
                <c:pt idx="5">
                  <c:v>9.5985700000000005</c:v>
                </c:pt>
                <c:pt idx="6">
                  <c:v>7.1696199999999992</c:v>
                </c:pt>
                <c:pt idx="7">
                  <c:v>5.9094699999999998</c:v>
                </c:pt>
                <c:pt idx="8">
                  <c:v>5.0675000000000008</c:v>
                </c:pt>
                <c:pt idx="9">
                  <c:v>4.1045299999999996</c:v>
                </c:pt>
                <c:pt idx="10">
                  <c:v>3.33894</c:v>
                </c:pt>
                <c:pt idx="11">
                  <c:v>2.7126999999999999</c:v>
                </c:pt>
                <c:pt idx="12">
                  <c:v>2.3442400000000001</c:v>
                </c:pt>
                <c:pt idx="13">
                  <c:v>2.1404800000000002</c:v>
                </c:pt>
                <c:pt idx="14">
                  <c:v>1.9581900000000001</c:v>
                </c:pt>
                <c:pt idx="15">
                  <c:v>1.9806000000000001</c:v>
                </c:pt>
                <c:pt idx="16">
                  <c:v>1.9878300000000002</c:v>
                </c:pt>
                <c:pt idx="17">
                  <c:v>1.9254899999999999</c:v>
                </c:pt>
                <c:pt idx="18">
                  <c:v>1.7371300000000001</c:v>
                </c:pt>
                <c:pt idx="19">
                  <c:v>1.5150999999999999</c:v>
                </c:pt>
                <c:pt idx="20">
                  <c:v>1.4274999999999998</c:v>
                </c:pt>
                <c:pt idx="21">
                  <c:v>1.3909899999999999</c:v>
                </c:pt>
                <c:pt idx="22">
                  <c:v>1.3961300000000001</c:v>
                </c:pt>
                <c:pt idx="23">
                  <c:v>1.4413900000000002</c:v>
                </c:pt>
                <c:pt idx="24">
                  <c:v>1.47618</c:v>
                </c:pt>
                <c:pt idx="25">
                  <c:v>1.43702</c:v>
                </c:pt>
                <c:pt idx="26">
                  <c:v>1.4337500000000003</c:v>
                </c:pt>
                <c:pt idx="27">
                  <c:v>1.3974800000000001</c:v>
                </c:pt>
                <c:pt idx="28">
                  <c:v>1.38219</c:v>
                </c:pt>
                <c:pt idx="29">
                  <c:v>1.3864700000000001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D-4D7E-A86F-053BBE919FB5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Sheet1!$E$4:$E$33</c:f>
              <c:numCache>
                <c:formatCode>General</c:formatCode>
                <c:ptCount val="30"/>
                <c:pt idx="0">
                  <c:v>37.914000000000001</c:v>
                </c:pt>
                <c:pt idx="1">
                  <c:v>31.039800000000003</c:v>
                </c:pt>
                <c:pt idx="2">
                  <c:v>24.663999999999998</c:v>
                </c:pt>
                <c:pt idx="3">
                  <c:v>19.066000000000003</c:v>
                </c:pt>
                <c:pt idx="4">
                  <c:v>14.447700000000001</c:v>
                </c:pt>
                <c:pt idx="5">
                  <c:v>10.930589999999999</c:v>
                </c:pt>
                <c:pt idx="6">
                  <c:v>8.7812200000000011</c:v>
                </c:pt>
                <c:pt idx="7">
                  <c:v>7.4322999999999997</c:v>
                </c:pt>
                <c:pt idx="8">
                  <c:v>6.1848900000000002</c:v>
                </c:pt>
                <c:pt idx="9">
                  <c:v>4.8508900000000006</c:v>
                </c:pt>
                <c:pt idx="10">
                  <c:v>3.8070699999999995</c:v>
                </c:pt>
                <c:pt idx="11">
                  <c:v>3.0534100000000004</c:v>
                </c:pt>
                <c:pt idx="12">
                  <c:v>2.7135499999999997</c:v>
                </c:pt>
                <c:pt idx="13">
                  <c:v>2.5409799999999998</c:v>
                </c:pt>
                <c:pt idx="14">
                  <c:v>2.4823399999999998</c:v>
                </c:pt>
                <c:pt idx="15">
                  <c:v>2.4125900000000002</c:v>
                </c:pt>
                <c:pt idx="16">
                  <c:v>2.4311800000000003</c:v>
                </c:pt>
                <c:pt idx="17">
                  <c:v>2.3513200000000003</c:v>
                </c:pt>
                <c:pt idx="18">
                  <c:v>2.1217600000000001</c:v>
                </c:pt>
                <c:pt idx="19">
                  <c:v>1.9772299999999998</c:v>
                </c:pt>
                <c:pt idx="20">
                  <c:v>1.87625</c:v>
                </c:pt>
                <c:pt idx="21">
                  <c:v>1.8178500000000004</c:v>
                </c:pt>
                <c:pt idx="22">
                  <c:v>1.7880599999999998</c:v>
                </c:pt>
                <c:pt idx="23">
                  <c:v>1.7639800000000001</c:v>
                </c:pt>
                <c:pt idx="24">
                  <c:v>1.7551200000000002</c:v>
                </c:pt>
                <c:pt idx="25">
                  <c:v>1.6853899999999999</c:v>
                </c:pt>
                <c:pt idx="26">
                  <c:v>1.6876799999999998</c:v>
                </c:pt>
                <c:pt idx="27">
                  <c:v>1.64422</c:v>
                </c:pt>
                <c:pt idx="28">
                  <c:v>1.6363000000000003</c:v>
                </c:pt>
                <c:pt idx="29">
                  <c:v>1.6533799999999998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D-4D7E-A86F-053BBE919FB5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Sheet1!$F$4:$F$33</c:f>
              <c:numCache>
                <c:formatCode>General</c:formatCode>
                <c:ptCount val="30"/>
                <c:pt idx="0">
                  <c:v>37.870400000000004</c:v>
                </c:pt>
                <c:pt idx="1">
                  <c:v>31.059900000000006</c:v>
                </c:pt>
                <c:pt idx="2">
                  <c:v>24.803500000000003</c:v>
                </c:pt>
                <c:pt idx="3">
                  <c:v>19.335799999999999</c:v>
                </c:pt>
                <c:pt idx="4">
                  <c:v>14.879899999999997</c:v>
                </c:pt>
                <c:pt idx="5">
                  <c:v>11.578199999999999</c:v>
                </c:pt>
                <c:pt idx="6">
                  <c:v>9.3430699999999991</c:v>
                </c:pt>
                <c:pt idx="7">
                  <c:v>7.9419200000000005</c:v>
                </c:pt>
                <c:pt idx="8">
                  <c:v>6.5835000000000008</c:v>
                </c:pt>
                <c:pt idx="9">
                  <c:v>5.2581600000000011</c:v>
                </c:pt>
                <c:pt idx="10">
                  <c:v>4.0484300000000006</c:v>
                </c:pt>
                <c:pt idx="11">
                  <c:v>3.2100599999999999</c:v>
                </c:pt>
                <c:pt idx="12">
                  <c:v>2.8614299999999999</c:v>
                </c:pt>
                <c:pt idx="13">
                  <c:v>2.7515999999999998</c:v>
                </c:pt>
                <c:pt idx="14">
                  <c:v>2.7836199999999995</c:v>
                </c:pt>
                <c:pt idx="15">
                  <c:v>2.8204199999999995</c:v>
                </c:pt>
                <c:pt idx="16">
                  <c:v>2.7622500000000003</c:v>
                </c:pt>
                <c:pt idx="17">
                  <c:v>2.51437</c:v>
                </c:pt>
                <c:pt idx="18">
                  <c:v>2.3279399999999999</c:v>
                </c:pt>
                <c:pt idx="19">
                  <c:v>2.2031499999999999</c:v>
                </c:pt>
                <c:pt idx="20">
                  <c:v>2.10466</c:v>
                </c:pt>
                <c:pt idx="21">
                  <c:v>2.0513000000000003</c:v>
                </c:pt>
                <c:pt idx="22">
                  <c:v>2.0459799999999997</c:v>
                </c:pt>
                <c:pt idx="23">
                  <c:v>2.0070100000000002</c:v>
                </c:pt>
                <c:pt idx="24">
                  <c:v>1.9912100000000001</c:v>
                </c:pt>
                <c:pt idx="25">
                  <c:v>1.99966</c:v>
                </c:pt>
                <c:pt idx="26">
                  <c:v>1.9310299999999998</c:v>
                </c:pt>
                <c:pt idx="27">
                  <c:v>1.9031499999999997</c:v>
                </c:pt>
                <c:pt idx="28">
                  <c:v>1.84456</c:v>
                </c:pt>
                <c:pt idx="29">
                  <c:v>1.8883100000000002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D-4D7E-A86F-053BBE919FB5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Sheet1!$G$4:$G$33</c:f>
              <c:numCache>
                <c:formatCode>General</c:formatCode>
                <c:ptCount val="30"/>
                <c:pt idx="0">
                  <c:v>38.904100000000007</c:v>
                </c:pt>
                <c:pt idx="1">
                  <c:v>32.1342</c:v>
                </c:pt>
                <c:pt idx="2">
                  <c:v>25.934199999999997</c:v>
                </c:pt>
                <c:pt idx="3">
                  <c:v>20.562200000000004</c:v>
                </c:pt>
                <c:pt idx="4">
                  <c:v>16.218600000000002</c:v>
                </c:pt>
                <c:pt idx="5">
                  <c:v>12.9412</c:v>
                </c:pt>
                <c:pt idx="6">
                  <c:v>10.539300000000001</c:v>
                </c:pt>
                <c:pt idx="7">
                  <c:v>8.8138400000000008</c:v>
                </c:pt>
                <c:pt idx="8">
                  <c:v>7.3064899999999993</c:v>
                </c:pt>
                <c:pt idx="9">
                  <c:v>5.6729800000000008</c:v>
                </c:pt>
                <c:pt idx="10">
                  <c:v>4.3313199999999998</c:v>
                </c:pt>
                <c:pt idx="11">
                  <c:v>3.5461999999999998</c:v>
                </c:pt>
                <c:pt idx="12">
                  <c:v>3.1892000000000005</c:v>
                </c:pt>
                <c:pt idx="13">
                  <c:v>3.1185299999999998</c:v>
                </c:pt>
                <c:pt idx="14">
                  <c:v>3.2478799999999999</c:v>
                </c:pt>
                <c:pt idx="15">
                  <c:v>3.2556399999999996</c:v>
                </c:pt>
                <c:pt idx="16">
                  <c:v>3.1272199999999999</c:v>
                </c:pt>
                <c:pt idx="17">
                  <c:v>2.9841899999999999</c:v>
                </c:pt>
                <c:pt idx="18">
                  <c:v>2.7316600000000002</c:v>
                </c:pt>
                <c:pt idx="19">
                  <c:v>2.5634299999999999</c:v>
                </c:pt>
                <c:pt idx="20">
                  <c:v>2.4049900000000002</c:v>
                </c:pt>
                <c:pt idx="21">
                  <c:v>2.3445199999999997</c:v>
                </c:pt>
                <c:pt idx="22">
                  <c:v>2.3439399999999999</c:v>
                </c:pt>
                <c:pt idx="23">
                  <c:v>2.3353899999999999</c:v>
                </c:pt>
                <c:pt idx="24">
                  <c:v>2.3375600000000003</c:v>
                </c:pt>
                <c:pt idx="25">
                  <c:v>2.2409300000000001</c:v>
                </c:pt>
                <c:pt idx="26">
                  <c:v>2.1520099999999998</c:v>
                </c:pt>
                <c:pt idx="27">
                  <c:v>2.0729800000000003</c:v>
                </c:pt>
                <c:pt idx="28">
                  <c:v>2.0281100000000003</c:v>
                </c:pt>
                <c:pt idx="29">
                  <c:v>1.9962000000000004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D-4D7E-A86F-053BBE919FB5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Sheet1!$H$4:$H$33</c:f>
              <c:numCache>
                <c:formatCode>General</c:formatCode>
                <c:ptCount val="30"/>
                <c:pt idx="0">
                  <c:v>38.753900000000002</c:v>
                </c:pt>
                <c:pt idx="1">
                  <c:v>32.217400000000005</c:v>
                </c:pt>
                <c:pt idx="2">
                  <c:v>26.221899999999998</c:v>
                </c:pt>
                <c:pt idx="3">
                  <c:v>21.043300000000002</c:v>
                </c:pt>
                <c:pt idx="4">
                  <c:v>16.763799999999996</c:v>
                </c:pt>
                <c:pt idx="5">
                  <c:v>13.583299999999999</c:v>
                </c:pt>
                <c:pt idx="6">
                  <c:v>11.2196</c:v>
                </c:pt>
                <c:pt idx="7">
                  <c:v>9.4721200000000003</c:v>
                </c:pt>
                <c:pt idx="8">
                  <c:v>7.6548500000000006</c:v>
                </c:pt>
                <c:pt idx="9">
                  <c:v>5.8146500000000003</c:v>
                </c:pt>
                <c:pt idx="10">
                  <c:v>4.4077700000000011</c:v>
                </c:pt>
                <c:pt idx="11">
                  <c:v>3.6823700000000001</c:v>
                </c:pt>
                <c:pt idx="12">
                  <c:v>3.4317400000000005</c:v>
                </c:pt>
                <c:pt idx="13">
                  <c:v>3.5290599999999999</c:v>
                </c:pt>
                <c:pt idx="14">
                  <c:v>3.5282299999999998</c:v>
                </c:pt>
                <c:pt idx="15">
                  <c:v>3.4443200000000003</c:v>
                </c:pt>
                <c:pt idx="16">
                  <c:v>3.4017300000000006</c:v>
                </c:pt>
                <c:pt idx="17">
                  <c:v>3.2248100000000002</c:v>
                </c:pt>
                <c:pt idx="18">
                  <c:v>3.0047600000000001</c:v>
                </c:pt>
                <c:pt idx="19">
                  <c:v>2.7632699999999994</c:v>
                </c:pt>
                <c:pt idx="20">
                  <c:v>2.6576700000000004</c:v>
                </c:pt>
                <c:pt idx="21">
                  <c:v>2.5275600000000003</c:v>
                </c:pt>
                <c:pt idx="22">
                  <c:v>2.5399099999999999</c:v>
                </c:pt>
                <c:pt idx="23">
                  <c:v>2.4799800000000003</c:v>
                </c:pt>
                <c:pt idx="24">
                  <c:v>2.52582</c:v>
                </c:pt>
                <c:pt idx="25">
                  <c:v>2.4567900000000003</c:v>
                </c:pt>
                <c:pt idx="26">
                  <c:v>2.3958600000000003</c:v>
                </c:pt>
                <c:pt idx="27">
                  <c:v>2.2625900000000003</c:v>
                </c:pt>
                <c:pt idx="28">
                  <c:v>2.1446400000000003</c:v>
                </c:pt>
                <c:pt idx="29">
                  <c:v>2.1431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4D-4D7E-A86F-053BBE919FB5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Sheet1!$I$4:$I$33</c:f>
              <c:numCache>
                <c:formatCode>General</c:formatCode>
                <c:ptCount val="30"/>
                <c:pt idx="0">
                  <c:v>39.119900000000001</c:v>
                </c:pt>
                <c:pt idx="1">
                  <c:v>32.736400000000003</c:v>
                </c:pt>
                <c:pt idx="2">
                  <c:v>26.923000000000002</c:v>
                </c:pt>
                <c:pt idx="3">
                  <c:v>21.9039</c:v>
                </c:pt>
                <c:pt idx="4">
                  <c:v>17.773500000000002</c:v>
                </c:pt>
                <c:pt idx="5">
                  <c:v>14.573400000000001</c:v>
                </c:pt>
                <c:pt idx="6">
                  <c:v>12.1394</c:v>
                </c:pt>
                <c:pt idx="7">
                  <c:v>10.199589999999999</c:v>
                </c:pt>
                <c:pt idx="8">
                  <c:v>8.1928599999999996</c:v>
                </c:pt>
                <c:pt idx="9">
                  <c:v>6.2721299999999998</c:v>
                </c:pt>
                <c:pt idx="10">
                  <c:v>4.9509999999999996</c:v>
                </c:pt>
                <c:pt idx="11">
                  <c:v>4.2631500000000004</c:v>
                </c:pt>
                <c:pt idx="12">
                  <c:v>4.0308099999999998</c:v>
                </c:pt>
                <c:pt idx="13">
                  <c:v>3.9097400000000002</c:v>
                </c:pt>
                <c:pt idx="14">
                  <c:v>3.8660700000000006</c:v>
                </c:pt>
                <c:pt idx="15">
                  <c:v>3.7397099999999996</c:v>
                </c:pt>
                <c:pt idx="16">
                  <c:v>3.6623299999999999</c:v>
                </c:pt>
                <c:pt idx="17">
                  <c:v>3.4535400000000003</c:v>
                </c:pt>
                <c:pt idx="18">
                  <c:v>3.1782300000000001</c:v>
                </c:pt>
                <c:pt idx="19">
                  <c:v>2.94373</c:v>
                </c:pt>
                <c:pt idx="20">
                  <c:v>2.8029500000000001</c:v>
                </c:pt>
                <c:pt idx="21">
                  <c:v>2.7660900000000002</c:v>
                </c:pt>
                <c:pt idx="22">
                  <c:v>2.7527400000000002</c:v>
                </c:pt>
                <c:pt idx="23">
                  <c:v>2.7209399999999997</c:v>
                </c:pt>
                <c:pt idx="24">
                  <c:v>2.6874499999999997</c:v>
                </c:pt>
                <c:pt idx="25">
                  <c:v>2.6333500000000001</c:v>
                </c:pt>
                <c:pt idx="26">
                  <c:v>2.4935700000000001</c:v>
                </c:pt>
                <c:pt idx="27">
                  <c:v>2.3922000000000003</c:v>
                </c:pt>
                <c:pt idx="28">
                  <c:v>2.3986799999999997</c:v>
                </c:pt>
                <c:pt idx="29">
                  <c:v>2.4168600000000002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4D-4D7E-A86F-053BBE919FB5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38.875199999999992</c:v>
                </c:pt>
                <c:pt idx="1">
                  <c:v>32.6297</c:v>
                </c:pt>
                <c:pt idx="2">
                  <c:v>27.010100000000001</c:v>
                </c:pt>
                <c:pt idx="3">
                  <c:v>22.199200000000001</c:v>
                </c:pt>
                <c:pt idx="4">
                  <c:v>18.186600000000002</c:v>
                </c:pt>
                <c:pt idx="5">
                  <c:v>14.974299999999999</c:v>
                </c:pt>
                <c:pt idx="6">
                  <c:v>12.495299999999999</c:v>
                </c:pt>
                <c:pt idx="7">
                  <c:v>10.301539999999999</c:v>
                </c:pt>
                <c:pt idx="8">
                  <c:v>8.1916200000000003</c:v>
                </c:pt>
                <c:pt idx="9">
                  <c:v>6.204740000000001</c:v>
                </c:pt>
                <c:pt idx="10">
                  <c:v>5.0337699999999996</c:v>
                </c:pt>
                <c:pt idx="11">
                  <c:v>4.5203100000000003</c:v>
                </c:pt>
                <c:pt idx="12">
                  <c:v>4.3027900000000008</c:v>
                </c:pt>
                <c:pt idx="13">
                  <c:v>4.2396900000000004</c:v>
                </c:pt>
                <c:pt idx="14">
                  <c:v>4.1423899999999998</c:v>
                </c:pt>
                <c:pt idx="15">
                  <c:v>4.0143899999999997</c:v>
                </c:pt>
                <c:pt idx="16">
                  <c:v>3.9057699999999995</c:v>
                </c:pt>
                <c:pt idx="17">
                  <c:v>3.70831</c:v>
                </c:pt>
                <c:pt idx="18">
                  <c:v>3.3900700000000001</c:v>
                </c:pt>
                <c:pt idx="19">
                  <c:v>3.0967799999999999</c:v>
                </c:pt>
                <c:pt idx="20">
                  <c:v>2.96896</c:v>
                </c:pt>
                <c:pt idx="21">
                  <c:v>2.9141799999999995</c:v>
                </c:pt>
                <c:pt idx="22">
                  <c:v>2.8970699999999998</c:v>
                </c:pt>
                <c:pt idx="23">
                  <c:v>2.8767800000000006</c:v>
                </c:pt>
                <c:pt idx="24">
                  <c:v>2.85406</c:v>
                </c:pt>
                <c:pt idx="25">
                  <c:v>2.8027600000000001</c:v>
                </c:pt>
                <c:pt idx="26">
                  <c:v>2.7211999999999996</c:v>
                </c:pt>
                <c:pt idx="27">
                  <c:v>2.7083499999999994</c:v>
                </c:pt>
                <c:pt idx="28">
                  <c:v>2.6702800000000004</c:v>
                </c:pt>
                <c:pt idx="29">
                  <c:v>2.6943000000000001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4D-4D7E-A86F-053BBE919FB5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39.230399999999996</c:v>
                </c:pt>
                <c:pt idx="1">
                  <c:v>33.1113</c:v>
                </c:pt>
                <c:pt idx="2">
                  <c:v>27.587900000000001</c:v>
                </c:pt>
                <c:pt idx="3">
                  <c:v>22.8659</c:v>
                </c:pt>
                <c:pt idx="4">
                  <c:v>18.979299999999999</c:v>
                </c:pt>
                <c:pt idx="5">
                  <c:v>15.851000000000003</c:v>
                </c:pt>
                <c:pt idx="6">
                  <c:v>13.321199999999999</c:v>
                </c:pt>
                <c:pt idx="7">
                  <c:v>11.006200000000002</c:v>
                </c:pt>
                <c:pt idx="8">
                  <c:v>8.6559299999999997</c:v>
                </c:pt>
                <c:pt idx="9">
                  <c:v>6.6709800000000001</c:v>
                </c:pt>
                <c:pt idx="10">
                  <c:v>5.4663500000000003</c:v>
                </c:pt>
                <c:pt idx="11">
                  <c:v>4.9562600000000003</c:v>
                </c:pt>
                <c:pt idx="12">
                  <c:v>4.6631099999999988</c:v>
                </c:pt>
                <c:pt idx="13">
                  <c:v>4.5240099999999996</c:v>
                </c:pt>
                <c:pt idx="14">
                  <c:v>4.410870000000001</c:v>
                </c:pt>
                <c:pt idx="15">
                  <c:v>4.3126900000000008</c:v>
                </c:pt>
                <c:pt idx="16">
                  <c:v>4.0850300000000006</c:v>
                </c:pt>
                <c:pt idx="17">
                  <c:v>3.7844499999999996</c:v>
                </c:pt>
                <c:pt idx="18">
                  <c:v>3.4841700000000002</c:v>
                </c:pt>
                <c:pt idx="19">
                  <c:v>3.2392099999999999</c:v>
                </c:pt>
                <c:pt idx="20">
                  <c:v>3.0691699999999997</c:v>
                </c:pt>
                <c:pt idx="21">
                  <c:v>3.0685100000000003</c:v>
                </c:pt>
                <c:pt idx="22">
                  <c:v>3.1182299999999996</c:v>
                </c:pt>
                <c:pt idx="23">
                  <c:v>3.0619700000000001</c:v>
                </c:pt>
                <c:pt idx="24">
                  <c:v>3.0738200000000004</c:v>
                </c:pt>
                <c:pt idx="25">
                  <c:v>3.02596</c:v>
                </c:pt>
                <c:pt idx="26">
                  <c:v>2.9534599999999998</c:v>
                </c:pt>
                <c:pt idx="27">
                  <c:v>2.9277699999999998</c:v>
                </c:pt>
                <c:pt idx="28">
                  <c:v>2.8574099999999998</c:v>
                </c:pt>
                <c:pt idx="29">
                  <c:v>2.8851800000000001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4D-4D7E-A86F-053BBE91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98688"/>
        <c:axId val="435493768"/>
      </c:lineChart>
      <c:catAx>
        <c:axId val="4354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3768"/>
        <c:crosses val="autoZero"/>
        <c:auto val="1"/>
        <c:lblAlgn val="ctr"/>
        <c:lblOffset val="100"/>
        <c:noMultiLvlLbl val="0"/>
      </c:catAx>
      <c:valAx>
        <c:axId val="4354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17</xdr:row>
      <xdr:rowOff>123825</xdr:rowOff>
    </xdr:from>
    <xdr:to>
      <xdr:col>14</xdr:col>
      <xdr:colOff>581025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06C9B1-67FB-4630-9E1B-6B53FD26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abSelected="1" workbookViewId="0">
      <selection activeCell="O16" sqref="O16"/>
    </sheetView>
  </sheetViews>
  <sheetFormatPr defaultRowHeight="15" x14ac:dyDescent="0.25"/>
  <cols>
    <col min="1" max="1" width="6" customWidth="1"/>
    <col min="2" max="2" width="8.28515625" customWidth="1"/>
    <col min="3" max="3" width="8.140625" customWidth="1"/>
    <col min="4" max="4" width="8.42578125" customWidth="1"/>
    <col min="6" max="6" width="8.5703125" customWidth="1"/>
    <col min="7" max="7" width="9" customWidth="1"/>
  </cols>
  <sheetData>
    <row r="1" spans="1:11" s="1" customFormat="1" x14ac:dyDescent="0.25">
      <c r="A1" s="1" t="s">
        <v>0</v>
      </c>
    </row>
    <row r="3" spans="1:11" x14ac:dyDescent="0.25">
      <c r="B3">
        <v>50</v>
      </c>
      <c r="C3">
        <v>100</v>
      </c>
      <c r="D3">
        <v>150</v>
      </c>
      <c r="E3">
        <v>200</v>
      </c>
      <c r="F3">
        <v>250</v>
      </c>
      <c r="G3">
        <v>300</v>
      </c>
      <c r="H3">
        <v>350</v>
      </c>
      <c r="I3">
        <v>400</v>
      </c>
      <c r="J3">
        <v>450</v>
      </c>
      <c r="K3">
        <v>500</v>
      </c>
    </row>
    <row r="4" spans="1:11" x14ac:dyDescent="0.25">
      <c r="A4">
        <v>1</v>
      </c>
      <c r="B4">
        <v>37.415000000000006</v>
      </c>
      <c r="C4">
        <v>37.9514</v>
      </c>
      <c r="D4">
        <v>37.887800000000006</v>
      </c>
      <c r="E4">
        <v>37.914000000000001</v>
      </c>
      <c r="F4">
        <v>37.870400000000004</v>
      </c>
      <c r="G4">
        <v>38.904100000000007</v>
      </c>
      <c r="H4">
        <v>38.753900000000002</v>
      </c>
      <c r="I4">
        <v>39.119900000000001</v>
      </c>
      <c r="J4">
        <v>38.875199999999992</v>
      </c>
      <c r="K4">
        <v>39.230399999999996</v>
      </c>
    </row>
    <row r="5" spans="1:11" x14ac:dyDescent="0.25">
      <c r="A5">
        <v>2</v>
      </c>
      <c r="B5">
        <v>30.252400000000002</v>
      </c>
      <c r="C5">
        <v>30.735399999999998</v>
      </c>
      <c r="D5">
        <v>30.789300000000004</v>
      </c>
      <c r="E5">
        <v>31.039800000000003</v>
      </c>
      <c r="F5">
        <v>31.059900000000006</v>
      </c>
      <c r="G5">
        <v>32.1342</v>
      </c>
      <c r="H5">
        <v>32.217400000000005</v>
      </c>
      <c r="I5">
        <v>32.736400000000003</v>
      </c>
      <c r="J5">
        <v>32.6297</v>
      </c>
      <c r="K5">
        <v>33.1113</v>
      </c>
    </row>
    <row r="6" spans="1:11" x14ac:dyDescent="0.25">
      <c r="A6">
        <v>3</v>
      </c>
      <c r="B6">
        <v>23.536899999999996</v>
      </c>
      <c r="C6">
        <v>24.118600000000004</v>
      </c>
      <c r="D6">
        <v>24.215500000000002</v>
      </c>
      <c r="E6">
        <v>24.663999999999998</v>
      </c>
      <c r="F6">
        <v>24.803500000000003</v>
      </c>
      <c r="G6">
        <v>25.934199999999997</v>
      </c>
      <c r="H6">
        <v>26.221899999999998</v>
      </c>
      <c r="I6">
        <v>26.923000000000002</v>
      </c>
      <c r="J6">
        <v>27.010100000000001</v>
      </c>
      <c r="K6">
        <v>27.587900000000001</v>
      </c>
    </row>
    <row r="7" spans="1:11" x14ac:dyDescent="0.25">
      <c r="A7">
        <v>4</v>
      </c>
      <c r="B7">
        <v>17.449300000000001</v>
      </c>
      <c r="C7">
        <v>18.178699999999999</v>
      </c>
      <c r="D7">
        <v>18.339500000000001</v>
      </c>
      <c r="E7">
        <v>19.066000000000003</v>
      </c>
      <c r="F7">
        <v>19.335799999999999</v>
      </c>
      <c r="G7">
        <v>20.562200000000004</v>
      </c>
      <c r="H7">
        <v>21.043300000000002</v>
      </c>
      <c r="I7">
        <v>21.9039</v>
      </c>
      <c r="J7">
        <v>22.199200000000001</v>
      </c>
      <c r="K7">
        <v>22.8659</v>
      </c>
    </row>
    <row r="8" spans="1:11" x14ac:dyDescent="0.25">
      <c r="A8">
        <v>5</v>
      </c>
      <c r="B8">
        <v>12.223240000000001</v>
      </c>
      <c r="C8">
        <v>13.097300000000001</v>
      </c>
      <c r="D8">
        <v>13.3857</v>
      </c>
      <c r="E8">
        <v>14.447700000000001</v>
      </c>
      <c r="F8">
        <v>14.879899999999997</v>
      </c>
      <c r="G8">
        <v>16.218600000000002</v>
      </c>
      <c r="H8">
        <v>16.763799999999996</v>
      </c>
      <c r="I8">
        <v>17.773500000000002</v>
      </c>
      <c r="J8">
        <v>18.186600000000002</v>
      </c>
      <c r="K8">
        <v>18.979299999999999</v>
      </c>
    </row>
    <row r="9" spans="1:11" x14ac:dyDescent="0.25">
      <c r="A9">
        <v>6</v>
      </c>
      <c r="B9">
        <v>8.1269799999999996</v>
      </c>
      <c r="C9">
        <v>9.1765500000000007</v>
      </c>
      <c r="D9">
        <v>9.5985700000000005</v>
      </c>
      <c r="E9">
        <v>10.930589999999999</v>
      </c>
      <c r="F9">
        <v>11.578199999999999</v>
      </c>
      <c r="G9">
        <v>12.9412</v>
      </c>
      <c r="H9">
        <v>13.583299999999999</v>
      </c>
      <c r="I9">
        <v>14.573400000000001</v>
      </c>
      <c r="J9">
        <v>14.974299999999999</v>
      </c>
      <c r="K9">
        <v>15.851000000000003</v>
      </c>
    </row>
    <row r="10" spans="1:11" x14ac:dyDescent="0.25">
      <c r="A10">
        <v>7</v>
      </c>
      <c r="B10">
        <v>5.0548100000000007</v>
      </c>
      <c r="C10">
        <v>6.6355000000000004</v>
      </c>
      <c r="D10">
        <v>7.1696199999999992</v>
      </c>
      <c r="E10">
        <v>8.7812200000000011</v>
      </c>
      <c r="F10">
        <v>9.3430699999999991</v>
      </c>
      <c r="G10">
        <v>10.539300000000001</v>
      </c>
      <c r="H10">
        <v>11.2196</v>
      </c>
      <c r="I10">
        <v>12.1394</v>
      </c>
      <c r="J10">
        <v>12.495299999999999</v>
      </c>
      <c r="K10">
        <v>13.321199999999999</v>
      </c>
    </row>
    <row r="11" spans="1:11" x14ac:dyDescent="0.25">
      <c r="A11">
        <v>8</v>
      </c>
      <c r="B11">
        <v>3.3414200000000003</v>
      </c>
      <c r="C11">
        <v>5.1775000000000002</v>
      </c>
      <c r="D11">
        <v>5.9094699999999998</v>
      </c>
      <c r="E11">
        <v>7.4322999999999997</v>
      </c>
      <c r="F11">
        <v>7.9419200000000005</v>
      </c>
      <c r="G11">
        <v>8.8138400000000008</v>
      </c>
      <c r="H11">
        <v>9.4721200000000003</v>
      </c>
      <c r="I11">
        <v>10.199589999999999</v>
      </c>
      <c r="J11">
        <v>10.301539999999999</v>
      </c>
      <c r="K11">
        <v>11.006200000000002</v>
      </c>
    </row>
    <row r="12" spans="1:11" x14ac:dyDescent="0.25">
      <c r="A12">
        <v>9</v>
      </c>
      <c r="B12">
        <v>2.5727600000000002</v>
      </c>
      <c r="C12">
        <v>4.1341500000000009</v>
      </c>
      <c r="D12">
        <v>5.0675000000000008</v>
      </c>
      <c r="E12">
        <v>6.1848900000000002</v>
      </c>
      <c r="F12">
        <v>6.5835000000000008</v>
      </c>
      <c r="G12">
        <v>7.3064899999999993</v>
      </c>
      <c r="H12">
        <v>7.6548500000000006</v>
      </c>
      <c r="I12">
        <v>8.1928599999999996</v>
      </c>
      <c r="J12">
        <v>8.1916200000000003</v>
      </c>
      <c r="K12">
        <v>8.6559299999999997</v>
      </c>
    </row>
    <row r="13" spans="1:11" x14ac:dyDescent="0.25">
      <c r="A13">
        <v>10</v>
      </c>
      <c r="B13">
        <v>2.0065599999999999</v>
      </c>
      <c r="C13">
        <v>3.4043099999999997</v>
      </c>
      <c r="D13">
        <v>4.1045299999999996</v>
      </c>
      <c r="E13">
        <v>4.8508900000000006</v>
      </c>
      <c r="F13">
        <v>5.2581600000000011</v>
      </c>
      <c r="G13">
        <v>5.6729800000000008</v>
      </c>
      <c r="H13">
        <v>5.8146500000000003</v>
      </c>
      <c r="I13">
        <v>6.2721299999999998</v>
      </c>
      <c r="J13">
        <v>6.204740000000001</v>
      </c>
      <c r="K13">
        <v>6.6709800000000001</v>
      </c>
    </row>
    <row r="14" spans="1:11" x14ac:dyDescent="0.25">
      <c r="A14">
        <v>11</v>
      </c>
      <c r="B14">
        <v>1.7696799999999999</v>
      </c>
      <c r="C14">
        <v>2.8245199999999997</v>
      </c>
      <c r="D14">
        <v>3.33894</v>
      </c>
      <c r="E14">
        <v>3.8070699999999995</v>
      </c>
      <c r="F14">
        <v>4.0484300000000006</v>
      </c>
      <c r="G14">
        <v>4.3313199999999998</v>
      </c>
      <c r="H14">
        <v>4.4077700000000011</v>
      </c>
      <c r="I14">
        <v>4.9509999999999996</v>
      </c>
      <c r="J14">
        <v>5.0337699999999996</v>
      </c>
      <c r="K14">
        <v>5.4663500000000003</v>
      </c>
    </row>
    <row r="15" spans="1:11" x14ac:dyDescent="0.25">
      <c r="A15">
        <v>12</v>
      </c>
      <c r="B15">
        <v>1.71892</v>
      </c>
      <c r="C15">
        <v>2.2783699999999998</v>
      </c>
      <c r="D15">
        <v>2.7126999999999999</v>
      </c>
      <c r="E15">
        <v>3.0534100000000004</v>
      </c>
      <c r="F15">
        <v>3.2100599999999999</v>
      </c>
      <c r="G15">
        <v>3.5461999999999998</v>
      </c>
      <c r="H15">
        <v>3.6823700000000001</v>
      </c>
      <c r="I15">
        <v>4.2631500000000004</v>
      </c>
      <c r="J15">
        <v>4.5203100000000003</v>
      </c>
      <c r="K15">
        <v>4.9562600000000003</v>
      </c>
    </row>
    <row r="16" spans="1:11" x14ac:dyDescent="0.25">
      <c r="A16">
        <v>13</v>
      </c>
      <c r="B16">
        <v>1.67685</v>
      </c>
      <c r="C16">
        <v>2.06108</v>
      </c>
      <c r="D16">
        <v>2.3442400000000001</v>
      </c>
      <c r="E16">
        <v>2.7135499999999997</v>
      </c>
      <c r="F16">
        <v>2.8614299999999999</v>
      </c>
      <c r="G16">
        <v>3.1892000000000005</v>
      </c>
      <c r="H16">
        <v>3.4317400000000005</v>
      </c>
      <c r="I16">
        <v>4.0308099999999998</v>
      </c>
      <c r="J16">
        <v>4.3027900000000008</v>
      </c>
      <c r="K16">
        <v>4.6631099999999988</v>
      </c>
    </row>
    <row r="17" spans="1:11" x14ac:dyDescent="0.25">
      <c r="A17">
        <v>14</v>
      </c>
      <c r="B17">
        <v>1.3234169999999998</v>
      </c>
      <c r="C17">
        <v>1.9384400000000004</v>
      </c>
      <c r="D17">
        <v>2.1404800000000002</v>
      </c>
      <c r="E17">
        <v>2.5409799999999998</v>
      </c>
      <c r="F17">
        <v>2.7515999999999998</v>
      </c>
      <c r="G17">
        <v>3.1185299999999998</v>
      </c>
      <c r="H17">
        <v>3.5290599999999999</v>
      </c>
      <c r="I17">
        <v>3.9097400000000002</v>
      </c>
      <c r="J17">
        <v>4.2396900000000004</v>
      </c>
      <c r="K17">
        <v>4.5240099999999996</v>
      </c>
    </row>
    <row r="18" spans="1:11" x14ac:dyDescent="0.25">
      <c r="A18">
        <v>15</v>
      </c>
      <c r="B18">
        <v>1.1378950000000001</v>
      </c>
      <c r="C18">
        <v>1.7595300000000003</v>
      </c>
      <c r="D18">
        <v>1.9581900000000001</v>
      </c>
      <c r="E18">
        <v>2.4823399999999998</v>
      </c>
      <c r="F18">
        <v>2.7836199999999995</v>
      </c>
      <c r="G18">
        <v>3.2478799999999999</v>
      </c>
      <c r="H18">
        <v>3.5282299999999998</v>
      </c>
      <c r="I18">
        <v>3.8660700000000006</v>
      </c>
      <c r="J18">
        <v>4.1423899999999998</v>
      </c>
      <c r="K18">
        <v>4.410870000000001</v>
      </c>
    </row>
    <row r="19" spans="1:11" x14ac:dyDescent="0.25">
      <c r="A19">
        <v>16</v>
      </c>
      <c r="B19">
        <v>1.0816810000000001</v>
      </c>
      <c r="C19">
        <v>1.5728500000000001</v>
      </c>
      <c r="D19">
        <v>1.9806000000000001</v>
      </c>
      <c r="E19">
        <v>2.4125900000000002</v>
      </c>
      <c r="F19">
        <v>2.8204199999999995</v>
      </c>
      <c r="G19">
        <v>3.2556399999999996</v>
      </c>
      <c r="H19">
        <v>3.4443200000000003</v>
      </c>
      <c r="I19">
        <v>3.7397099999999996</v>
      </c>
      <c r="J19">
        <v>4.0143899999999997</v>
      </c>
      <c r="K19">
        <v>4.3126900000000008</v>
      </c>
    </row>
    <row r="20" spans="1:11" x14ac:dyDescent="0.25">
      <c r="A20">
        <v>17</v>
      </c>
      <c r="B20">
        <v>1.028267</v>
      </c>
      <c r="C20">
        <v>1.5302000000000002</v>
      </c>
      <c r="D20">
        <v>1.9878300000000002</v>
      </c>
      <c r="E20">
        <v>2.4311800000000003</v>
      </c>
      <c r="F20">
        <v>2.7622500000000003</v>
      </c>
      <c r="G20">
        <v>3.1272199999999999</v>
      </c>
      <c r="H20">
        <v>3.4017300000000006</v>
      </c>
      <c r="I20">
        <v>3.6623299999999999</v>
      </c>
      <c r="J20">
        <v>3.9057699999999995</v>
      </c>
      <c r="K20">
        <v>4.0850300000000006</v>
      </c>
    </row>
    <row r="21" spans="1:11" x14ac:dyDescent="0.25">
      <c r="A21">
        <v>18</v>
      </c>
      <c r="B21">
        <v>1.0171699999999999</v>
      </c>
      <c r="C21">
        <v>1.5295100000000001</v>
      </c>
      <c r="D21">
        <v>1.9254899999999999</v>
      </c>
      <c r="E21">
        <v>2.3513200000000003</v>
      </c>
      <c r="F21">
        <v>2.51437</v>
      </c>
      <c r="G21">
        <v>2.9841899999999999</v>
      </c>
      <c r="H21">
        <v>3.2248100000000002</v>
      </c>
      <c r="I21">
        <v>3.4535400000000003</v>
      </c>
      <c r="J21">
        <v>3.70831</v>
      </c>
      <c r="K21">
        <v>3.7844499999999996</v>
      </c>
    </row>
    <row r="22" spans="1:11" x14ac:dyDescent="0.25">
      <c r="A22">
        <v>19</v>
      </c>
      <c r="B22">
        <v>1.012087</v>
      </c>
      <c r="C22">
        <v>1.4304099999999997</v>
      </c>
      <c r="D22">
        <v>1.7371300000000001</v>
      </c>
      <c r="E22">
        <v>2.1217600000000001</v>
      </c>
      <c r="F22">
        <v>2.3279399999999999</v>
      </c>
      <c r="G22">
        <v>2.7316600000000002</v>
      </c>
      <c r="H22">
        <v>3.0047600000000001</v>
      </c>
      <c r="I22">
        <v>3.1782300000000001</v>
      </c>
      <c r="J22">
        <v>3.3900700000000001</v>
      </c>
      <c r="K22">
        <v>3.4841700000000002</v>
      </c>
    </row>
    <row r="23" spans="1:11" x14ac:dyDescent="0.25">
      <c r="A23">
        <v>20</v>
      </c>
      <c r="B23">
        <v>0.99743399999999982</v>
      </c>
      <c r="C23">
        <v>1.30027</v>
      </c>
      <c r="D23">
        <v>1.5150999999999999</v>
      </c>
      <c r="E23">
        <v>1.9772299999999998</v>
      </c>
      <c r="F23">
        <v>2.2031499999999999</v>
      </c>
      <c r="G23">
        <v>2.5634299999999999</v>
      </c>
      <c r="H23">
        <v>2.7632699999999994</v>
      </c>
      <c r="I23">
        <v>2.94373</v>
      </c>
      <c r="J23">
        <v>3.0967799999999999</v>
      </c>
      <c r="K23">
        <v>3.2392099999999999</v>
      </c>
    </row>
    <row r="24" spans="1:11" x14ac:dyDescent="0.25">
      <c r="A24">
        <v>21</v>
      </c>
      <c r="B24">
        <v>0.95267199999999996</v>
      </c>
      <c r="C24">
        <v>1.26918</v>
      </c>
      <c r="D24">
        <v>1.4274999999999998</v>
      </c>
      <c r="E24">
        <v>1.87625</v>
      </c>
      <c r="F24">
        <v>2.10466</v>
      </c>
      <c r="G24">
        <v>2.4049900000000002</v>
      </c>
      <c r="H24">
        <v>2.6576700000000004</v>
      </c>
      <c r="I24">
        <v>2.8029500000000001</v>
      </c>
      <c r="J24">
        <v>2.96896</v>
      </c>
      <c r="K24">
        <v>3.0691699999999997</v>
      </c>
    </row>
    <row r="25" spans="1:11" x14ac:dyDescent="0.25">
      <c r="A25">
        <v>22</v>
      </c>
      <c r="B25">
        <v>0.88102999999999998</v>
      </c>
      <c r="C25">
        <v>1.2427000000000001</v>
      </c>
      <c r="D25">
        <v>1.3909899999999999</v>
      </c>
      <c r="E25">
        <v>1.8178500000000004</v>
      </c>
      <c r="F25">
        <v>2.0513000000000003</v>
      </c>
      <c r="G25">
        <v>2.3445199999999997</v>
      </c>
      <c r="H25">
        <v>2.5275600000000003</v>
      </c>
      <c r="I25">
        <v>2.7660900000000002</v>
      </c>
      <c r="J25">
        <v>2.9141799999999995</v>
      </c>
      <c r="K25">
        <v>3.0685100000000003</v>
      </c>
    </row>
    <row r="26" spans="1:11" x14ac:dyDescent="0.25">
      <c r="A26">
        <v>23</v>
      </c>
      <c r="B26">
        <v>0.87947200000000003</v>
      </c>
      <c r="C26">
        <v>1.18289</v>
      </c>
      <c r="D26">
        <v>1.3961300000000001</v>
      </c>
      <c r="E26">
        <v>1.7880599999999998</v>
      </c>
      <c r="F26">
        <v>2.0459799999999997</v>
      </c>
      <c r="G26">
        <v>2.3439399999999999</v>
      </c>
      <c r="H26">
        <v>2.5399099999999999</v>
      </c>
      <c r="I26">
        <v>2.7527400000000002</v>
      </c>
      <c r="J26">
        <v>2.8970699999999998</v>
      </c>
      <c r="K26">
        <v>3.1182299999999996</v>
      </c>
    </row>
    <row r="27" spans="1:11" x14ac:dyDescent="0.25">
      <c r="A27">
        <v>24</v>
      </c>
      <c r="B27">
        <v>0.93367</v>
      </c>
      <c r="C27">
        <v>1.1929000000000001</v>
      </c>
      <c r="D27">
        <v>1.4413900000000002</v>
      </c>
      <c r="E27">
        <v>1.7639800000000001</v>
      </c>
      <c r="F27">
        <v>2.0070100000000002</v>
      </c>
      <c r="G27">
        <v>2.3353899999999999</v>
      </c>
      <c r="H27">
        <v>2.4799800000000003</v>
      </c>
      <c r="I27">
        <v>2.7209399999999997</v>
      </c>
      <c r="J27">
        <v>2.8767800000000006</v>
      </c>
      <c r="K27">
        <v>3.0619700000000001</v>
      </c>
    </row>
    <row r="28" spans="1:11" x14ac:dyDescent="0.25">
      <c r="A28">
        <v>25</v>
      </c>
      <c r="B28">
        <v>0.92445900000000003</v>
      </c>
      <c r="C28">
        <v>1.19937</v>
      </c>
      <c r="D28">
        <v>1.47618</v>
      </c>
      <c r="E28">
        <v>1.7551200000000002</v>
      </c>
      <c r="F28">
        <v>1.9912100000000001</v>
      </c>
      <c r="G28">
        <v>2.3375600000000003</v>
      </c>
      <c r="H28">
        <v>2.52582</v>
      </c>
      <c r="I28">
        <v>2.6874499999999997</v>
      </c>
      <c r="J28">
        <v>2.85406</v>
      </c>
      <c r="K28">
        <v>3.0738200000000004</v>
      </c>
    </row>
    <row r="29" spans="1:11" x14ac:dyDescent="0.25">
      <c r="A29">
        <v>26</v>
      </c>
      <c r="B29">
        <v>0.87817499999999993</v>
      </c>
      <c r="C29">
        <v>1.2237899999999999</v>
      </c>
      <c r="D29">
        <v>1.43702</v>
      </c>
      <c r="E29">
        <v>1.6853899999999999</v>
      </c>
      <c r="F29">
        <v>1.99966</v>
      </c>
      <c r="G29">
        <v>2.2409300000000001</v>
      </c>
      <c r="H29">
        <v>2.4567900000000003</v>
      </c>
      <c r="I29">
        <v>2.6333500000000001</v>
      </c>
      <c r="J29">
        <v>2.8027600000000001</v>
      </c>
      <c r="K29">
        <v>3.02596</v>
      </c>
    </row>
    <row r="30" spans="1:11" x14ac:dyDescent="0.25">
      <c r="A30">
        <v>27</v>
      </c>
      <c r="B30">
        <v>0.90678400000000003</v>
      </c>
      <c r="C30">
        <v>1.24539</v>
      </c>
      <c r="D30">
        <v>1.4337500000000003</v>
      </c>
      <c r="E30">
        <v>1.6876799999999998</v>
      </c>
      <c r="F30">
        <v>1.9310299999999998</v>
      </c>
      <c r="G30">
        <v>2.1520099999999998</v>
      </c>
      <c r="H30">
        <v>2.3958600000000003</v>
      </c>
      <c r="I30">
        <v>2.4935700000000001</v>
      </c>
      <c r="J30">
        <v>2.7211999999999996</v>
      </c>
      <c r="K30">
        <v>2.9534599999999998</v>
      </c>
    </row>
    <row r="31" spans="1:11" x14ac:dyDescent="0.25">
      <c r="A31">
        <v>28</v>
      </c>
      <c r="B31">
        <v>0.94607400000000008</v>
      </c>
      <c r="C31">
        <v>1.21522</v>
      </c>
      <c r="D31">
        <v>1.3974800000000001</v>
      </c>
      <c r="E31">
        <v>1.64422</v>
      </c>
      <c r="F31">
        <v>1.9031499999999997</v>
      </c>
      <c r="G31">
        <v>2.0729800000000003</v>
      </c>
      <c r="H31">
        <v>2.2625900000000003</v>
      </c>
      <c r="I31">
        <v>2.3922000000000003</v>
      </c>
      <c r="J31">
        <v>2.7083499999999994</v>
      </c>
      <c r="K31">
        <v>2.9277699999999998</v>
      </c>
    </row>
    <row r="32" spans="1:11" x14ac:dyDescent="0.25">
      <c r="A32">
        <v>29</v>
      </c>
      <c r="B32">
        <v>0.86482099999999984</v>
      </c>
      <c r="C32">
        <v>1.1819999999999999</v>
      </c>
      <c r="D32">
        <v>1.38219</v>
      </c>
      <c r="E32">
        <v>1.6363000000000003</v>
      </c>
      <c r="F32">
        <v>1.84456</v>
      </c>
      <c r="G32">
        <v>2.0281100000000003</v>
      </c>
      <c r="H32">
        <v>2.1446400000000003</v>
      </c>
      <c r="I32">
        <v>2.3986799999999997</v>
      </c>
      <c r="J32">
        <v>2.6702800000000004</v>
      </c>
      <c r="K32">
        <v>2.8574099999999998</v>
      </c>
    </row>
    <row r="33" spans="1:11" x14ac:dyDescent="0.25">
      <c r="A33">
        <v>30</v>
      </c>
      <c r="B33">
        <v>0.85273200000000016</v>
      </c>
      <c r="C33">
        <v>1.1650099999999999</v>
      </c>
      <c r="D33">
        <v>1.3864700000000001</v>
      </c>
      <c r="E33">
        <v>1.6533799999999998</v>
      </c>
      <c r="F33">
        <v>1.8883100000000002</v>
      </c>
      <c r="G33">
        <v>1.9962000000000004</v>
      </c>
      <c r="H33">
        <v>2.1431</v>
      </c>
      <c r="I33">
        <v>2.4168600000000002</v>
      </c>
      <c r="J33">
        <v>2.6943000000000001</v>
      </c>
      <c r="K33">
        <v>2.8851800000000001</v>
      </c>
    </row>
    <row r="34" spans="1:11" x14ac:dyDescent="0.25">
      <c r="A34">
        <v>31</v>
      </c>
      <c r="B34">
        <v>0.86045700000000003</v>
      </c>
      <c r="C34">
        <v>1.1208010000000002</v>
      </c>
      <c r="D34">
        <v>1.3597300000000001</v>
      </c>
      <c r="E34">
        <v>1.6221399999999999</v>
      </c>
      <c r="F34">
        <v>1.8746799999999997</v>
      </c>
      <c r="G34">
        <v>1.9830400000000001</v>
      </c>
      <c r="H34">
        <v>2.1581099999999998</v>
      </c>
      <c r="I34">
        <v>2.4368599999999998</v>
      </c>
      <c r="J34">
        <v>2.7373200000000004</v>
      </c>
      <c r="K34">
        <v>2.90035</v>
      </c>
    </row>
    <row r="35" spans="1:11" x14ac:dyDescent="0.25">
      <c r="A35">
        <v>32</v>
      </c>
      <c r="B35">
        <v>0.86863800000000002</v>
      </c>
      <c r="C35">
        <v>1.1519200000000001</v>
      </c>
      <c r="D35">
        <v>1.3617199999999998</v>
      </c>
      <c r="E35">
        <v>1.6105800000000001</v>
      </c>
      <c r="F35">
        <v>1.8333100000000002</v>
      </c>
      <c r="G35">
        <v>2.0060699999999998</v>
      </c>
      <c r="H35">
        <v>2.1594199999999999</v>
      </c>
      <c r="I35">
        <v>2.49065</v>
      </c>
      <c r="J35">
        <v>2.7276300000000004</v>
      </c>
      <c r="K35">
        <v>2.9124099999999999</v>
      </c>
    </row>
    <row r="36" spans="1:11" x14ac:dyDescent="0.25">
      <c r="A36">
        <v>33</v>
      </c>
      <c r="B36">
        <v>0.86952800000000019</v>
      </c>
      <c r="C36">
        <v>1.1642400000000002</v>
      </c>
      <c r="D36">
        <v>1.37907</v>
      </c>
      <c r="E36">
        <v>1.5996700000000001</v>
      </c>
      <c r="F36">
        <v>1.8434300000000001</v>
      </c>
      <c r="G36">
        <v>1.9768999999999999</v>
      </c>
      <c r="H36">
        <v>2.15761</v>
      </c>
      <c r="I36">
        <v>2.4925699999999997</v>
      </c>
      <c r="J36">
        <v>2.74241</v>
      </c>
      <c r="K36">
        <v>2.9375200000000001</v>
      </c>
    </row>
    <row r="37" spans="1:11" x14ac:dyDescent="0.25">
      <c r="A37">
        <v>34</v>
      </c>
      <c r="B37">
        <v>0.94284400000000002</v>
      </c>
      <c r="C37">
        <v>1.1547500000000002</v>
      </c>
      <c r="D37">
        <v>1.38158</v>
      </c>
      <c r="E37">
        <v>1.5726199999999999</v>
      </c>
      <c r="F37">
        <v>1.8207999999999998</v>
      </c>
      <c r="G37">
        <v>1.97465</v>
      </c>
      <c r="H37">
        <v>2.1424400000000001</v>
      </c>
      <c r="I37">
        <v>2.5007099999999998</v>
      </c>
      <c r="J37">
        <v>2.7184900000000001</v>
      </c>
      <c r="K37">
        <v>2.9344200000000003</v>
      </c>
    </row>
    <row r="38" spans="1:11" x14ac:dyDescent="0.25">
      <c r="A38">
        <v>35</v>
      </c>
      <c r="B38">
        <v>0.91414700000000004</v>
      </c>
      <c r="C38">
        <v>1.1717</v>
      </c>
      <c r="D38">
        <v>1.3888999999999998</v>
      </c>
      <c r="E38">
        <v>1.5677800000000002</v>
      </c>
      <c r="F38">
        <v>1.7712699999999999</v>
      </c>
      <c r="G38">
        <v>1.96038</v>
      </c>
      <c r="H38">
        <v>2.1506099999999999</v>
      </c>
      <c r="I38">
        <v>2.4935200000000002</v>
      </c>
      <c r="J38">
        <v>2.6757500000000003</v>
      </c>
      <c r="K38">
        <v>2.90028</v>
      </c>
    </row>
    <row r="39" spans="1:11" x14ac:dyDescent="0.25">
      <c r="A39">
        <v>36</v>
      </c>
      <c r="B39">
        <v>0.8651819999999999</v>
      </c>
      <c r="C39">
        <v>1.1697899999999999</v>
      </c>
      <c r="D39">
        <v>1.4060299999999999</v>
      </c>
      <c r="E39">
        <v>1.5711799999999998</v>
      </c>
      <c r="F39">
        <v>1.7820499999999999</v>
      </c>
      <c r="G39">
        <v>1.9310399999999999</v>
      </c>
      <c r="H39">
        <v>2.1473599999999999</v>
      </c>
      <c r="I39">
        <v>2.4844399999999998</v>
      </c>
      <c r="J39">
        <v>2.6365100000000004</v>
      </c>
      <c r="K39">
        <v>2.8620100000000002</v>
      </c>
    </row>
    <row r="40" spans="1:11" x14ac:dyDescent="0.25">
      <c r="A40">
        <v>37</v>
      </c>
      <c r="B40">
        <v>0.84927200000000003</v>
      </c>
      <c r="C40">
        <v>1.1822299999999997</v>
      </c>
      <c r="D40">
        <v>1.3911899999999999</v>
      </c>
      <c r="E40">
        <v>1.5987300000000002</v>
      </c>
      <c r="F40">
        <v>1.79298</v>
      </c>
      <c r="G40">
        <v>1.9268900000000002</v>
      </c>
      <c r="H40">
        <v>2.1246599999999995</v>
      </c>
      <c r="I40">
        <v>2.46252</v>
      </c>
      <c r="J40">
        <v>2.5682099999999997</v>
      </c>
      <c r="K40">
        <v>2.7921</v>
      </c>
    </row>
    <row r="41" spans="1:11" x14ac:dyDescent="0.25">
      <c r="A41">
        <v>38</v>
      </c>
      <c r="B41">
        <v>0.89589799999999986</v>
      </c>
      <c r="C41">
        <v>1.2147900000000003</v>
      </c>
      <c r="D41">
        <v>1.3609199999999999</v>
      </c>
      <c r="E41">
        <v>1.5905200000000002</v>
      </c>
      <c r="F41">
        <v>1.80138</v>
      </c>
      <c r="G41">
        <v>1.9208400000000001</v>
      </c>
      <c r="H41">
        <v>2.10006</v>
      </c>
      <c r="I41">
        <v>2.4361100000000002</v>
      </c>
      <c r="J41">
        <v>2.5647900000000003</v>
      </c>
      <c r="K41">
        <v>2.7201999999999997</v>
      </c>
    </row>
    <row r="42" spans="1:11" x14ac:dyDescent="0.25">
      <c r="A42">
        <v>39</v>
      </c>
      <c r="B42">
        <v>0.89770600000000011</v>
      </c>
      <c r="C42">
        <v>1.1955700000000002</v>
      </c>
      <c r="D42">
        <v>1.3660499999999998</v>
      </c>
      <c r="E42">
        <v>1.5598500000000002</v>
      </c>
      <c r="F42">
        <v>1.8072299999999999</v>
      </c>
      <c r="G42">
        <v>1.9180800000000002</v>
      </c>
      <c r="H42">
        <v>2.0788000000000002</v>
      </c>
      <c r="I42">
        <v>2.4317500000000001</v>
      </c>
      <c r="J42">
        <v>2.5097</v>
      </c>
      <c r="K42">
        <v>2.7280100000000003</v>
      </c>
    </row>
    <row r="43" spans="1:11" x14ac:dyDescent="0.25">
      <c r="A43">
        <v>40</v>
      </c>
      <c r="B43">
        <v>0.86241699999999999</v>
      </c>
      <c r="C43">
        <v>1.1505300000000001</v>
      </c>
      <c r="D43">
        <v>1.3776300000000001</v>
      </c>
      <c r="E43">
        <v>1.5784599999999998</v>
      </c>
      <c r="F43">
        <v>1.7947299999999999</v>
      </c>
      <c r="G43">
        <v>1.92303</v>
      </c>
      <c r="H43">
        <v>2.0455200000000002</v>
      </c>
      <c r="I43">
        <v>2.3974300000000004</v>
      </c>
      <c r="J43">
        <v>2.4675699999999998</v>
      </c>
      <c r="K43">
        <v>2.6508799999999999</v>
      </c>
    </row>
    <row r="44" spans="1:11" x14ac:dyDescent="0.25">
      <c r="A44">
        <v>41</v>
      </c>
      <c r="B44">
        <v>0.9130640000000001</v>
      </c>
      <c r="C44">
        <v>1.14879</v>
      </c>
      <c r="D44">
        <v>1.38134</v>
      </c>
      <c r="E44">
        <v>1.5686900000000001</v>
      </c>
      <c r="F44">
        <v>1.7634000000000001</v>
      </c>
      <c r="G44">
        <v>1.8993200000000001</v>
      </c>
      <c r="H44">
        <v>2.0439099999999999</v>
      </c>
      <c r="I44">
        <v>2.3461799999999999</v>
      </c>
      <c r="J44">
        <v>2.4358899999999997</v>
      </c>
      <c r="K44">
        <v>2.5897899999999998</v>
      </c>
    </row>
    <row r="45" spans="1:11" x14ac:dyDescent="0.25">
      <c r="A45">
        <v>42</v>
      </c>
      <c r="B45">
        <v>0.92102499999999998</v>
      </c>
      <c r="C45">
        <v>1.1189069999999999</v>
      </c>
      <c r="D45">
        <v>1.3655599999999999</v>
      </c>
      <c r="E45">
        <v>1.5781400000000001</v>
      </c>
      <c r="F45">
        <v>1.7307999999999999</v>
      </c>
      <c r="G45">
        <v>1.9025300000000001</v>
      </c>
      <c r="H45">
        <v>2.0499700000000001</v>
      </c>
      <c r="I45">
        <v>2.3309199999999999</v>
      </c>
      <c r="J45">
        <v>2.4042699999999999</v>
      </c>
      <c r="K45">
        <v>2.5523000000000002</v>
      </c>
    </row>
    <row r="46" spans="1:11" x14ac:dyDescent="0.25">
      <c r="A46">
        <v>43</v>
      </c>
      <c r="B46">
        <v>0.91777599999999993</v>
      </c>
      <c r="C46">
        <v>1.1383899999999998</v>
      </c>
      <c r="D46">
        <v>1.3547100000000001</v>
      </c>
      <c r="E46">
        <v>1.5867499999999999</v>
      </c>
      <c r="F46">
        <v>1.74448</v>
      </c>
      <c r="G46">
        <v>1.8842400000000001</v>
      </c>
      <c r="H46">
        <v>2.0713300000000001</v>
      </c>
      <c r="I46">
        <v>2.3022299999999998</v>
      </c>
      <c r="J46">
        <v>2.4051900000000002</v>
      </c>
      <c r="K46">
        <v>2.5370400000000002</v>
      </c>
    </row>
    <row r="47" spans="1:11" x14ac:dyDescent="0.25">
      <c r="A47">
        <v>44</v>
      </c>
      <c r="B47">
        <v>0.88562700000000005</v>
      </c>
      <c r="C47">
        <v>1.1495799999999998</v>
      </c>
      <c r="D47">
        <v>1.35284</v>
      </c>
      <c r="E47">
        <v>1.5920099999999997</v>
      </c>
      <c r="F47">
        <v>1.746</v>
      </c>
      <c r="G47">
        <v>1.8930000000000002</v>
      </c>
      <c r="H47">
        <v>2.0885899999999999</v>
      </c>
      <c r="I47">
        <v>2.3323200000000002</v>
      </c>
      <c r="J47">
        <v>2.4111800000000003</v>
      </c>
      <c r="K47">
        <v>2.5116000000000001</v>
      </c>
    </row>
    <row r="48" spans="1:11" x14ac:dyDescent="0.25">
      <c r="A48">
        <v>45</v>
      </c>
      <c r="B48">
        <v>0.89823199999999992</v>
      </c>
      <c r="C48">
        <v>1.1644999999999999</v>
      </c>
      <c r="D48">
        <v>1.3704700000000001</v>
      </c>
      <c r="E48">
        <v>1.5851099999999998</v>
      </c>
      <c r="F48">
        <v>1.7752300000000001</v>
      </c>
      <c r="G48">
        <v>1.9052499999999999</v>
      </c>
      <c r="H48">
        <v>2.0756199999999998</v>
      </c>
      <c r="I48">
        <v>2.3403999999999998</v>
      </c>
      <c r="J48">
        <v>2.3989400000000005</v>
      </c>
      <c r="K48">
        <v>2.4876100000000001</v>
      </c>
    </row>
    <row r="49" spans="1:11" x14ac:dyDescent="0.25">
      <c r="A49">
        <v>46</v>
      </c>
      <c r="B49">
        <v>0.91878700000000002</v>
      </c>
      <c r="C49">
        <v>1.1621299999999999</v>
      </c>
      <c r="D49">
        <v>1.3920699999999999</v>
      </c>
      <c r="E49">
        <v>1.5616000000000001</v>
      </c>
      <c r="F49">
        <v>1.76908</v>
      </c>
      <c r="G49">
        <v>1.89469</v>
      </c>
      <c r="H49">
        <v>2.0522100000000001</v>
      </c>
      <c r="I49">
        <v>2.3268699999999995</v>
      </c>
      <c r="J49">
        <v>2.4026399999999999</v>
      </c>
      <c r="K49">
        <v>2.4934699999999999</v>
      </c>
    </row>
    <row r="50" spans="1:11" x14ac:dyDescent="0.25">
      <c r="A50">
        <v>47</v>
      </c>
      <c r="B50">
        <v>0.881969</v>
      </c>
      <c r="C50">
        <v>1.1830500000000002</v>
      </c>
      <c r="D50">
        <v>1.3924400000000001</v>
      </c>
      <c r="E50">
        <v>1.5683100000000001</v>
      </c>
      <c r="F50">
        <v>1.7479900000000004</v>
      </c>
      <c r="G50">
        <v>1.9127500000000004</v>
      </c>
      <c r="H50">
        <v>2.0257699999999996</v>
      </c>
      <c r="I50">
        <v>2.3207300000000002</v>
      </c>
      <c r="J50">
        <v>2.3936300000000004</v>
      </c>
      <c r="K50">
        <v>2.5195500000000002</v>
      </c>
    </row>
    <row r="51" spans="1:11" x14ac:dyDescent="0.25">
      <c r="A51">
        <v>48</v>
      </c>
      <c r="B51">
        <v>0.91604600000000003</v>
      </c>
      <c r="C51">
        <v>1.2238500000000001</v>
      </c>
      <c r="D51">
        <v>1.39307</v>
      </c>
      <c r="E51">
        <v>1.5447099999999998</v>
      </c>
      <c r="F51">
        <v>1.73028</v>
      </c>
      <c r="G51">
        <v>1.88113</v>
      </c>
      <c r="H51">
        <v>2.0247100000000002</v>
      </c>
      <c r="I51">
        <v>2.3193599999999996</v>
      </c>
      <c r="J51">
        <v>2.3928700000000003</v>
      </c>
      <c r="K51">
        <v>2.5054399999999997</v>
      </c>
    </row>
    <row r="52" spans="1:11" x14ac:dyDescent="0.25">
      <c r="A52">
        <v>49</v>
      </c>
      <c r="B52">
        <v>0.92798799999999981</v>
      </c>
      <c r="C52">
        <v>1.2170699999999999</v>
      </c>
      <c r="D52">
        <v>1.3746700000000001</v>
      </c>
      <c r="E52">
        <v>1.5474799999999997</v>
      </c>
      <c r="F52">
        <v>1.7170400000000001</v>
      </c>
      <c r="G52">
        <v>1.8826399999999999</v>
      </c>
      <c r="H52">
        <v>2.0245699999999998</v>
      </c>
      <c r="I52">
        <v>2.3054099999999997</v>
      </c>
      <c r="J52">
        <v>2.3851900000000006</v>
      </c>
      <c r="K52">
        <v>2.5264699999999998</v>
      </c>
    </row>
    <row r="53" spans="1:11" x14ac:dyDescent="0.25">
      <c r="A53">
        <v>50</v>
      </c>
      <c r="B53">
        <v>0.91335899999999981</v>
      </c>
      <c r="C53">
        <v>1.1680300000000001</v>
      </c>
      <c r="D53">
        <v>1.3702699999999999</v>
      </c>
      <c r="E53">
        <v>1.5702199999999999</v>
      </c>
      <c r="F53">
        <v>1.71862</v>
      </c>
      <c r="G53">
        <v>1.88215</v>
      </c>
      <c r="H53">
        <v>2.0223099999999996</v>
      </c>
      <c r="I53">
        <v>2.2626499999999998</v>
      </c>
      <c r="J53">
        <v>2.3888499999999997</v>
      </c>
      <c r="K53">
        <v>2.5416300000000001</v>
      </c>
    </row>
    <row r="54" spans="1:11" x14ac:dyDescent="0.25">
      <c r="A54">
        <v>51</v>
      </c>
      <c r="B54">
        <v>0.86687399999999992</v>
      </c>
      <c r="C54">
        <v>1.1547099999999999</v>
      </c>
      <c r="D54">
        <v>1.36195</v>
      </c>
      <c r="E54">
        <v>1.5649099999999998</v>
      </c>
      <c r="F54">
        <v>1.74335</v>
      </c>
      <c r="G54">
        <v>1.8715599999999999</v>
      </c>
      <c r="H54">
        <v>2.0434999999999999</v>
      </c>
      <c r="I54">
        <v>2.2650200000000003</v>
      </c>
      <c r="J54">
        <v>2.3854499999999996</v>
      </c>
      <c r="K54">
        <v>2.5373200000000002</v>
      </c>
    </row>
    <row r="55" spans="1:11" x14ac:dyDescent="0.25">
      <c r="A55">
        <v>52</v>
      </c>
      <c r="B55">
        <v>0.88727299999999987</v>
      </c>
      <c r="C55">
        <v>1.14601</v>
      </c>
      <c r="D55">
        <v>1.3550599999999999</v>
      </c>
      <c r="E55">
        <v>1.5657199999999998</v>
      </c>
      <c r="F55">
        <v>1.7560100000000003</v>
      </c>
      <c r="G55">
        <v>1.8869799999999999</v>
      </c>
      <c r="H55">
        <v>2.0469400000000002</v>
      </c>
      <c r="I55">
        <v>2.2605200000000001</v>
      </c>
      <c r="J55">
        <v>2.3757799999999998</v>
      </c>
      <c r="K55">
        <v>2.52807</v>
      </c>
    </row>
    <row r="56" spans="1:11" x14ac:dyDescent="0.25">
      <c r="A56">
        <v>53</v>
      </c>
      <c r="B56">
        <v>0.92720000000000002</v>
      </c>
      <c r="C56">
        <v>1.14744</v>
      </c>
      <c r="D56">
        <v>1.3616499999999998</v>
      </c>
      <c r="E56">
        <v>1.57087</v>
      </c>
      <c r="F56">
        <v>1.76461</v>
      </c>
      <c r="G56">
        <v>1.8996500000000001</v>
      </c>
      <c r="H56">
        <v>2.0642499999999999</v>
      </c>
      <c r="I56">
        <v>2.2756400000000001</v>
      </c>
      <c r="J56">
        <v>2.3798900000000001</v>
      </c>
      <c r="K56">
        <v>2.5156900000000002</v>
      </c>
    </row>
    <row r="57" spans="1:11" x14ac:dyDescent="0.25">
      <c r="A57">
        <v>54</v>
      </c>
      <c r="B57">
        <v>0.90035799999999999</v>
      </c>
      <c r="C57">
        <v>1.1580500000000002</v>
      </c>
      <c r="D57">
        <v>1.35151</v>
      </c>
      <c r="E57">
        <v>1.5682199999999997</v>
      </c>
      <c r="F57">
        <v>1.7690100000000002</v>
      </c>
      <c r="G57">
        <v>1.8947899999999998</v>
      </c>
      <c r="H57">
        <v>2.0617899999999998</v>
      </c>
      <c r="I57">
        <v>2.2532200000000002</v>
      </c>
      <c r="J57">
        <v>2.3659399999999997</v>
      </c>
      <c r="K57">
        <v>2.5299100000000001</v>
      </c>
    </row>
    <row r="58" spans="1:11" x14ac:dyDescent="0.25">
      <c r="A58">
        <v>55</v>
      </c>
      <c r="B58">
        <v>0.87181500000000001</v>
      </c>
      <c r="C58">
        <v>1.1582899999999998</v>
      </c>
      <c r="D58">
        <v>1.3654499999999998</v>
      </c>
      <c r="E58">
        <v>1.5559699999999999</v>
      </c>
      <c r="F58">
        <v>1.7341200000000001</v>
      </c>
      <c r="G58">
        <v>1.89103</v>
      </c>
      <c r="H58">
        <v>2.0258600000000002</v>
      </c>
      <c r="I58">
        <v>2.2257900000000004</v>
      </c>
      <c r="J58">
        <v>2.3730799999999999</v>
      </c>
      <c r="K58">
        <v>2.5155799999999999</v>
      </c>
    </row>
    <row r="59" spans="1:11" x14ac:dyDescent="0.25">
      <c r="A59">
        <v>56</v>
      </c>
      <c r="B59">
        <v>0.91948699999999994</v>
      </c>
      <c r="C59">
        <v>1.17527</v>
      </c>
      <c r="D59">
        <v>1.3715300000000001</v>
      </c>
      <c r="E59">
        <v>1.5553299999999999</v>
      </c>
      <c r="F59">
        <v>1.7076199999999999</v>
      </c>
      <c r="G59">
        <v>1.86788</v>
      </c>
      <c r="H59">
        <v>2.03661</v>
      </c>
      <c r="I59">
        <v>2.2423099999999998</v>
      </c>
      <c r="J59">
        <v>2.35175</v>
      </c>
      <c r="K59">
        <v>2.5180900000000004</v>
      </c>
    </row>
    <row r="60" spans="1:11" x14ac:dyDescent="0.25">
      <c r="A60">
        <v>57</v>
      </c>
      <c r="B60">
        <v>0.95011299999999999</v>
      </c>
      <c r="C60">
        <v>1.1827300000000001</v>
      </c>
      <c r="D60">
        <v>1.3826899999999998</v>
      </c>
      <c r="E60">
        <v>1.5760700000000001</v>
      </c>
      <c r="F60">
        <v>1.70506</v>
      </c>
      <c r="G60">
        <v>1.8739599999999998</v>
      </c>
      <c r="H60">
        <v>2.03294</v>
      </c>
      <c r="I60">
        <v>2.2528899999999998</v>
      </c>
      <c r="J60">
        <v>2.3494200000000003</v>
      </c>
      <c r="K60">
        <v>2.52684</v>
      </c>
    </row>
    <row r="61" spans="1:11" x14ac:dyDescent="0.25">
      <c r="A61">
        <v>58</v>
      </c>
      <c r="B61">
        <v>0.88461900000000004</v>
      </c>
      <c r="C61">
        <v>1.2054399999999998</v>
      </c>
      <c r="D61">
        <v>1.37279</v>
      </c>
      <c r="E61">
        <v>1.5891499999999998</v>
      </c>
      <c r="F61">
        <v>1.7162100000000002</v>
      </c>
      <c r="G61">
        <v>1.8610899999999997</v>
      </c>
      <c r="H61">
        <v>2.0350000000000001</v>
      </c>
      <c r="I61">
        <v>2.2502199999999997</v>
      </c>
      <c r="J61">
        <v>2.3655499999999998</v>
      </c>
      <c r="K61">
        <v>2.5377299999999998</v>
      </c>
    </row>
    <row r="62" spans="1:11" x14ac:dyDescent="0.25">
      <c r="A62">
        <v>59</v>
      </c>
      <c r="B62">
        <v>0.87291700000000017</v>
      </c>
      <c r="C62">
        <v>1.2410999999999999</v>
      </c>
      <c r="D62">
        <v>1.39558</v>
      </c>
      <c r="E62">
        <v>1.58188</v>
      </c>
      <c r="F62">
        <v>1.7317399999999998</v>
      </c>
      <c r="G62">
        <v>1.8695599999999999</v>
      </c>
      <c r="H62">
        <v>2.0378800000000004</v>
      </c>
      <c r="I62">
        <v>2.2615799999999999</v>
      </c>
      <c r="J62">
        <v>2.3720700000000003</v>
      </c>
      <c r="K62">
        <v>2.5520400000000003</v>
      </c>
    </row>
    <row r="63" spans="1:11" x14ac:dyDescent="0.25">
      <c r="A63">
        <v>60</v>
      </c>
      <c r="B63">
        <v>0.88548700000000002</v>
      </c>
      <c r="C63">
        <v>1.1938500000000001</v>
      </c>
      <c r="D63">
        <v>1.3804000000000001</v>
      </c>
      <c r="E63">
        <v>1.54393</v>
      </c>
      <c r="F63">
        <v>1.7461499999999996</v>
      </c>
      <c r="G63">
        <v>1.8814299999999999</v>
      </c>
      <c r="H63">
        <v>2.0526999999999997</v>
      </c>
      <c r="I63">
        <v>2.2449299999999996</v>
      </c>
      <c r="J63">
        <v>2.3705200000000004</v>
      </c>
      <c r="K63">
        <v>2.5325800000000003</v>
      </c>
    </row>
    <row r="64" spans="1:11" x14ac:dyDescent="0.25">
      <c r="A64">
        <v>61</v>
      </c>
      <c r="B64">
        <v>0.89094499999999999</v>
      </c>
      <c r="C64">
        <v>1.17292</v>
      </c>
      <c r="D64">
        <v>1.3606099999999999</v>
      </c>
      <c r="E64">
        <v>1.5678900000000002</v>
      </c>
      <c r="F64">
        <v>1.7484999999999999</v>
      </c>
      <c r="G64">
        <v>1.8869099999999999</v>
      </c>
      <c r="H64">
        <v>2.0488200000000001</v>
      </c>
      <c r="I64">
        <v>2.2467799999999998</v>
      </c>
      <c r="J64">
        <v>2.39412</v>
      </c>
      <c r="K64">
        <v>2.5464899999999995</v>
      </c>
    </row>
    <row r="65" spans="1:11" x14ac:dyDescent="0.25">
      <c r="A65">
        <v>62</v>
      </c>
      <c r="B65">
        <v>0.84469300000000003</v>
      </c>
      <c r="C65">
        <v>1.1449400000000001</v>
      </c>
      <c r="D65">
        <v>1.37012</v>
      </c>
      <c r="E65">
        <v>1.5448500000000001</v>
      </c>
      <c r="F65">
        <v>1.73478</v>
      </c>
      <c r="G65">
        <v>1.88679</v>
      </c>
      <c r="H65">
        <v>2.0608600000000004</v>
      </c>
      <c r="I65">
        <v>2.2455799999999999</v>
      </c>
      <c r="J65">
        <v>2.3723100000000001</v>
      </c>
      <c r="K65">
        <v>2.5295000000000001</v>
      </c>
    </row>
    <row r="66" spans="1:11" x14ac:dyDescent="0.25">
      <c r="A66">
        <v>63</v>
      </c>
      <c r="B66">
        <v>0.92517999999999989</v>
      </c>
      <c r="C66">
        <v>1.1444199999999998</v>
      </c>
      <c r="D66">
        <v>1.3602700000000003</v>
      </c>
      <c r="E66">
        <v>1.5574499999999998</v>
      </c>
      <c r="F66">
        <v>1.7073499999999999</v>
      </c>
      <c r="G66">
        <v>1.8889800000000001</v>
      </c>
      <c r="H66">
        <v>2.0309200000000005</v>
      </c>
      <c r="I66">
        <v>2.2489699999999995</v>
      </c>
      <c r="J66">
        <v>2.3818000000000001</v>
      </c>
      <c r="K66">
        <v>2.5142899999999999</v>
      </c>
    </row>
    <row r="67" spans="1:11" x14ac:dyDescent="0.25">
      <c r="A67">
        <v>64</v>
      </c>
      <c r="B67">
        <v>0.945241</v>
      </c>
      <c r="C67">
        <v>1.16378</v>
      </c>
      <c r="D67">
        <v>1.3465500000000001</v>
      </c>
      <c r="E67">
        <v>1.5680399999999999</v>
      </c>
      <c r="F67">
        <v>1.7105000000000001</v>
      </c>
      <c r="G67">
        <v>1.8751900000000004</v>
      </c>
      <c r="H67">
        <v>2.0223900000000001</v>
      </c>
      <c r="I67">
        <v>2.2631700000000001</v>
      </c>
      <c r="J67">
        <v>2.3683900000000002</v>
      </c>
      <c r="K67">
        <v>2.5085700000000002</v>
      </c>
    </row>
    <row r="68" spans="1:11" x14ac:dyDescent="0.25">
      <c r="A68">
        <v>65</v>
      </c>
      <c r="B68">
        <v>0.93052499999999994</v>
      </c>
      <c r="C68">
        <v>1.1809100000000001</v>
      </c>
      <c r="D68">
        <v>1.35859</v>
      </c>
      <c r="E68">
        <v>1.5811400000000002</v>
      </c>
      <c r="F68">
        <v>1.73749</v>
      </c>
      <c r="G68">
        <v>1.87059</v>
      </c>
      <c r="H68">
        <v>1.9965799999999998</v>
      </c>
      <c r="I68">
        <v>2.2390699999999999</v>
      </c>
      <c r="J68">
        <v>2.3584299999999998</v>
      </c>
      <c r="K68">
        <v>2.4963699999999998</v>
      </c>
    </row>
    <row r="69" spans="1:11" x14ac:dyDescent="0.25">
      <c r="A69">
        <v>66</v>
      </c>
      <c r="B69">
        <v>0.8627689999999999</v>
      </c>
      <c r="C69">
        <v>1.1737399999999998</v>
      </c>
      <c r="D69">
        <v>1.37147</v>
      </c>
      <c r="E69">
        <v>1.5767899999999997</v>
      </c>
      <c r="F69">
        <v>1.7419499999999999</v>
      </c>
      <c r="G69">
        <v>1.8480300000000003</v>
      </c>
      <c r="H69">
        <v>2.0066099999999998</v>
      </c>
      <c r="I69">
        <v>2.2309299999999999</v>
      </c>
      <c r="J69">
        <v>2.3605399999999999</v>
      </c>
      <c r="K69">
        <v>2.5137200000000002</v>
      </c>
    </row>
    <row r="70" spans="1:11" x14ac:dyDescent="0.25">
      <c r="A70">
        <v>67</v>
      </c>
      <c r="B70">
        <v>0.88785400000000014</v>
      </c>
      <c r="C70">
        <v>1.1758299999999999</v>
      </c>
      <c r="D70">
        <v>1.3810600000000002</v>
      </c>
      <c r="E70">
        <v>1.5694900000000001</v>
      </c>
      <c r="F70">
        <v>1.7589700000000001</v>
      </c>
      <c r="G70">
        <v>1.8619299999999999</v>
      </c>
      <c r="H70">
        <v>2.0216500000000002</v>
      </c>
      <c r="I70">
        <v>2.2268499999999998</v>
      </c>
      <c r="J70">
        <v>2.3508699999999996</v>
      </c>
      <c r="K70">
        <v>2.5235400000000001</v>
      </c>
    </row>
    <row r="71" spans="1:11" x14ac:dyDescent="0.25">
      <c r="A71">
        <v>68</v>
      </c>
      <c r="B71">
        <v>0.89967699999999995</v>
      </c>
      <c r="C71">
        <v>1.1839300000000001</v>
      </c>
      <c r="D71">
        <v>1.3805000000000001</v>
      </c>
      <c r="E71">
        <v>1.5756399999999999</v>
      </c>
      <c r="F71">
        <v>1.7508599999999999</v>
      </c>
      <c r="G71">
        <v>1.8613000000000004</v>
      </c>
      <c r="H71">
        <v>2.032</v>
      </c>
      <c r="I71">
        <v>2.2221400000000004</v>
      </c>
      <c r="J71">
        <v>2.3608099999999999</v>
      </c>
      <c r="K71">
        <v>2.5110600000000001</v>
      </c>
    </row>
    <row r="72" spans="1:11" x14ac:dyDescent="0.25">
      <c r="A72">
        <v>69</v>
      </c>
      <c r="B72">
        <v>0.89300600000000008</v>
      </c>
      <c r="C72">
        <v>1.2276200000000004</v>
      </c>
      <c r="D72">
        <v>1.3864399999999999</v>
      </c>
      <c r="E72">
        <v>1.5787600000000002</v>
      </c>
      <c r="F72">
        <v>1.7266399999999997</v>
      </c>
      <c r="G72">
        <v>1.8648</v>
      </c>
      <c r="H72">
        <v>2.0510399999999995</v>
      </c>
      <c r="I72">
        <v>2.2423000000000002</v>
      </c>
      <c r="J72">
        <v>2.3716300000000001</v>
      </c>
      <c r="K72">
        <v>2.5279500000000001</v>
      </c>
    </row>
    <row r="73" spans="1:11" x14ac:dyDescent="0.25">
      <c r="A73">
        <v>70</v>
      </c>
      <c r="B73">
        <v>0.90109600000000012</v>
      </c>
      <c r="C73">
        <v>1.22068</v>
      </c>
      <c r="D73">
        <v>1.3828699999999998</v>
      </c>
      <c r="E73">
        <v>1.5899799999999999</v>
      </c>
      <c r="F73">
        <v>1.72211</v>
      </c>
      <c r="G73">
        <v>1.8792499999999996</v>
      </c>
      <c r="H73">
        <v>2.0437000000000003</v>
      </c>
      <c r="I73">
        <v>2.2317699999999996</v>
      </c>
      <c r="J73">
        <v>2.3699199999999996</v>
      </c>
      <c r="K73">
        <v>2.5163300000000004</v>
      </c>
    </row>
    <row r="74" spans="1:11" x14ac:dyDescent="0.25">
      <c r="A74">
        <v>71</v>
      </c>
      <c r="B74">
        <v>0.91490899999999997</v>
      </c>
      <c r="C74">
        <v>1.1964900000000001</v>
      </c>
      <c r="D74">
        <v>1.37216</v>
      </c>
      <c r="E74">
        <v>1.6020800000000002</v>
      </c>
      <c r="F74">
        <v>1.7058599999999999</v>
      </c>
      <c r="G74">
        <v>1.8731300000000002</v>
      </c>
      <c r="H74">
        <v>2.05646</v>
      </c>
      <c r="I74">
        <v>2.2568600000000005</v>
      </c>
      <c r="J74">
        <v>2.3741399999999997</v>
      </c>
      <c r="K74">
        <v>2.5111400000000001</v>
      </c>
    </row>
    <row r="75" spans="1:11" x14ac:dyDescent="0.25">
      <c r="A75">
        <v>72</v>
      </c>
      <c r="B75">
        <v>0.93124800000000008</v>
      </c>
      <c r="C75">
        <v>1.1608900000000002</v>
      </c>
      <c r="D75">
        <v>1.36863</v>
      </c>
      <c r="E75">
        <v>1.6146800000000003</v>
      </c>
      <c r="F75">
        <v>1.7090100000000004</v>
      </c>
      <c r="G75">
        <v>1.8780399999999999</v>
      </c>
      <c r="H75">
        <v>2.0466100000000003</v>
      </c>
      <c r="I75">
        <v>2.2616800000000001</v>
      </c>
      <c r="J75">
        <v>2.3518299999999996</v>
      </c>
      <c r="K75">
        <v>2.5103200000000001</v>
      </c>
    </row>
    <row r="76" spans="1:11" x14ac:dyDescent="0.25">
      <c r="A76">
        <v>73</v>
      </c>
      <c r="B76">
        <v>0.88227299999999997</v>
      </c>
      <c r="C76">
        <v>1.1398379999999999</v>
      </c>
      <c r="D76">
        <v>1.37151</v>
      </c>
      <c r="E76">
        <v>1.5989100000000003</v>
      </c>
      <c r="F76">
        <v>1.7266100000000002</v>
      </c>
      <c r="G76">
        <v>1.8651399999999998</v>
      </c>
      <c r="H76">
        <v>2.0036699999999996</v>
      </c>
      <c r="I76">
        <v>2.2611700000000003</v>
      </c>
      <c r="J76">
        <v>2.3544700000000001</v>
      </c>
      <c r="K76">
        <v>2.4945200000000001</v>
      </c>
    </row>
    <row r="77" spans="1:11" x14ac:dyDescent="0.25">
      <c r="A77">
        <v>74</v>
      </c>
      <c r="B77">
        <v>0.9119870000000001</v>
      </c>
      <c r="C77">
        <v>1.1550100000000001</v>
      </c>
      <c r="D77">
        <v>1.3949500000000001</v>
      </c>
      <c r="E77">
        <v>1.5763799999999999</v>
      </c>
      <c r="F77">
        <v>1.7380399999999998</v>
      </c>
      <c r="G77">
        <v>1.8535200000000001</v>
      </c>
      <c r="H77">
        <v>1.9944100000000002</v>
      </c>
      <c r="I77">
        <v>2.25563</v>
      </c>
      <c r="J77">
        <v>2.3425500000000001</v>
      </c>
      <c r="K77">
        <v>2.49031</v>
      </c>
    </row>
    <row r="78" spans="1:11" x14ac:dyDescent="0.25">
      <c r="A78">
        <v>75</v>
      </c>
      <c r="B78">
        <v>0.91199099999999989</v>
      </c>
      <c r="C78">
        <v>1.1715800000000001</v>
      </c>
      <c r="D78">
        <v>1.3713099999999998</v>
      </c>
      <c r="E78">
        <v>1.5637799999999999</v>
      </c>
      <c r="F78">
        <v>1.7357099999999999</v>
      </c>
      <c r="G78">
        <v>1.8808200000000004</v>
      </c>
      <c r="H78">
        <v>2.0160399999999998</v>
      </c>
      <c r="I78">
        <v>2.23963</v>
      </c>
      <c r="J78">
        <v>2.3412000000000002</v>
      </c>
      <c r="K78">
        <v>2.4789099999999999</v>
      </c>
    </row>
    <row r="79" spans="1:11" x14ac:dyDescent="0.25">
      <c r="A79">
        <v>76</v>
      </c>
      <c r="B79">
        <v>0.89447600000000005</v>
      </c>
      <c r="C79">
        <v>1.1584299999999998</v>
      </c>
      <c r="D79">
        <v>1.3765800000000001</v>
      </c>
      <c r="E79">
        <v>1.5491699999999999</v>
      </c>
      <c r="F79">
        <v>1.7165499999999998</v>
      </c>
      <c r="G79">
        <v>1.8642300000000003</v>
      </c>
      <c r="H79">
        <v>2.02657</v>
      </c>
      <c r="I79">
        <v>2.21306</v>
      </c>
      <c r="J79">
        <v>2.3347899999999999</v>
      </c>
      <c r="K79">
        <v>2.4894100000000003</v>
      </c>
    </row>
    <row r="80" spans="1:11" x14ac:dyDescent="0.25">
      <c r="A80">
        <v>77</v>
      </c>
      <c r="B80">
        <v>0.91144000000000014</v>
      </c>
      <c r="C80">
        <v>1.1714899999999999</v>
      </c>
      <c r="D80">
        <v>1.3694600000000001</v>
      </c>
      <c r="E80">
        <v>1.54152</v>
      </c>
      <c r="F80">
        <v>1.70902</v>
      </c>
      <c r="G80">
        <v>1.8654400000000002</v>
      </c>
      <c r="H80">
        <v>2.0346099999999998</v>
      </c>
      <c r="I80">
        <v>2.2175400000000001</v>
      </c>
      <c r="J80">
        <v>2.3378000000000001</v>
      </c>
      <c r="K80">
        <v>2.4900700000000002</v>
      </c>
    </row>
    <row r="81" spans="1:11" x14ac:dyDescent="0.25">
      <c r="A81">
        <v>78</v>
      </c>
      <c r="B81">
        <v>0.94084600000000018</v>
      </c>
      <c r="C81">
        <v>1.1740900000000001</v>
      </c>
      <c r="D81">
        <v>1.3646999999999998</v>
      </c>
      <c r="E81">
        <v>1.58226</v>
      </c>
      <c r="F81">
        <v>1.7134499999999999</v>
      </c>
      <c r="G81">
        <v>1.8616699999999997</v>
      </c>
      <c r="H81">
        <v>2.03233</v>
      </c>
      <c r="I81">
        <v>2.2152399999999997</v>
      </c>
      <c r="J81">
        <v>2.33569</v>
      </c>
      <c r="K81">
        <v>2.4901000000000004</v>
      </c>
    </row>
    <row r="82" spans="1:11" x14ac:dyDescent="0.25">
      <c r="A82">
        <v>79</v>
      </c>
      <c r="B82">
        <v>0.92829799999999985</v>
      </c>
      <c r="C82">
        <v>1.2050000000000001</v>
      </c>
      <c r="D82">
        <v>1.3758300000000001</v>
      </c>
      <c r="E82">
        <v>1.5835900000000003</v>
      </c>
      <c r="F82">
        <v>1.7367999999999999</v>
      </c>
      <c r="G82">
        <v>1.8723199999999998</v>
      </c>
      <c r="H82">
        <v>2.0329099999999998</v>
      </c>
      <c r="I82">
        <v>2.2262599999999999</v>
      </c>
      <c r="J82">
        <v>2.3530600000000002</v>
      </c>
      <c r="K82">
        <v>2.5074700000000005</v>
      </c>
    </row>
    <row r="83" spans="1:11" x14ac:dyDescent="0.25">
      <c r="A83">
        <v>80</v>
      </c>
      <c r="B83">
        <v>0.87593399999999999</v>
      </c>
      <c r="C83">
        <v>1.2001000000000002</v>
      </c>
      <c r="D83">
        <v>1.41378</v>
      </c>
      <c r="E83">
        <v>1.5856100000000002</v>
      </c>
      <c r="F83">
        <v>1.7697399999999999</v>
      </c>
      <c r="G83">
        <v>1.8765400000000003</v>
      </c>
      <c r="H83">
        <v>2.0400100000000001</v>
      </c>
      <c r="I83">
        <v>2.2338800000000001</v>
      </c>
      <c r="J83">
        <v>2.3472200000000001</v>
      </c>
      <c r="K83">
        <v>2.5071599999999998</v>
      </c>
    </row>
    <row r="84" spans="1:11" x14ac:dyDescent="0.25">
      <c r="A84">
        <v>81</v>
      </c>
      <c r="B84">
        <v>0.91396900000000003</v>
      </c>
      <c r="C84">
        <v>1.2125699999999999</v>
      </c>
      <c r="D84">
        <v>1.3895599999999999</v>
      </c>
      <c r="E84">
        <v>1.5598399999999999</v>
      </c>
      <c r="F84">
        <v>1.7622100000000003</v>
      </c>
      <c r="G84">
        <v>1.8799599999999999</v>
      </c>
      <c r="H84">
        <v>2.0141200000000006</v>
      </c>
      <c r="I84">
        <v>2.23665</v>
      </c>
      <c r="J84">
        <v>2.3569100000000001</v>
      </c>
      <c r="K84">
        <v>2.5096800000000004</v>
      </c>
    </row>
    <row r="85" spans="1:11" x14ac:dyDescent="0.25">
      <c r="A85">
        <v>82</v>
      </c>
      <c r="B85">
        <v>0.88335600000000003</v>
      </c>
      <c r="C85">
        <v>1.1582399999999999</v>
      </c>
      <c r="D85">
        <v>1.3817799999999998</v>
      </c>
      <c r="E85">
        <v>1.5587500000000001</v>
      </c>
      <c r="F85">
        <v>1.7702099999999998</v>
      </c>
      <c r="G85">
        <v>1.8699999999999999</v>
      </c>
      <c r="H85">
        <v>2.0076200000000002</v>
      </c>
      <c r="I85">
        <v>2.2353700000000005</v>
      </c>
      <c r="J85">
        <v>2.3614500000000005</v>
      </c>
      <c r="K85">
        <v>2.4943300000000002</v>
      </c>
    </row>
    <row r="86" spans="1:11" x14ac:dyDescent="0.25">
      <c r="A86">
        <v>83</v>
      </c>
      <c r="B86">
        <v>0.9185049999999999</v>
      </c>
      <c r="C86">
        <v>1.1637799999999998</v>
      </c>
      <c r="D86">
        <v>1.3615600000000001</v>
      </c>
      <c r="E86">
        <v>1.5718000000000001</v>
      </c>
      <c r="F86">
        <v>1.7366699999999997</v>
      </c>
      <c r="G86">
        <v>1.8605</v>
      </c>
      <c r="H86">
        <v>2.00373</v>
      </c>
      <c r="I86">
        <v>2.2408999999999999</v>
      </c>
      <c r="J86">
        <v>2.3484299999999996</v>
      </c>
      <c r="K86">
        <v>2.4698199999999999</v>
      </c>
    </row>
    <row r="87" spans="1:11" x14ac:dyDescent="0.25">
      <c r="A87">
        <v>84</v>
      </c>
      <c r="B87">
        <v>0.88859499999999991</v>
      </c>
      <c r="C87">
        <v>1.1487599999999998</v>
      </c>
      <c r="D87">
        <v>1.3626400000000003</v>
      </c>
      <c r="E87">
        <v>1.55714</v>
      </c>
      <c r="F87">
        <v>1.7189699999999999</v>
      </c>
      <c r="G87">
        <v>1.8529700000000002</v>
      </c>
      <c r="H87">
        <v>2.00379</v>
      </c>
      <c r="I87">
        <v>2.2239499999999999</v>
      </c>
      <c r="J87">
        <v>2.3434099999999995</v>
      </c>
      <c r="K87">
        <v>2.4780100000000003</v>
      </c>
    </row>
    <row r="88" spans="1:11" x14ac:dyDescent="0.25">
      <c r="A88">
        <v>85</v>
      </c>
      <c r="B88">
        <v>0.91191499999999992</v>
      </c>
      <c r="C88">
        <v>1.1690499999999999</v>
      </c>
      <c r="D88">
        <v>1.3630000000000002</v>
      </c>
      <c r="E88">
        <v>1.5904399999999999</v>
      </c>
      <c r="F88">
        <v>1.7146900000000003</v>
      </c>
      <c r="G88">
        <v>1.8604400000000001</v>
      </c>
      <c r="H88">
        <v>2.0242900000000001</v>
      </c>
      <c r="I88">
        <v>2.21549</v>
      </c>
      <c r="J88">
        <v>2.3339599999999998</v>
      </c>
      <c r="K88">
        <v>2.4722299999999997</v>
      </c>
    </row>
    <row r="89" spans="1:11" x14ac:dyDescent="0.25">
      <c r="A89">
        <v>86</v>
      </c>
      <c r="B89">
        <v>0.93324999999999991</v>
      </c>
      <c r="C89">
        <v>1.1680799999999998</v>
      </c>
      <c r="D89">
        <v>1.3743000000000001</v>
      </c>
      <c r="E89">
        <v>1.5827299999999997</v>
      </c>
      <c r="F89">
        <v>1.72424</v>
      </c>
      <c r="G89">
        <v>1.8795200000000001</v>
      </c>
      <c r="H89">
        <v>2.0465299999999997</v>
      </c>
      <c r="I89">
        <v>2.1930399999999999</v>
      </c>
      <c r="J89">
        <v>2.3302400000000003</v>
      </c>
      <c r="K89">
        <v>2.4872400000000003</v>
      </c>
    </row>
    <row r="90" spans="1:11" x14ac:dyDescent="0.25">
      <c r="A90">
        <v>87</v>
      </c>
      <c r="B90">
        <v>0.90593900000000005</v>
      </c>
      <c r="C90">
        <v>1.1530400000000001</v>
      </c>
      <c r="D90">
        <v>1.3867699999999998</v>
      </c>
      <c r="E90">
        <v>1.5689099999999998</v>
      </c>
      <c r="F90">
        <v>1.7464</v>
      </c>
      <c r="G90">
        <v>1.8762099999999997</v>
      </c>
      <c r="H90">
        <v>2.0516999999999994</v>
      </c>
      <c r="I90">
        <v>2.1948500000000002</v>
      </c>
      <c r="J90">
        <v>2.3432500000000003</v>
      </c>
      <c r="K90">
        <v>2.4754799999999997</v>
      </c>
    </row>
    <row r="91" spans="1:11" x14ac:dyDescent="0.25">
      <c r="A91">
        <v>88</v>
      </c>
      <c r="B91">
        <v>0.88490200000000008</v>
      </c>
      <c r="C91">
        <v>1.1843300000000001</v>
      </c>
      <c r="D91">
        <v>1.39297</v>
      </c>
      <c r="E91">
        <v>1.55884</v>
      </c>
      <c r="F91">
        <v>1.7597499999999999</v>
      </c>
      <c r="G91">
        <v>1.8891899999999997</v>
      </c>
      <c r="H91">
        <v>2.0404899999999997</v>
      </c>
      <c r="I91">
        <v>2.2129099999999999</v>
      </c>
      <c r="J91">
        <v>2.3346300000000002</v>
      </c>
      <c r="K91">
        <v>2.4905599999999994</v>
      </c>
    </row>
    <row r="92" spans="1:11" x14ac:dyDescent="0.25">
      <c r="A92">
        <v>89</v>
      </c>
      <c r="B92">
        <v>0.86589799999999995</v>
      </c>
      <c r="C92">
        <v>1.18282</v>
      </c>
      <c r="D92">
        <v>1.39107</v>
      </c>
      <c r="E92">
        <v>1.5589099999999998</v>
      </c>
      <c r="F92">
        <v>1.7525300000000001</v>
      </c>
      <c r="G92">
        <v>1.8759599999999998</v>
      </c>
      <c r="H92">
        <v>2.0267599999999999</v>
      </c>
      <c r="I92">
        <v>2.2297599999999997</v>
      </c>
      <c r="J92">
        <v>2.3562699999999994</v>
      </c>
      <c r="K92">
        <v>2.5109399999999997</v>
      </c>
    </row>
    <row r="93" spans="1:11" x14ac:dyDescent="0.25">
      <c r="A93">
        <v>90</v>
      </c>
      <c r="B93">
        <v>0.91025699999999998</v>
      </c>
      <c r="C93">
        <v>1.22054</v>
      </c>
      <c r="D93">
        <v>1.3882000000000001</v>
      </c>
      <c r="E93">
        <v>1.5360200000000002</v>
      </c>
      <c r="F93">
        <v>1.7297700000000003</v>
      </c>
      <c r="G93">
        <v>1.8710700000000002</v>
      </c>
      <c r="H93">
        <v>2.0053899999999998</v>
      </c>
      <c r="I93">
        <v>2.2466499999999998</v>
      </c>
      <c r="J93">
        <v>2.3605000000000005</v>
      </c>
      <c r="K93">
        <v>2.5026099999999998</v>
      </c>
    </row>
    <row r="94" spans="1:11" x14ac:dyDescent="0.25">
      <c r="A94">
        <v>91</v>
      </c>
      <c r="B94">
        <v>0.88719199999999998</v>
      </c>
      <c r="C94">
        <v>1.21204</v>
      </c>
      <c r="D94">
        <v>1.3781700000000001</v>
      </c>
      <c r="E94">
        <v>1.5470199999999998</v>
      </c>
      <c r="F94">
        <v>1.71726</v>
      </c>
      <c r="G94">
        <v>1.8686799999999999</v>
      </c>
      <c r="H94">
        <v>2.0102900000000004</v>
      </c>
      <c r="I94">
        <v>2.2548900000000001</v>
      </c>
      <c r="J94">
        <v>2.3515000000000001</v>
      </c>
      <c r="K94">
        <v>2.4913300000000005</v>
      </c>
    </row>
    <row r="95" spans="1:11" x14ac:dyDescent="0.25">
      <c r="A95">
        <v>92</v>
      </c>
      <c r="B95">
        <v>0.87312200000000006</v>
      </c>
      <c r="C95">
        <v>1.1837800000000001</v>
      </c>
      <c r="D95">
        <v>1.38069</v>
      </c>
      <c r="E95">
        <v>1.5637799999999999</v>
      </c>
      <c r="F95">
        <v>1.7341500000000003</v>
      </c>
      <c r="G95">
        <v>1.8616800000000002</v>
      </c>
      <c r="H95">
        <v>2.0179299999999998</v>
      </c>
      <c r="I95">
        <v>2.2582300000000002</v>
      </c>
      <c r="J95">
        <v>2.3452899999999999</v>
      </c>
      <c r="K95">
        <v>2.4826500000000005</v>
      </c>
    </row>
    <row r="96" spans="1:11" x14ac:dyDescent="0.25">
      <c r="A96">
        <v>93</v>
      </c>
      <c r="B96">
        <v>0.91757699999999986</v>
      </c>
      <c r="C96">
        <v>1.15872</v>
      </c>
      <c r="D96">
        <v>1.3856800000000002</v>
      </c>
      <c r="E96">
        <v>1.5745200000000001</v>
      </c>
      <c r="F96">
        <v>1.7435700000000001</v>
      </c>
      <c r="G96">
        <v>1.8689499999999999</v>
      </c>
      <c r="H96">
        <v>2.0141</v>
      </c>
      <c r="I96">
        <v>2.2391000000000001</v>
      </c>
      <c r="J96">
        <v>2.33229</v>
      </c>
      <c r="K96">
        <v>2.4667000000000003</v>
      </c>
    </row>
    <row r="97" spans="1:11" x14ac:dyDescent="0.25">
      <c r="A97">
        <v>94</v>
      </c>
      <c r="B97">
        <v>0.907752</v>
      </c>
      <c r="C97">
        <v>1.1474199999999999</v>
      </c>
      <c r="D97">
        <v>1.3846700000000001</v>
      </c>
      <c r="E97">
        <v>1.5626599999999999</v>
      </c>
      <c r="F97">
        <v>1.7695000000000001</v>
      </c>
      <c r="G97">
        <v>1.8556500000000002</v>
      </c>
      <c r="H97">
        <v>2.0216500000000002</v>
      </c>
      <c r="I97">
        <v>2.2431600000000005</v>
      </c>
      <c r="J97">
        <v>2.3289800000000001</v>
      </c>
      <c r="K97">
        <v>2.4686599999999999</v>
      </c>
    </row>
    <row r="98" spans="1:11" x14ac:dyDescent="0.25">
      <c r="A98">
        <v>95</v>
      </c>
      <c r="B98">
        <v>0.86998700000000007</v>
      </c>
      <c r="C98">
        <v>1.1447000000000001</v>
      </c>
      <c r="D98">
        <v>1.3774099999999998</v>
      </c>
      <c r="E98">
        <v>1.5668900000000001</v>
      </c>
      <c r="F98">
        <v>1.78708</v>
      </c>
      <c r="G98">
        <v>1.8648900000000002</v>
      </c>
      <c r="H98">
        <v>2.0321699999999998</v>
      </c>
      <c r="I98">
        <v>2.2096800000000001</v>
      </c>
      <c r="J98">
        <v>2.3333900000000001</v>
      </c>
      <c r="K98">
        <v>2.4660900000000003</v>
      </c>
    </row>
    <row r="99" spans="1:11" x14ac:dyDescent="0.25">
      <c r="A99">
        <v>96</v>
      </c>
      <c r="B99">
        <v>0.90382699999999994</v>
      </c>
      <c r="C99">
        <v>1.1771</v>
      </c>
      <c r="D99">
        <v>1.3860399999999999</v>
      </c>
      <c r="E99">
        <v>1.5471900000000001</v>
      </c>
      <c r="F99">
        <v>1.7911300000000003</v>
      </c>
      <c r="G99">
        <v>1.8826600000000002</v>
      </c>
      <c r="H99">
        <v>2.06169</v>
      </c>
      <c r="I99">
        <v>2.2109499999999995</v>
      </c>
      <c r="J99">
        <v>2.3259999999999996</v>
      </c>
      <c r="K99">
        <v>2.4716400000000003</v>
      </c>
    </row>
    <row r="100" spans="1:11" x14ac:dyDescent="0.25">
      <c r="A100">
        <v>97</v>
      </c>
      <c r="B100">
        <v>0.88696699999999995</v>
      </c>
      <c r="C100">
        <v>1.1341489999999999</v>
      </c>
      <c r="D100">
        <v>1.40032</v>
      </c>
      <c r="E100">
        <v>1.56212</v>
      </c>
      <c r="F100">
        <v>1.7519899999999999</v>
      </c>
      <c r="G100">
        <v>1.8723300000000003</v>
      </c>
      <c r="H100">
        <v>2.0380499999999997</v>
      </c>
      <c r="I100">
        <v>2.21462</v>
      </c>
      <c r="J100">
        <v>2.3242999999999996</v>
      </c>
      <c r="K100">
        <v>2.4823599999999999</v>
      </c>
    </row>
    <row r="101" spans="1:11" x14ac:dyDescent="0.25">
      <c r="A101">
        <v>98</v>
      </c>
      <c r="B101">
        <v>0.91001399999999999</v>
      </c>
      <c r="C101">
        <v>1.1502500000000002</v>
      </c>
      <c r="D101">
        <v>1.4055799999999998</v>
      </c>
      <c r="E101">
        <v>1.5721400000000001</v>
      </c>
      <c r="F101">
        <v>1.7136500000000001</v>
      </c>
      <c r="G101">
        <v>1.8778499999999998</v>
      </c>
      <c r="H101">
        <v>2.0097999999999998</v>
      </c>
      <c r="I101">
        <v>2.2231800000000002</v>
      </c>
      <c r="J101">
        <v>2.33304</v>
      </c>
      <c r="K101">
        <v>2.4720299999999997</v>
      </c>
    </row>
    <row r="102" spans="1:11" x14ac:dyDescent="0.25">
      <c r="A102">
        <v>99</v>
      </c>
      <c r="B102">
        <v>0.90269299999999986</v>
      </c>
      <c r="C102">
        <v>1.1728499999999999</v>
      </c>
      <c r="D102">
        <v>1.38524</v>
      </c>
      <c r="E102">
        <v>1.5799699999999999</v>
      </c>
      <c r="F102">
        <v>1.7286999999999999</v>
      </c>
      <c r="G102">
        <v>1.86246</v>
      </c>
      <c r="H102">
        <v>2.0039799999999999</v>
      </c>
      <c r="I102">
        <v>2.2156899999999999</v>
      </c>
      <c r="J102">
        <v>2.3518300000000005</v>
      </c>
      <c r="K102">
        <v>2.4844299999999997</v>
      </c>
    </row>
    <row r="103" spans="1:11" x14ac:dyDescent="0.25">
      <c r="A103">
        <v>100</v>
      </c>
      <c r="B103">
        <v>0.92107899999999998</v>
      </c>
      <c r="C103">
        <v>1.1820200000000001</v>
      </c>
      <c r="D103">
        <v>1.41794</v>
      </c>
      <c r="E103">
        <v>1.6000399999999999</v>
      </c>
      <c r="F103">
        <v>1.7409700000000001</v>
      </c>
      <c r="G103">
        <v>1.8501699999999999</v>
      </c>
      <c r="H103">
        <v>1.9908300000000001</v>
      </c>
      <c r="I103">
        <v>2.23143</v>
      </c>
      <c r="J103">
        <v>2.3531499999999999</v>
      </c>
      <c r="K103">
        <v>2.4974999999999996</v>
      </c>
    </row>
    <row r="104" spans="1:11" x14ac:dyDescent="0.25">
      <c r="A104">
        <v>101</v>
      </c>
      <c r="B104">
        <v>0.90623100000000001</v>
      </c>
      <c r="C104">
        <v>1.2478700000000003</v>
      </c>
      <c r="D104">
        <v>1.4075799999999998</v>
      </c>
      <c r="E104">
        <v>1.56558</v>
      </c>
      <c r="F104">
        <v>1.7439500000000003</v>
      </c>
      <c r="G104">
        <v>1.8645000000000003</v>
      </c>
      <c r="H104">
        <v>2.0062099999999998</v>
      </c>
      <c r="I104">
        <v>2.2202999999999999</v>
      </c>
      <c r="J104">
        <v>2.3562599999999998</v>
      </c>
      <c r="K104">
        <v>2.4935900000000002</v>
      </c>
    </row>
    <row r="105" spans="1:11" x14ac:dyDescent="0.25">
      <c r="A105">
        <v>102</v>
      </c>
      <c r="B105">
        <v>0.86730699999999994</v>
      </c>
      <c r="C105">
        <v>1.2137500000000001</v>
      </c>
      <c r="D105">
        <v>1.41354</v>
      </c>
      <c r="E105">
        <v>1.5588599999999999</v>
      </c>
      <c r="F105">
        <v>1.78305</v>
      </c>
      <c r="G105">
        <v>1.8709199999999995</v>
      </c>
      <c r="H105">
        <v>2.0021999999999998</v>
      </c>
      <c r="I105">
        <v>2.2002700000000002</v>
      </c>
      <c r="J105">
        <v>2.3521100000000001</v>
      </c>
      <c r="K105">
        <v>2.4829999999999997</v>
      </c>
    </row>
    <row r="106" spans="1:11" x14ac:dyDescent="0.25">
      <c r="A106">
        <v>103</v>
      </c>
      <c r="B106">
        <v>0.91301699999999997</v>
      </c>
      <c r="C106">
        <v>1.1765000000000001</v>
      </c>
      <c r="D106">
        <v>1.4236199999999999</v>
      </c>
      <c r="E106">
        <v>1.55907</v>
      </c>
      <c r="F106">
        <v>1.7738399999999999</v>
      </c>
      <c r="G106">
        <v>1.8722400000000001</v>
      </c>
      <c r="H106">
        <v>2.0279099999999999</v>
      </c>
      <c r="I106">
        <v>2.2048299999999998</v>
      </c>
      <c r="J106">
        <v>2.3395000000000001</v>
      </c>
      <c r="K106">
        <v>2.4700899999999999</v>
      </c>
    </row>
    <row r="107" spans="1:11" x14ac:dyDescent="0.25">
      <c r="A107">
        <v>104</v>
      </c>
      <c r="B107">
        <v>0.89385300000000001</v>
      </c>
      <c r="C107">
        <v>1.1519699999999999</v>
      </c>
      <c r="D107">
        <v>1.4099900000000001</v>
      </c>
      <c r="E107">
        <v>1.5461800000000001</v>
      </c>
      <c r="F107">
        <v>1.7715300000000003</v>
      </c>
      <c r="G107">
        <v>1.8557899999999996</v>
      </c>
      <c r="H107">
        <v>2.0432700000000006</v>
      </c>
      <c r="I107">
        <v>2.21591</v>
      </c>
      <c r="J107">
        <v>2.33087</v>
      </c>
      <c r="K107">
        <v>2.4677799999999999</v>
      </c>
    </row>
    <row r="108" spans="1:11" x14ac:dyDescent="0.25">
      <c r="A108">
        <v>105</v>
      </c>
      <c r="B108">
        <v>0.89232400000000001</v>
      </c>
      <c r="C108">
        <v>1.1339860000000002</v>
      </c>
      <c r="D108">
        <v>1.3875799999999998</v>
      </c>
      <c r="E108">
        <v>1.54095</v>
      </c>
      <c r="F108">
        <v>1.76414</v>
      </c>
      <c r="G108">
        <v>1.8664499999999999</v>
      </c>
      <c r="H108">
        <v>2.0485400000000005</v>
      </c>
      <c r="I108">
        <v>2.2224699999999999</v>
      </c>
      <c r="J108">
        <v>2.33162</v>
      </c>
      <c r="K108">
        <v>2.4698199999999999</v>
      </c>
    </row>
    <row r="109" spans="1:11" x14ac:dyDescent="0.25">
      <c r="A109">
        <v>106</v>
      </c>
      <c r="B109">
        <v>0.91115099999999993</v>
      </c>
      <c r="C109">
        <v>1.15255</v>
      </c>
      <c r="D109">
        <v>1.3872599999999999</v>
      </c>
      <c r="E109">
        <v>1.5664600000000002</v>
      </c>
      <c r="F109">
        <v>1.7500099999999996</v>
      </c>
      <c r="G109">
        <v>1.87853</v>
      </c>
      <c r="H109">
        <v>2.0480100000000006</v>
      </c>
      <c r="I109">
        <v>2.2311300000000003</v>
      </c>
      <c r="J109">
        <v>2.3431799999999994</v>
      </c>
      <c r="K109">
        <v>2.4588299999999998</v>
      </c>
    </row>
    <row r="110" spans="1:11" x14ac:dyDescent="0.25">
      <c r="A110">
        <v>107</v>
      </c>
      <c r="B110">
        <v>0.93261000000000005</v>
      </c>
      <c r="C110">
        <v>1.1833400000000001</v>
      </c>
      <c r="D110">
        <v>1.39096</v>
      </c>
      <c r="E110">
        <v>1.5629599999999999</v>
      </c>
      <c r="F110">
        <v>1.7561</v>
      </c>
      <c r="G110">
        <v>1.8673500000000001</v>
      </c>
      <c r="H110">
        <v>2.0105899999999997</v>
      </c>
      <c r="I110">
        <v>2.2412799999999997</v>
      </c>
      <c r="J110">
        <v>2.3339000000000003</v>
      </c>
      <c r="K110">
        <v>2.4806499999999998</v>
      </c>
    </row>
    <row r="111" spans="1:11" x14ac:dyDescent="0.25">
      <c r="A111">
        <v>108</v>
      </c>
      <c r="B111">
        <v>0.94086200000000009</v>
      </c>
      <c r="C111">
        <v>1.16784</v>
      </c>
      <c r="D111">
        <v>1.3853499999999996</v>
      </c>
      <c r="E111">
        <v>1.5676299999999999</v>
      </c>
      <c r="F111">
        <v>1.7544299999999999</v>
      </c>
      <c r="G111">
        <v>1.86646</v>
      </c>
      <c r="H111">
        <v>2.0134500000000002</v>
      </c>
      <c r="I111">
        <v>2.2480599999999997</v>
      </c>
      <c r="J111">
        <v>2.3482399999999997</v>
      </c>
      <c r="K111">
        <v>2.4772099999999999</v>
      </c>
    </row>
    <row r="112" spans="1:11" x14ac:dyDescent="0.25">
      <c r="A112">
        <v>109</v>
      </c>
      <c r="B112">
        <v>0.883714</v>
      </c>
      <c r="C112">
        <v>1.1636399999999996</v>
      </c>
      <c r="D112">
        <v>1.4097500000000001</v>
      </c>
      <c r="E112">
        <v>1.5613600000000001</v>
      </c>
      <c r="F112">
        <v>1.7846299999999999</v>
      </c>
      <c r="G112">
        <v>1.855</v>
      </c>
      <c r="H112">
        <v>2.03321</v>
      </c>
      <c r="I112">
        <v>2.25312</v>
      </c>
      <c r="J112">
        <v>2.34213</v>
      </c>
      <c r="K112">
        <v>2.4870000000000001</v>
      </c>
    </row>
    <row r="113" spans="1:11" x14ac:dyDescent="0.25">
      <c r="A113">
        <v>110</v>
      </c>
      <c r="B113">
        <v>0.88593999999999995</v>
      </c>
      <c r="C113">
        <v>1.1940300000000001</v>
      </c>
      <c r="D113">
        <v>1.42438</v>
      </c>
      <c r="E113">
        <v>1.55335</v>
      </c>
      <c r="F113">
        <v>1.7884599999999999</v>
      </c>
      <c r="G113">
        <v>1.8604599999999998</v>
      </c>
      <c r="H113">
        <v>2.0164999999999997</v>
      </c>
      <c r="I113">
        <v>2.2626599999999999</v>
      </c>
      <c r="J113">
        <v>2.3523799999999997</v>
      </c>
      <c r="K113">
        <v>2.4980899999999999</v>
      </c>
    </row>
    <row r="114" spans="1:11" x14ac:dyDescent="0.25">
      <c r="A114">
        <v>111</v>
      </c>
      <c r="B114">
        <v>0.92695099999999986</v>
      </c>
      <c r="C114">
        <v>1.2115099999999999</v>
      </c>
      <c r="D114">
        <v>1.4146000000000003</v>
      </c>
      <c r="E114">
        <v>1.5468800000000003</v>
      </c>
      <c r="F114">
        <v>1.7565500000000001</v>
      </c>
      <c r="G114">
        <v>1.8621000000000003</v>
      </c>
      <c r="H114">
        <v>2.0385399999999998</v>
      </c>
      <c r="I114">
        <v>2.25881</v>
      </c>
      <c r="J114">
        <v>2.3597899999999994</v>
      </c>
      <c r="K114">
        <v>2.4923599999999997</v>
      </c>
    </row>
    <row r="115" spans="1:11" x14ac:dyDescent="0.25">
      <c r="A115">
        <v>112</v>
      </c>
      <c r="B115">
        <v>0.89282600000000001</v>
      </c>
      <c r="C115">
        <v>1.2248600000000001</v>
      </c>
      <c r="D115">
        <v>1.4138200000000001</v>
      </c>
      <c r="E115">
        <v>1.5701199999999997</v>
      </c>
      <c r="F115">
        <v>1.7425799999999998</v>
      </c>
      <c r="G115">
        <v>1.8705400000000001</v>
      </c>
      <c r="H115">
        <v>2.0381399999999998</v>
      </c>
      <c r="I115">
        <v>2.2545900000000003</v>
      </c>
      <c r="J115">
        <v>2.3530900000000003</v>
      </c>
      <c r="K115">
        <v>2.47485</v>
      </c>
    </row>
    <row r="116" spans="1:11" x14ac:dyDescent="0.25">
      <c r="A116">
        <v>113</v>
      </c>
      <c r="B116">
        <v>0.90011599999999992</v>
      </c>
      <c r="C116">
        <v>1.2067999999999999</v>
      </c>
      <c r="D116">
        <v>1.4272499999999997</v>
      </c>
      <c r="E116">
        <v>1.5695700000000001</v>
      </c>
      <c r="F116">
        <v>1.73136</v>
      </c>
      <c r="G116">
        <v>1.8739699999999999</v>
      </c>
      <c r="H116">
        <v>2.0498599999999998</v>
      </c>
      <c r="I116">
        <v>2.2187100000000002</v>
      </c>
      <c r="J116">
        <v>2.3413500000000007</v>
      </c>
      <c r="K116">
        <v>2.4642000000000004</v>
      </c>
    </row>
    <row r="117" spans="1:11" x14ac:dyDescent="0.25">
      <c r="A117">
        <v>114</v>
      </c>
      <c r="B117">
        <v>0.92405700000000002</v>
      </c>
      <c r="C117">
        <v>1.1631199999999999</v>
      </c>
      <c r="D117">
        <v>1.4096500000000001</v>
      </c>
      <c r="E117">
        <v>1.5924700000000001</v>
      </c>
      <c r="F117">
        <v>1.73291</v>
      </c>
      <c r="G117">
        <v>1.8790900000000001</v>
      </c>
      <c r="H117">
        <v>2.0476100000000002</v>
      </c>
      <c r="I117">
        <v>2.2364800000000002</v>
      </c>
      <c r="J117">
        <v>2.3279300000000003</v>
      </c>
      <c r="K117">
        <v>2.4721800000000003</v>
      </c>
    </row>
    <row r="118" spans="1:11" x14ac:dyDescent="0.25">
      <c r="A118">
        <v>115</v>
      </c>
      <c r="B118">
        <v>0.90560100000000021</v>
      </c>
      <c r="C118">
        <v>1.14228</v>
      </c>
      <c r="D118">
        <v>1.4205099999999997</v>
      </c>
      <c r="E118">
        <v>1.5693299999999999</v>
      </c>
      <c r="F118">
        <v>1.76189</v>
      </c>
      <c r="G118">
        <v>1.87405</v>
      </c>
      <c r="H118">
        <v>2.0159899999999995</v>
      </c>
      <c r="I118">
        <v>2.2294999999999998</v>
      </c>
      <c r="J118">
        <v>2.3353299999999995</v>
      </c>
      <c r="K118">
        <v>2.4587899999999996</v>
      </c>
    </row>
    <row r="119" spans="1:11" x14ac:dyDescent="0.25">
      <c r="A119">
        <v>116</v>
      </c>
      <c r="B119">
        <v>0.90549299999999988</v>
      </c>
      <c r="C119">
        <v>1.1632200000000001</v>
      </c>
      <c r="D119">
        <v>1.4123600000000001</v>
      </c>
      <c r="E119">
        <v>1.55366</v>
      </c>
      <c r="F119">
        <v>1.7659500000000001</v>
      </c>
      <c r="G119">
        <v>1.86938</v>
      </c>
      <c r="H119">
        <v>2.00684</v>
      </c>
      <c r="I119">
        <v>2.2253800000000004</v>
      </c>
      <c r="J119">
        <v>2.3351899999999999</v>
      </c>
      <c r="K119">
        <v>2.4654800000000003</v>
      </c>
    </row>
    <row r="120" spans="1:11" x14ac:dyDescent="0.25">
      <c r="A120">
        <v>117</v>
      </c>
      <c r="B120">
        <v>0.90443800000000008</v>
      </c>
      <c r="C120">
        <v>1.1763499999999998</v>
      </c>
      <c r="D120">
        <v>1.4234699999999996</v>
      </c>
      <c r="E120">
        <v>1.5542699999999998</v>
      </c>
      <c r="F120">
        <v>1.7581800000000001</v>
      </c>
      <c r="G120">
        <v>1.8569600000000002</v>
      </c>
      <c r="H120">
        <v>1.99865</v>
      </c>
      <c r="I120">
        <v>2.21875</v>
      </c>
      <c r="J120">
        <v>2.3333000000000004</v>
      </c>
      <c r="K120">
        <v>2.4592400000000003</v>
      </c>
    </row>
    <row r="121" spans="1:11" x14ac:dyDescent="0.25">
      <c r="A121">
        <v>118</v>
      </c>
      <c r="B121">
        <v>0.89386399999999999</v>
      </c>
      <c r="C121">
        <v>1.1575800000000001</v>
      </c>
      <c r="D121">
        <v>1.4006000000000003</v>
      </c>
      <c r="E121">
        <v>1.5438500000000002</v>
      </c>
      <c r="F121">
        <v>1.7458800000000001</v>
      </c>
      <c r="G121">
        <v>1.8501300000000001</v>
      </c>
      <c r="H121">
        <v>2.0081600000000002</v>
      </c>
      <c r="I121">
        <v>2.2107800000000002</v>
      </c>
      <c r="J121">
        <v>2.3374700000000002</v>
      </c>
      <c r="K121">
        <v>2.4680299999999997</v>
      </c>
    </row>
    <row r="122" spans="1:11" x14ac:dyDescent="0.25">
      <c r="A122">
        <v>119</v>
      </c>
      <c r="B122">
        <v>0.90735299999999997</v>
      </c>
      <c r="C122">
        <v>1.1616500000000003</v>
      </c>
      <c r="D122">
        <v>1.3982900000000003</v>
      </c>
      <c r="E122">
        <v>1.56223</v>
      </c>
      <c r="F122">
        <v>1.7312699999999999</v>
      </c>
      <c r="G122">
        <v>1.8592200000000001</v>
      </c>
      <c r="H122">
        <v>2.0248699999999999</v>
      </c>
      <c r="I122">
        <v>2.2080700000000002</v>
      </c>
      <c r="J122">
        <v>2.33134</v>
      </c>
      <c r="K122">
        <v>2.4803499999999996</v>
      </c>
    </row>
    <row r="123" spans="1:11" x14ac:dyDescent="0.25">
      <c r="A123">
        <v>120</v>
      </c>
      <c r="B123">
        <v>0.87775000000000003</v>
      </c>
      <c r="C123">
        <v>1.1786800000000002</v>
      </c>
      <c r="D123">
        <v>1.3984800000000002</v>
      </c>
      <c r="E123">
        <v>1.55416</v>
      </c>
      <c r="F123">
        <v>1.7216100000000001</v>
      </c>
      <c r="G123">
        <v>1.8771500000000003</v>
      </c>
      <c r="H123">
        <v>2.0083200000000003</v>
      </c>
      <c r="I123">
        <v>2.2175600000000002</v>
      </c>
      <c r="J123">
        <v>2.3325100000000001</v>
      </c>
      <c r="K123">
        <v>2.4819200000000001</v>
      </c>
    </row>
    <row r="125" spans="1:11" s="2" customFormat="1" x14ac:dyDescent="0.25">
      <c r="A125" s="2" t="s">
        <v>1</v>
      </c>
    </row>
    <row r="127" spans="1:11" x14ac:dyDescent="0.25">
      <c r="B127">
        <v>50</v>
      </c>
      <c r="C127">
        <v>100</v>
      </c>
      <c r="D127">
        <v>150</v>
      </c>
      <c r="E127">
        <v>200</v>
      </c>
      <c r="F127">
        <v>250</v>
      </c>
      <c r="G127">
        <v>300</v>
      </c>
      <c r="H127">
        <v>350</v>
      </c>
      <c r="I127">
        <v>400</v>
      </c>
      <c r="J127">
        <v>450</v>
      </c>
      <c r="K127">
        <v>500</v>
      </c>
    </row>
    <row r="128" spans="1:11" x14ac:dyDescent="0.25">
      <c r="A128">
        <v>1</v>
      </c>
    </row>
    <row r="129" spans="1:1" x14ac:dyDescent="0.25">
      <c r="A129">
        <v>2</v>
      </c>
    </row>
    <row r="130" spans="1:1" x14ac:dyDescent="0.25">
      <c r="A130">
        <v>3</v>
      </c>
    </row>
    <row r="131" spans="1:1" x14ac:dyDescent="0.25">
      <c r="A131">
        <v>4</v>
      </c>
    </row>
    <row r="132" spans="1:1" x14ac:dyDescent="0.25">
      <c r="A132">
        <v>5</v>
      </c>
    </row>
    <row r="133" spans="1:1" x14ac:dyDescent="0.25">
      <c r="A133">
        <v>6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9</v>
      </c>
    </row>
    <row r="137" spans="1:1" x14ac:dyDescent="0.25">
      <c r="A137">
        <v>10</v>
      </c>
    </row>
    <row r="138" spans="1:1" x14ac:dyDescent="0.25">
      <c r="A138">
        <v>11</v>
      </c>
    </row>
    <row r="139" spans="1:1" x14ac:dyDescent="0.25">
      <c r="A139">
        <v>12</v>
      </c>
    </row>
    <row r="140" spans="1:1" x14ac:dyDescent="0.25">
      <c r="A140">
        <v>13</v>
      </c>
    </row>
    <row r="141" spans="1:1" x14ac:dyDescent="0.25">
      <c r="A141">
        <v>14</v>
      </c>
    </row>
    <row r="142" spans="1:1" x14ac:dyDescent="0.25">
      <c r="A142">
        <v>15</v>
      </c>
    </row>
    <row r="143" spans="1:1" x14ac:dyDescent="0.25">
      <c r="A143">
        <v>16</v>
      </c>
    </row>
    <row r="144" spans="1:1" x14ac:dyDescent="0.25">
      <c r="A144">
        <v>17</v>
      </c>
    </row>
    <row r="145" spans="1:1" x14ac:dyDescent="0.25">
      <c r="A145">
        <v>18</v>
      </c>
    </row>
    <row r="146" spans="1:1" x14ac:dyDescent="0.25">
      <c r="A146">
        <v>19</v>
      </c>
    </row>
    <row r="147" spans="1:1" x14ac:dyDescent="0.25">
      <c r="A147">
        <v>20</v>
      </c>
    </row>
    <row r="148" spans="1:1" x14ac:dyDescent="0.25">
      <c r="A148">
        <v>21</v>
      </c>
    </row>
    <row r="149" spans="1:1" x14ac:dyDescent="0.25">
      <c r="A149">
        <v>22</v>
      </c>
    </row>
    <row r="150" spans="1:1" x14ac:dyDescent="0.25">
      <c r="A150">
        <v>23</v>
      </c>
    </row>
    <row r="151" spans="1:1" x14ac:dyDescent="0.25">
      <c r="A151">
        <v>24</v>
      </c>
    </row>
    <row r="152" spans="1:1" x14ac:dyDescent="0.25">
      <c r="A152">
        <v>25</v>
      </c>
    </row>
    <row r="153" spans="1:1" x14ac:dyDescent="0.25">
      <c r="A153">
        <v>26</v>
      </c>
    </row>
    <row r="154" spans="1:1" x14ac:dyDescent="0.25">
      <c r="A154">
        <v>27</v>
      </c>
    </row>
    <row r="155" spans="1:1" x14ac:dyDescent="0.25">
      <c r="A155">
        <v>28</v>
      </c>
    </row>
    <row r="156" spans="1:1" x14ac:dyDescent="0.25">
      <c r="A156">
        <v>29</v>
      </c>
    </row>
    <row r="157" spans="1:1" x14ac:dyDescent="0.25">
      <c r="A157">
        <v>30</v>
      </c>
    </row>
    <row r="158" spans="1:1" x14ac:dyDescent="0.25">
      <c r="A158">
        <v>31</v>
      </c>
    </row>
    <row r="159" spans="1:1" x14ac:dyDescent="0.25">
      <c r="A159">
        <v>32</v>
      </c>
    </row>
    <row r="160" spans="1:1" x14ac:dyDescent="0.25">
      <c r="A160">
        <v>33</v>
      </c>
    </row>
    <row r="161" spans="1:1" x14ac:dyDescent="0.25">
      <c r="A161">
        <v>34</v>
      </c>
    </row>
    <row r="162" spans="1:1" x14ac:dyDescent="0.25">
      <c r="A162">
        <v>35</v>
      </c>
    </row>
    <row r="163" spans="1:1" x14ac:dyDescent="0.25">
      <c r="A163">
        <v>36</v>
      </c>
    </row>
    <row r="164" spans="1:1" x14ac:dyDescent="0.25">
      <c r="A164">
        <v>37</v>
      </c>
    </row>
    <row r="165" spans="1:1" x14ac:dyDescent="0.25">
      <c r="A165">
        <v>38</v>
      </c>
    </row>
    <row r="166" spans="1:1" x14ac:dyDescent="0.25">
      <c r="A166">
        <v>39</v>
      </c>
    </row>
    <row r="167" spans="1:1" x14ac:dyDescent="0.25">
      <c r="A167">
        <v>40</v>
      </c>
    </row>
    <row r="168" spans="1:1" x14ac:dyDescent="0.25">
      <c r="A168">
        <v>41</v>
      </c>
    </row>
    <row r="169" spans="1:1" x14ac:dyDescent="0.25">
      <c r="A169">
        <v>42</v>
      </c>
    </row>
    <row r="170" spans="1:1" x14ac:dyDescent="0.25">
      <c r="A170">
        <v>43</v>
      </c>
    </row>
    <row r="171" spans="1:1" x14ac:dyDescent="0.25">
      <c r="A171">
        <v>44</v>
      </c>
    </row>
    <row r="172" spans="1:1" x14ac:dyDescent="0.25">
      <c r="A172">
        <v>45</v>
      </c>
    </row>
    <row r="173" spans="1:1" x14ac:dyDescent="0.25">
      <c r="A173">
        <v>46</v>
      </c>
    </row>
    <row r="174" spans="1:1" x14ac:dyDescent="0.25">
      <c r="A174">
        <v>47</v>
      </c>
    </row>
    <row r="175" spans="1:1" x14ac:dyDescent="0.25">
      <c r="A175">
        <v>48</v>
      </c>
    </row>
    <row r="176" spans="1:1" x14ac:dyDescent="0.25">
      <c r="A176">
        <v>49</v>
      </c>
    </row>
    <row r="177" spans="1:1" x14ac:dyDescent="0.25">
      <c r="A177">
        <v>50</v>
      </c>
    </row>
    <row r="178" spans="1:1" x14ac:dyDescent="0.25">
      <c r="A178">
        <v>51</v>
      </c>
    </row>
    <row r="179" spans="1:1" x14ac:dyDescent="0.25">
      <c r="A179">
        <v>52</v>
      </c>
    </row>
    <row r="180" spans="1:1" x14ac:dyDescent="0.25">
      <c r="A180">
        <v>53</v>
      </c>
    </row>
    <row r="181" spans="1:1" x14ac:dyDescent="0.25">
      <c r="A181">
        <v>54</v>
      </c>
    </row>
    <row r="182" spans="1:1" x14ac:dyDescent="0.25">
      <c r="A182">
        <v>55</v>
      </c>
    </row>
    <row r="183" spans="1:1" x14ac:dyDescent="0.25">
      <c r="A183">
        <v>56</v>
      </c>
    </row>
    <row r="184" spans="1:1" x14ac:dyDescent="0.25">
      <c r="A184">
        <v>57</v>
      </c>
    </row>
    <row r="185" spans="1:1" x14ac:dyDescent="0.25">
      <c r="A185">
        <v>58</v>
      </c>
    </row>
    <row r="186" spans="1:1" x14ac:dyDescent="0.25">
      <c r="A186">
        <v>59</v>
      </c>
    </row>
    <row r="187" spans="1:1" x14ac:dyDescent="0.25">
      <c r="A187">
        <v>60</v>
      </c>
    </row>
    <row r="188" spans="1:1" x14ac:dyDescent="0.25">
      <c r="A188">
        <v>61</v>
      </c>
    </row>
    <row r="189" spans="1:1" x14ac:dyDescent="0.25">
      <c r="A189">
        <v>62</v>
      </c>
    </row>
    <row r="190" spans="1:1" x14ac:dyDescent="0.25">
      <c r="A190">
        <v>63</v>
      </c>
    </row>
    <row r="191" spans="1:1" x14ac:dyDescent="0.25">
      <c r="A191">
        <v>64</v>
      </c>
    </row>
    <row r="192" spans="1:1" x14ac:dyDescent="0.25">
      <c r="A192">
        <v>65</v>
      </c>
    </row>
    <row r="193" spans="1:1" x14ac:dyDescent="0.25">
      <c r="A193">
        <v>66</v>
      </c>
    </row>
    <row r="194" spans="1:1" x14ac:dyDescent="0.25">
      <c r="A194">
        <v>67</v>
      </c>
    </row>
    <row r="195" spans="1:1" x14ac:dyDescent="0.25">
      <c r="A195">
        <v>68</v>
      </c>
    </row>
    <row r="196" spans="1:1" x14ac:dyDescent="0.25">
      <c r="A196">
        <v>69</v>
      </c>
    </row>
    <row r="197" spans="1:1" x14ac:dyDescent="0.25">
      <c r="A197">
        <v>70</v>
      </c>
    </row>
    <row r="198" spans="1:1" x14ac:dyDescent="0.25">
      <c r="A198">
        <v>71</v>
      </c>
    </row>
    <row r="199" spans="1:1" x14ac:dyDescent="0.25">
      <c r="A199">
        <v>72</v>
      </c>
    </row>
    <row r="200" spans="1:1" x14ac:dyDescent="0.25">
      <c r="A200">
        <v>73</v>
      </c>
    </row>
    <row r="201" spans="1:1" x14ac:dyDescent="0.25">
      <c r="A201">
        <v>74</v>
      </c>
    </row>
    <row r="202" spans="1:1" x14ac:dyDescent="0.25">
      <c r="A202">
        <v>75</v>
      </c>
    </row>
    <row r="203" spans="1:1" x14ac:dyDescent="0.25">
      <c r="A203">
        <v>76</v>
      </c>
    </row>
    <row r="204" spans="1:1" x14ac:dyDescent="0.25">
      <c r="A204">
        <v>77</v>
      </c>
    </row>
    <row r="205" spans="1:1" x14ac:dyDescent="0.25">
      <c r="A205">
        <v>78</v>
      </c>
    </row>
    <row r="206" spans="1:1" x14ac:dyDescent="0.25">
      <c r="A206">
        <v>79</v>
      </c>
    </row>
    <row r="207" spans="1:1" x14ac:dyDescent="0.25">
      <c r="A207">
        <v>80</v>
      </c>
    </row>
    <row r="208" spans="1:1" x14ac:dyDescent="0.25">
      <c r="A208">
        <v>81</v>
      </c>
    </row>
    <row r="209" spans="1:1" x14ac:dyDescent="0.25">
      <c r="A209">
        <v>82</v>
      </c>
    </row>
    <row r="210" spans="1:1" x14ac:dyDescent="0.25">
      <c r="A210">
        <v>83</v>
      </c>
    </row>
    <row r="211" spans="1:1" x14ac:dyDescent="0.25">
      <c r="A211">
        <v>84</v>
      </c>
    </row>
    <row r="212" spans="1:1" x14ac:dyDescent="0.25">
      <c r="A212">
        <v>85</v>
      </c>
    </row>
    <row r="213" spans="1:1" x14ac:dyDescent="0.25">
      <c r="A213">
        <v>86</v>
      </c>
    </row>
    <row r="214" spans="1:1" x14ac:dyDescent="0.25">
      <c r="A214">
        <v>87</v>
      </c>
    </row>
    <row r="215" spans="1:1" x14ac:dyDescent="0.25">
      <c r="A215">
        <v>88</v>
      </c>
    </row>
    <row r="216" spans="1:1" x14ac:dyDescent="0.25">
      <c r="A216">
        <v>89</v>
      </c>
    </row>
    <row r="217" spans="1:1" x14ac:dyDescent="0.25">
      <c r="A217">
        <v>90</v>
      </c>
    </row>
    <row r="218" spans="1:1" x14ac:dyDescent="0.25">
      <c r="A218">
        <v>91</v>
      </c>
    </row>
    <row r="219" spans="1:1" x14ac:dyDescent="0.25">
      <c r="A219">
        <v>92</v>
      </c>
    </row>
    <row r="220" spans="1:1" x14ac:dyDescent="0.25">
      <c r="A220">
        <v>93</v>
      </c>
    </row>
    <row r="221" spans="1:1" x14ac:dyDescent="0.25">
      <c r="A221">
        <v>94</v>
      </c>
    </row>
    <row r="222" spans="1:1" x14ac:dyDescent="0.25">
      <c r="A222">
        <v>95</v>
      </c>
    </row>
    <row r="223" spans="1:1" x14ac:dyDescent="0.25">
      <c r="A223">
        <v>96</v>
      </c>
    </row>
    <row r="224" spans="1:1" x14ac:dyDescent="0.25">
      <c r="A224">
        <v>97</v>
      </c>
    </row>
    <row r="225" spans="1:1" x14ac:dyDescent="0.25">
      <c r="A225">
        <v>98</v>
      </c>
    </row>
    <row r="226" spans="1:1" x14ac:dyDescent="0.25">
      <c r="A226">
        <v>99</v>
      </c>
    </row>
    <row r="227" spans="1:1" x14ac:dyDescent="0.25">
      <c r="A227">
        <v>100</v>
      </c>
    </row>
    <row r="228" spans="1:1" x14ac:dyDescent="0.25">
      <c r="A228">
        <v>101</v>
      </c>
    </row>
    <row r="229" spans="1:1" x14ac:dyDescent="0.25">
      <c r="A229">
        <v>102</v>
      </c>
    </row>
    <row r="230" spans="1:1" x14ac:dyDescent="0.25">
      <c r="A230">
        <v>103</v>
      </c>
    </row>
    <row r="231" spans="1:1" x14ac:dyDescent="0.25">
      <c r="A231">
        <v>104</v>
      </c>
    </row>
    <row r="232" spans="1:1" x14ac:dyDescent="0.25">
      <c r="A232">
        <v>105</v>
      </c>
    </row>
    <row r="233" spans="1:1" x14ac:dyDescent="0.25">
      <c r="A233">
        <v>106</v>
      </c>
    </row>
    <row r="234" spans="1:1" x14ac:dyDescent="0.25">
      <c r="A234">
        <v>107</v>
      </c>
    </row>
    <row r="235" spans="1:1" x14ac:dyDescent="0.25">
      <c r="A235">
        <v>108</v>
      </c>
    </row>
    <row r="236" spans="1:1" x14ac:dyDescent="0.25">
      <c r="A236">
        <v>109</v>
      </c>
    </row>
    <row r="237" spans="1:1" x14ac:dyDescent="0.25">
      <c r="A237">
        <v>110</v>
      </c>
    </row>
    <row r="238" spans="1:1" x14ac:dyDescent="0.25">
      <c r="A238">
        <v>111</v>
      </c>
    </row>
    <row r="239" spans="1:1" x14ac:dyDescent="0.25">
      <c r="A239">
        <v>112</v>
      </c>
    </row>
    <row r="240" spans="1:1" x14ac:dyDescent="0.25">
      <c r="A240">
        <v>113</v>
      </c>
    </row>
    <row r="241" spans="1:1" x14ac:dyDescent="0.25">
      <c r="A241">
        <v>114</v>
      </c>
    </row>
    <row r="242" spans="1:1" x14ac:dyDescent="0.25">
      <c r="A242">
        <v>115</v>
      </c>
    </row>
    <row r="243" spans="1:1" x14ac:dyDescent="0.25">
      <c r="A243">
        <v>116</v>
      </c>
    </row>
    <row r="244" spans="1:1" x14ac:dyDescent="0.25">
      <c r="A244">
        <v>117</v>
      </c>
    </row>
    <row r="245" spans="1:1" x14ac:dyDescent="0.25">
      <c r="A245">
        <v>118</v>
      </c>
    </row>
    <row r="246" spans="1:1" x14ac:dyDescent="0.25">
      <c r="A246">
        <v>119</v>
      </c>
    </row>
    <row r="247" spans="1:1" x14ac:dyDescent="0.25">
      <c r="A24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2016-12-17T00:46:15Z</dcterms:created>
  <dcterms:modified xsi:type="dcterms:W3CDTF">2016-12-17T01:55:52Z</dcterms:modified>
</cp:coreProperties>
</file>