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ff\circles\stat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<sst xmlns="http://schemas.openxmlformats.org/spreadsheetml/2006/main" count="2" uniqueCount="2">
  <si>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AVERAGE ORBIT DISTANCE OVER TIME</t>
  </si>
  <si>
    <t>STANDARD DEVIATION OF ORBIT DISTANCE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</si>
</sst>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Sheet1!$A$4:$A$123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Sheet1!$B$4:$B$123</c:f>
              <c:numCache>
                <c:formatCode>General</c:formatCode>
                <c:ptCount val="120"/>
                <c:pt idx="0">
                  <c:v>40.696199999999997</c:v>
                </c:pt>
                <c:pt idx="1">
                  <c:v>33.328899999999997</c:v>
                </c:pt>
                <c:pt idx="2">
                  <c:v>26.373900000000003</c:v>
                </c:pt>
                <c:pt idx="3">
                  <c:v>20.010200000000001</c:v>
                </c:pt>
                <c:pt idx="4">
                  <c:v>14.434200000000001</c:v>
                </c:pt>
                <c:pt idx="5">
                  <c:v>9.8110000000000017</c:v>
                </c:pt>
                <c:pt idx="6">
                  <c:v>6.2167200000000005</c:v>
                </c:pt>
                <c:pt idx="7">
                  <c:v>3.8411200000000001</c:v>
                </c:pt>
                <c:pt idx="8">
                  <c:v>2.6695200000000003</c:v>
                </c:pt>
                <c:pt idx="9">
                  <c:v>2.0196999999999994</c:v>
                </c:pt>
                <c:pt idx="10">
                  <c:v>1.70838</c:v>
                </c:pt>
                <c:pt idx="11">
                  <c:v>1.3841269999999999</c:v>
                </c:pt>
                <c:pt idx="12">
                  <c:v>1.1659250000000001</c:v>
                </c:pt>
                <c:pt idx="13">
                  <c:v>1.0754269999999999</c:v>
                </c:pt>
                <c:pt idx="14">
                  <c:v>1.054767</c:v>
                </c:pt>
                <c:pt idx="15">
                  <c:v>0.989977</c:v>
                </c:pt>
                <c:pt idx="16">
                  <c:v>0.96245599999999987</c:v>
                </c:pt>
                <c:pt idx="17">
                  <c:v>1.0047130000000002</c:v>
                </c:pt>
                <c:pt idx="18">
                  <c:v>0.94170900000000002</c:v>
                </c:pt>
                <c:pt idx="19">
                  <c:v>0.91626700000000005</c:v>
                </c:pt>
                <c:pt idx="20">
                  <c:v>0.89052500000000001</c:v>
                </c:pt>
                <c:pt idx="21">
                  <c:v>0.832681</c:v>
                </c:pt>
                <c:pt idx="22">
                  <c:v>0.83677899999999994</c:v>
                </c:pt>
                <c:pt idx="23">
                  <c:v>0.81714900000000001</c:v>
                </c:pt>
                <c:pt idx="24">
                  <c:v>0.81309500000000001</c:v>
                </c:pt>
                <c:pt idx="25">
                  <c:v>0.800651</c:v>
                </c:pt>
                <c:pt idx="26">
                  <c:v>0.81621100000000002</c:v>
                </c:pt>
                <c:pt idx="27">
                  <c:v>0.8587079999999998</c:v>
                </c:pt>
                <c:pt idx="28">
                  <c:v>0.78942200000000007</c:v>
                </c:pt>
                <c:pt idx="29">
                  <c:v>0.78330200000000005</c:v>
                </c:pt>
                <c:pt idx="30">
                  <c:v>0.76958300000000002</c:v>
                </c:pt>
                <c:pt idx="31">
                  <c:v>0.81396499999999994</c:v>
                </c:pt>
                <c:pt idx="32">
                  <c:v>0.812886</c:v>
                </c:pt>
                <c:pt idx="33">
                  <c:v>0.86126799999999992</c:v>
                </c:pt>
                <c:pt idx="34">
                  <c:v>0.81853500000000001</c:v>
                </c:pt>
                <c:pt idx="35">
                  <c:v>0.80336500000000011</c:v>
                </c:pt>
                <c:pt idx="36">
                  <c:v>0.79706100000000002</c:v>
                </c:pt>
                <c:pt idx="37">
                  <c:v>0.78315000000000001</c:v>
                </c:pt>
                <c:pt idx="38">
                  <c:v>0.80625099999999994</c:v>
                </c:pt>
                <c:pt idx="39">
                  <c:v>0.79696899999999993</c:v>
                </c:pt>
                <c:pt idx="40">
                  <c:v>0.82538999999999996</c:v>
                </c:pt>
                <c:pt idx="41">
                  <c:v>0.85022200000000014</c:v>
                </c:pt>
                <c:pt idx="42">
                  <c:v>0.80586500000000005</c:v>
                </c:pt>
                <c:pt idx="43">
                  <c:v>0.78184299999999995</c:v>
                </c:pt>
                <c:pt idx="44">
                  <c:v>0.78393500000000005</c:v>
                </c:pt>
                <c:pt idx="45">
                  <c:v>0.79391100000000003</c:v>
                </c:pt>
                <c:pt idx="46">
                  <c:v>0.82369899999999985</c:v>
                </c:pt>
                <c:pt idx="47">
                  <c:v>0.85501799999999994</c:v>
                </c:pt>
                <c:pt idx="48">
                  <c:v>0.82833499999999982</c:v>
                </c:pt>
                <c:pt idx="49">
                  <c:v>0.79995399999999994</c:v>
                </c:pt>
                <c:pt idx="50">
                  <c:v>0.7942260000000001</c:v>
                </c:pt>
                <c:pt idx="51">
                  <c:v>0.80502299999999993</c:v>
                </c:pt>
                <c:pt idx="52">
                  <c:v>0.78147500000000003</c:v>
                </c:pt>
                <c:pt idx="53">
                  <c:v>0.79659199999999997</c:v>
                </c:pt>
                <c:pt idx="54">
                  <c:v>0.81652599999999997</c:v>
                </c:pt>
                <c:pt idx="55">
                  <c:v>0.82444600000000001</c:v>
                </c:pt>
                <c:pt idx="56">
                  <c:v>0.819295</c:v>
                </c:pt>
                <c:pt idx="57">
                  <c:v>0.8304419999999999</c:v>
                </c:pt>
                <c:pt idx="58">
                  <c:v>0.78449200000000008</c:v>
                </c:pt>
                <c:pt idx="59">
                  <c:v>0.78449799999999992</c:v>
                </c:pt>
                <c:pt idx="60">
                  <c:v>0.79085099999999997</c:v>
                </c:pt>
                <c:pt idx="61">
                  <c:v>0.83037100000000008</c:v>
                </c:pt>
                <c:pt idx="62">
                  <c:v>0.83897099999999991</c:v>
                </c:pt>
                <c:pt idx="63">
                  <c:v>0.82773000000000008</c:v>
                </c:pt>
                <c:pt idx="64">
                  <c:v>0.79574099999999992</c:v>
                </c:pt>
                <c:pt idx="65">
                  <c:v>0.80901299999999998</c:v>
                </c:pt>
                <c:pt idx="66">
                  <c:v>0.79092000000000007</c:v>
                </c:pt>
                <c:pt idx="67">
                  <c:v>0.81015599999999988</c:v>
                </c:pt>
                <c:pt idx="68">
                  <c:v>0.809867</c:v>
                </c:pt>
                <c:pt idx="69">
                  <c:v>0.83395399999999997</c:v>
                </c:pt>
                <c:pt idx="70">
                  <c:v>0.82045200000000007</c:v>
                </c:pt>
                <c:pt idx="71">
                  <c:v>0.83471899999999999</c:v>
                </c:pt>
                <c:pt idx="72">
                  <c:v>0.79213600000000006</c:v>
                </c:pt>
                <c:pt idx="73">
                  <c:v>0.76139299999999999</c:v>
                </c:pt>
                <c:pt idx="74">
                  <c:v>0.77368599999999998</c:v>
                </c:pt>
                <c:pt idx="75">
                  <c:v>0.79876700000000012</c:v>
                </c:pt>
                <c:pt idx="76">
                  <c:v>0.81958299999999995</c:v>
                </c:pt>
                <c:pt idx="77">
                  <c:v>0.82728400000000002</c:v>
                </c:pt>
                <c:pt idx="78">
                  <c:v>0.84811199999999987</c:v>
                </c:pt>
                <c:pt idx="79">
                  <c:v>0.79300999999999999</c:v>
                </c:pt>
                <c:pt idx="80">
                  <c:v>0.780339</c:v>
                </c:pt>
                <c:pt idx="81">
                  <c:v>0.79418900000000003</c:v>
                </c:pt>
                <c:pt idx="82">
                  <c:v>0.80026599999999992</c:v>
                </c:pt>
                <c:pt idx="83">
                  <c:v>0.83967199999999986</c:v>
                </c:pt>
                <c:pt idx="84">
                  <c:v>0.82182200000000005</c:v>
                </c:pt>
                <c:pt idx="85">
                  <c:v>0.7940569999999999</c:v>
                </c:pt>
                <c:pt idx="86">
                  <c:v>0.81724499999999978</c:v>
                </c:pt>
                <c:pt idx="87">
                  <c:v>0.80057600000000007</c:v>
                </c:pt>
                <c:pt idx="88">
                  <c:v>0.789601</c:v>
                </c:pt>
                <c:pt idx="89">
                  <c:v>0.79585099999999998</c:v>
                </c:pt>
                <c:pt idx="90">
                  <c:v>0.79576000000000002</c:v>
                </c:pt>
                <c:pt idx="91">
                  <c:v>0.83440499999999995</c:v>
                </c:pt>
                <c:pt idx="92">
                  <c:v>0.82976000000000005</c:v>
                </c:pt>
                <c:pt idx="93">
                  <c:v>0.84577199999999997</c:v>
                </c:pt>
                <c:pt idx="94">
                  <c:v>0.8143769999999998</c:v>
                </c:pt>
                <c:pt idx="95">
                  <c:v>0.80443999999999993</c:v>
                </c:pt>
                <c:pt idx="96">
                  <c:v>0.78219399999999994</c:v>
                </c:pt>
                <c:pt idx="97">
                  <c:v>0.79023700000000008</c:v>
                </c:pt>
                <c:pt idx="98">
                  <c:v>0.81501099999999993</c:v>
                </c:pt>
                <c:pt idx="99">
                  <c:v>0.83130100000000007</c:v>
                </c:pt>
                <c:pt idx="100">
                  <c:v>0.83159799999999995</c:v>
                </c:pt>
                <c:pt idx="101">
                  <c:v>0.80820199999999998</c:v>
                </c:pt>
                <c:pt idx="102">
                  <c:v>0.78976899999999994</c:v>
                </c:pt>
                <c:pt idx="103">
                  <c:v>0.80564500000000017</c:v>
                </c:pt>
                <c:pt idx="104">
                  <c:v>0.7945819999999999</c:v>
                </c:pt>
                <c:pt idx="105">
                  <c:v>0.82170600000000005</c:v>
                </c:pt>
                <c:pt idx="106">
                  <c:v>0.8029869999999999</c:v>
                </c:pt>
                <c:pt idx="107">
                  <c:v>0.85616200000000009</c:v>
                </c:pt>
                <c:pt idx="108">
                  <c:v>0.8294419999999999</c:v>
                </c:pt>
                <c:pt idx="109">
                  <c:v>0.81022400000000006</c:v>
                </c:pt>
                <c:pt idx="110">
                  <c:v>0.79425100000000015</c:v>
                </c:pt>
                <c:pt idx="111">
                  <c:v>0.77612400000000004</c:v>
                </c:pt>
                <c:pt idx="112">
                  <c:v>0.80647199999999997</c:v>
                </c:pt>
                <c:pt idx="113">
                  <c:v>0.81883899999999998</c:v>
                </c:pt>
                <c:pt idx="114">
                  <c:v>0.83446199999999993</c:v>
                </c:pt>
                <c:pt idx="115">
                  <c:v>0.83300199999999991</c:v>
                </c:pt>
                <c:pt idx="116">
                  <c:v>0.79226699999999994</c:v>
                </c:pt>
                <c:pt idx="117">
                  <c:v>0.76937400000000011</c:v>
                </c:pt>
                <c:pt idx="118">
                  <c:v>0.77109499999999997</c:v>
                </c:pt>
                <c:pt idx="119">
                  <c:v>0.803701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3-4742-A4C8-719D1CD29C8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Sheet1!$A$4:$A$123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Sheet1!$C$4:$C$123</c:f>
              <c:numCache>
                <c:formatCode>General</c:formatCode>
                <c:ptCount val="120"/>
                <c:pt idx="0">
                  <c:v>40.062100000000001</c:v>
                </c:pt>
                <c:pt idx="1">
                  <c:v>32.756799999999998</c:v>
                </c:pt>
                <c:pt idx="2">
                  <c:v>25.971800000000002</c:v>
                </c:pt>
                <c:pt idx="3">
                  <c:v>19.825500000000002</c:v>
                </c:pt>
                <c:pt idx="4">
                  <c:v>14.453299999999999</c:v>
                </c:pt>
                <c:pt idx="5">
                  <c:v>9.9743499999999976</c:v>
                </c:pt>
                <c:pt idx="6">
                  <c:v>6.7705600000000006</c:v>
                </c:pt>
                <c:pt idx="7">
                  <c:v>5.0719000000000003</c:v>
                </c:pt>
                <c:pt idx="8">
                  <c:v>3.9377899999999997</c:v>
                </c:pt>
                <c:pt idx="9">
                  <c:v>3.1129699999999998</c:v>
                </c:pt>
                <c:pt idx="10">
                  <c:v>2.4137300000000002</c:v>
                </c:pt>
                <c:pt idx="11">
                  <c:v>1.9070799999999994</c:v>
                </c:pt>
                <c:pt idx="12">
                  <c:v>1.6563000000000003</c:v>
                </c:pt>
                <c:pt idx="13">
                  <c:v>1.4836800000000001</c:v>
                </c:pt>
                <c:pt idx="14">
                  <c:v>1.3335999999999999</c:v>
                </c:pt>
                <c:pt idx="15">
                  <c:v>1.2533509999999999</c:v>
                </c:pt>
                <c:pt idx="16">
                  <c:v>1.1930749999999999</c:v>
                </c:pt>
                <c:pt idx="17">
                  <c:v>1.19919</c:v>
                </c:pt>
                <c:pt idx="18">
                  <c:v>1.2695099999999999</c:v>
                </c:pt>
                <c:pt idx="19">
                  <c:v>1.29023</c:v>
                </c:pt>
                <c:pt idx="20">
                  <c:v>1.16923</c:v>
                </c:pt>
                <c:pt idx="21">
                  <c:v>1.1766599999999998</c:v>
                </c:pt>
                <c:pt idx="22">
                  <c:v>1.213273</c:v>
                </c:pt>
                <c:pt idx="23">
                  <c:v>1.101118</c:v>
                </c:pt>
                <c:pt idx="24">
                  <c:v>1.1039700000000001</c:v>
                </c:pt>
                <c:pt idx="25">
                  <c:v>1.0494569999999999</c:v>
                </c:pt>
                <c:pt idx="26">
                  <c:v>1.0044409999999997</c:v>
                </c:pt>
                <c:pt idx="27">
                  <c:v>0.98075699999999988</c:v>
                </c:pt>
                <c:pt idx="28">
                  <c:v>0.98770900000000006</c:v>
                </c:pt>
                <c:pt idx="29">
                  <c:v>1.058478</c:v>
                </c:pt>
                <c:pt idx="30">
                  <c:v>1.085421</c:v>
                </c:pt>
                <c:pt idx="31">
                  <c:v>1.0860879999999999</c:v>
                </c:pt>
                <c:pt idx="32">
                  <c:v>1.0464439999999999</c:v>
                </c:pt>
                <c:pt idx="33">
                  <c:v>1.0137259999999999</c:v>
                </c:pt>
                <c:pt idx="34">
                  <c:v>1.0155959999999999</c:v>
                </c:pt>
                <c:pt idx="35">
                  <c:v>1.0511200000000001</c:v>
                </c:pt>
                <c:pt idx="36">
                  <c:v>1.11232</c:v>
                </c:pt>
                <c:pt idx="37">
                  <c:v>1.10077</c:v>
                </c:pt>
                <c:pt idx="38">
                  <c:v>1.0787439999999999</c:v>
                </c:pt>
                <c:pt idx="39">
                  <c:v>1.0605470000000001</c:v>
                </c:pt>
                <c:pt idx="40">
                  <c:v>1.0383880000000001</c:v>
                </c:pt>
                <c:pt idx="41">
                  <c:v>1.0287419999999998</c:v>
                </c:pt>
                <c:pt idx="42">
                  <c:v>0.99130700000000016</c:v>
                </c:pt>
                <c:pt idx="43">
                  <c:v>1.0444499999999999</c:v>
                </c:pt>
                <c:pt idx="44">
                  <c:v>1.0605519999999999</c:v>
                </c:pt>
                <c:pt idx="45">
                  <c:v>1.0672999999999999</c:v>
                </c:pt>
                <c:pt idx="46">
                  <c:v>1.0448409999999999</c:v>
                </c:pt>
                <c:pt idx="47">
                  <c:v>0.99790699999999999</c:v>
                </c:pt>
                <c:pt idx="48">
                  <c:v>1.0138959999999999</c:v>
                </c:pt>
                <c:pt idx="49">
                  <c:v>1.0481989999999999</c:v>
                </c:pt>
                <c:pt idx="50">
                  <c:v>1.0771949999999999</c:v>
                </c:pt>
                <c:pt idx="51">
                  <c:v>1.0824399999999998</c:v>
                </c:pt>
                <c:pt idx="52">
                  <c:v>1.084333</c:v>
                </c:pt>
                <c:pt idx="53">
                  <c:v>1.0684770000000001</c:v>
                </c:pt>
                <c:pt idx="54">
                  <c:v>1.0560620000000001</c:v>
                </c:pt>
                <c:pt idx="55">
                  <c:v>1.034314</c:v>
                </c:pt>
                <c:pt idx="56">
                  <c:v>1.0018579999999999</c:v>
                </c:pt>
                <c:pt idx="57">
                  <c:v>0.97881899999999999</c:v>
                </c:pt>
                <c:pt idx="58">
                  <c:v>1.0267770000000001</c:v>
                </c:pt>
                <c:pt idx="59">
                  <c:v>1.0377430000000003</c:v>
                </c:pt>
                <c:pt idx="60">
                  <c:v>1.0894099999999998</c:v>
                </c:pt>
                <c:pt idx="61">
                  <c:v>1.062233</c:v>
                </c:pt>
                <c:pt idx="62">
                  <c:v>1.0334969999999999</c:v>
                </c:pt>
                <c:pt idx="63">
                  <c:v>1.0154019999999999</c:v>
                </c:pt>
                <c:pt idx="64">
                  <c:v>1.0411100000000002</c:v>
                </c:pt>
                <c:pt idx="65">
                  <c:v>1.0748099999999998</c:v>
                </c:pt>
                <c:pt idx="66">
                  <c:v>1.0761799999999999</c:v>
                </c:pt>
                <c:pt idx="67">
                  <c:v>1.0852349999999999</c:v>
                </c:pt>
                <c:pt idx="68">
                  <c:v>1.0878599999999998</c:v>
                </c:pt>
                <c:pt idx="69">
                  <c:v>1.051636</c:v>
                </c:pt>
                <c:pt idx="70">
                  <c:v>1.011873</c:v>
                </c:pt>
                <c:pt idx="71">
                  <c:v>0.98985100000000004</c:v>
                </c:pt>
                <c:pt idx="72">
                  <c:v>0.98514000000000013</c:v>
                </c:pt>
                <c:pt idx="73">
                  <c:v>1.0348599999999999</c:v>
                </c:pt>
                <c:pt idx="74">
                  <c:v>1.048035</c:v>
                </c:pt>
                <c:pt idx="75">
                  <c:v>1.0489520000000001</c:v>
                </c:pt>
                <c:pt idx="76">
                  <c:v>1.0295730000000001</c:v>
                </c:pt>
                <c:pt idx="77">
                  <c:v>1.0052999999999999</c:v>
                </c:pt>
                <c:pt idx="78">
                  <c:v>1.0170239999999999</c:v>
                </c:pt>
                <c:pt idx="79">
                  <c:v>1.05874</c:v>
                </c:pt>
                <c:pt idx="80">
                  <c:v>1.0915219999999999</c:v>
                </c:pt>
                <c:pt idx="81">
                  <c:v>1.1155899999999999</c:v>
                </c:pt>
                <c:pt idx="82">
                  <c:v>1.0800390000000002</c:v>
                </c:pt>
                <c:pt idx="83">
                  <c:v>1.0770020000000002</c:v>
                </c:pt>
                <c:pt idx="84">
                  <c:v>1.046591</c:v>
                </c:pt>
                <c:pt idx="85">
                  <c:v>0.99001000000000006</c:v>
                </c:pt>
                <c:pt idx="86">
                  <c:v>0.98967700000000003</c:v>
                </c:pt>
                <c:pt idx="87">
                  <c:v>1.0113669999999999</c:v>
                </c:pt>
                <c:pt idx="88">
                  <c:v>1.0594440000000001</c:v>
                </c:pt>
                <c:pt idx="89">
                  <c:v>1.07013</c:v>
                </c:pt>
                <c:pt idx="90">
                  <c:v>1.0440800000000001</c:v>
                </c:pt>
                <c:pt idx="91">
                  <c:v>1.0035229999999999</c:v>
                </c:pt>
                <c:pt idx="92">
                  <c:v>1.0016240000000001</c:v>
                </c:pt>
                <c:pt idx="93">
                  <c:v>1.033417</c:v>
                </c:pt>
                <c:pt idx="94">
                  <c:v>1.0795020000000002</c:v>
                </c:pt>
                <c:pt idx="95">
                  <c:v>1.087609</c:v>
                </c:pt>
                <c:pt idx="96">
                  <c:v>1.0680480000000001</c:v>
                </c:pt>
                <c:pt idx="97">
                  <c:v>1.0671409999999999</c:v>
                </c:pt>
                <c:pt idx="98">
                  <c:v>1.0654409999999999</c:v>
                </c:pt>
                <c:pt idx="99">
                  <c:v>1.0582369999999999</c:v>
                </c:pt>
                <c:pt idx="100">
                  <c:v>1.00309</c:v>
                </c:pt>
                <c:pt idx="101">
                  <c:v>0.99909400000000015</c:v>
                </c:pt>
                <c:pt idx="102">
                  <c:v>1.0178530000000001</c:v>
                </c:pt>
                <c:pt idx="103">
                  <c:v>1.0554030000000001</c:v>
                </c:pt>
                <c:pt idx="104">
                  <c:v>1.0593049999999999</c:v>
                </c:pt>
                <c:pt idx="105">
                  <c:v>1.0250990000000002</c:v>
                </c:pt>
                <c:pt idx="106">
                  <c:v>1.0135639999999999</c:v>
                </c:pt>
                <c:pt idx="107">
                  <c:v>1.0068589999999999</c:v>
                </c:pt>
                <c:pt idx="108">
                  <c:v>1.0394749999999999</c:v>
                </c:pt>
                <c:pt idx="109">
                  <c:v>1.0765899999999999</c:v>
                </c:pt>
                <c:pt idx="110">
                  <c:v>1.0860720000000001</c:v>
                </c:pt>
                <c:pt idx="111">
                  <c:v>1.08182</c:v>
                </c:pt>
                <c:pt idx="112">
                  <c:v>1.072962</c:v>
                </c:pt>
                <c:pt idx="113">
                  <c:v>1.0629550000000001</c:v>
                </c:pt>
                <c:pt idx="114">
                  <c:v>1.035002</c:v>
                </c:pt>
                <c:pt idx="115">
                  <c:v>0.98261199999999993</c:v>
                </c:pt>
                <c:pt idx="116">
                  <c:v>0.99123000000000017</c:v>
                </c:pt>
                <c:pt idx="117">
                  <c:v>1.0070440000000001</c:v>
                </c:pt>
                <c:pt idx="118">
                  <c:v>1.0545139999999997</c:v>
                </c:pt>
                <c:pt idx="119">
                  <c:v>1.0936799999999998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3-4742-A4C8-719D1CD29C8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Sheet1!$A$4:$A$123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Sheet1!$D$4:$D$123</c:f>
              <c:numCache>
                <c:formatCode>General</c:formatCode>
                <c:ptCount val="120"/>
                <c:pt idx="0">
                  <c:v>40.511299999999999</c:v>
                </c:pt>
                <c:pt idx="1">
                  <c:v>33.317299999999996</c:v>
                </c:pt>
                <c:pt idx="2">
                  <c:v>26.541899999999998</c:v>
                </c:pt>
                <c:pt idx="3">
                  <c:v>20.488900000000001</c:v>
                </c:pt>
                <c:pt idx="4">
                  <c:v>15.323699999999999</c:v>
                </c:pt>
                <c:pt idx="5">
                  <c:v>11.297049999999999</c:v>
                </c:pt>
                <c:pt idx="6">
                  <c:v>8.3350800000000014</c:v>
                </c:pt>
                <c:pt idx="7">
                  <c:v>6.3881499999999996</c:v>
                </c:pt>
                <c:pt idx="8">
                  <c:v>5.2188499999999998</c:v>
                </c:pt>
                <c:pt idx="9">
                  <c:v>4.0686399999999994</c:v>
                </c:pt>
                <c:pt idx="10">
                  <c:v>3.0654999999999997</c:v>
                </c:pt>
                <c:pt idx="11">
                  <c:v>2.4094599999999997</c:v>
                </c:pt>
                <c:pt idx="12">
                  <c:v>2.0544000000000002</c:v>
                </c:pt>
                <c:pt idx="13">
                  <c:v>1.8116699999999999</c:v>
                </c:pt>
                <c:pt idx="14">
                  <c:v>1.63578</c:v>
                </c:pt>
                <c:pt idx="15">
                  <c:v>1.59114</c:v>
                </c:pt>
                <c:pt idx="16">
                  <c:v>1.5858099999999999</c:v>
                </c:pt>
                <c:pt idx="17">
                  <c:v>1.5562499999999999</c:v>
                </c:pt>
                <c:pt idx="18">
                  <c:v>1.54236</c:v>
                </c:pt>
                <c:pt idx="19">
                  <c:v>1.48895</c:v>
                </c:pt>
                <c:pt idx="20">
                  <c:v>1.37381</c:v>
                </c:pt>
                <c:pt idx="21">
                  <c:v>1.4499799999999998</c:v>
                </c:pt>
                <c:pt idx="22">
                  <c:v>1.45258</c:v>
                </c:pt>
                <c:pt idx="23">
                  <c:v>1.4389699999999999</c:v>
                </c:pt>
                <c:pt idx="24">
                  <c:v>1.4280000000000002</c:v>
                </c:pt>
                <c:pt idx="25">
                  <c:v>1.3703700000000001</c:v>
                </c:pt>
                <c:pt idx="26">
                  <c:v>1.3083100000000001</c:v>
                </c:pt>
                <c:pt idx="27">
                  <c:v>1.2859500000000001</c:v>
                </c:pt>
                <c:pt idx="28">
                  <c:v>1.2257100000000001</c:v>
                </c:pt>
                <c:pt idx="29">
                  <c:v>1.2491800000000002</c:v>
                </c:pt>
                <c:pt idx="30">
                  <c:v>1.2790599999999999</c:v>
                </c:pt>
                <c:pt idx="31">
                  <c:v>1.2847</c:v>
                </c:pt>
                <c:pt idx="32">
                  <c:v>1.2876100000000001</c:v>
                </c:pt>
                <c:pt idx="33">
                  <c:v>1.26268</c:v>
                </c:pt>
                <c:pt idx="34">
                  <c:v>1.2374100000000001</c:v>
                </c:pt>
                <c:pt idx="35">
                  <c:v>1.2003199999999998</c:v>
                </c:pt>
                <c:pt idx="36">
                  <c:v>1.2019900000000001</c:v>
                </c:pt>
                <c:pt idx="37">
                  <c:v>1.1902699999999999</c:v>
                </c:pt>
                <c:pt idx="38">
                  <c:v>1.2216800000000001</c:v>
                </c:pt>
                <c:pt idx="39">
                  <c:v>1.2294600000000002</c:v>
                </c:pt>
                <c:pt idx="40">
                  <c:v>1.2576899999999998</c:v>
                </c:pt>
                <c:pt idx="41">
                  <c:v>1.28009</c:v>
                </c:pt>
                <c:pt idx="42">
                  <c:v>1.31247</c:v>
                </c:pt>
                <c:pt idx="43">
                  <c:v>1.2855000000000001</c:v>
                </c:pt>
                <c:pt idx="44">
                  <c:v>1.27074</c:v>
                </c:pt>
                <c:pt idx="45">
                  <c:v>1.2508199999999998</c:v>
                </c:pt>
                <c:pt idx="46">
                  <c:v>1.2443000000000002</c:v>
                </c:pt>
                <c:pt idx="47">
                  <c:v>1.23451</c:v>
                </c:pt>
                <c:pt idx="48">
                  <c:v>1.2365700000000002</c:v>
                </c:pt>
                <c:pt idx="49">
                  <c:v>1.24424</c:v>
                </c:pt>
                <c:pt idx="50">
                  <c:v>1.25834</c:v>
                </c:pt>
                <c:pt idx="51">
                  <c:v>1.2533300000000001</c:v>
                </c:pt>
                <c:pt idx="52">
                  <c:v>1.23671</c:v>
                </c:pt>
                <c:pt idx="53">
                  <c:v>1.2256199999999999</c:v>
                </c:pt>
                <c:pt idx="54">
                  <c:v>1.19828</c:v>
                </c:pt>
                <c:pt idx="55">
                  <c:v>1.18215</c:v>
                </c:pt>
                <c:pt idx="56">
                  <c:v>1.1886100000000002</c:v>
                </c:pt>
                <c:pt idx="57">
                  <c:v>1.2031400000000001</c:v>
                </c:pt>
                <c:pt idx="58">
                  <c:v>1.2230200000000002</c:v>
                </c:pt>
                <c:pt idx="59">
                  <c:v>1.2312799999999999</c:v>
                </c:pt>
                <c:pt idx="60">
                  <c:v>1.23994</c:v>
                </c:pt>
                <c:pt idx="61">
                  <c:v>1.2842899999999999</c:v>
                </c:pt>
                <c:pt idx="62">
                  <c:v>1.2779500000000001</c:v>
                </c:pt>
                <c:pt idx="63">
                  <c:v>1.2798100000000001</c:v>
                </c:pt>
                <c:pt idx="64">
                  <c:v>1.2445799999999998</c:v>
                </c:pt>
                <c:pt idx="65">
                  <c:v>1.2567699999999999</c:v>
                </c:pt>
                <c:pt idx="66">
                  <c:v>1.24457</c:v>
                </c:pt>
                <c:pt idx="67">
                  <c:v>1.2184900000000001</c:v>
                </c:pt>
                <c:pt idx="68">
                  <c:v>1.2372900000000002</c:v>
                </c:pt>
                <c:pt idx="69">
                  <c:v>1.2464999999999999</c:v>
                </c:pt>
                <c:pt idx="70">
                  <c:v>1.24783</c:v>
                </c:pt>
                <c:pt idx="71">
                  <c:v>1.24193</c:v>
                </c:pt>
                <c:pt idx="72">
                  <c:v>1.2047600000000001</c:v>
                </c:pt>
                <c:pt idx="73">
                  <c:v>1.2028399999999999</c:v>
                </c:pt>
                <c:pt idx="74">
                  <c:v>1.1914100000000001</c:v>
                </c:pt>
                <c:pt idx="75">
                  <c:v>1.1791099999999999</c:v>
                </c:pt>
                <c:pt idx="76">
                  <c:v>1.1994799999999999</c:v>
                </c:pt>
                <c:pt idx="77">
                  <c:v>1.2134699999999998</c:v>
                </c:pt>
                <c:pt idx="78">
                  <c:v>1.2351300000000003</c:v>
                </c:pt>
                <c:pt idx="79">
                  <c:v>1.2389600000000001</c:v>
                </c:pt>
                <c:pt idx="80">
                  <c:v>1.2714599999999998</c:v>
                </c:pt>
                <c:pt idx="81">
                  <c:v>1.28209</c:v>
                </c:pt>
                <c:pt idx="82">
                  <c:v>1.2532000000000001</c:v>
                </c:pt>
                <c:pt idx="83">
                  <c:v>1.23041</c:v>
                </c:pt>
                <c:pt idx="84">
                  <c:v>1.2435499999999999</c:v>
                </c:pt>
                <c:pt idx="85">
                  <c:v>1.24268</c:v>
                </c:pt>
                <c:pt idx="86">
                  <c:v>1.2474899999999998</c:v>
                </c:pt>
                <c:pt idx="87">
                  <c:v>1.2267399999999999</c:v>
                </c:pt>
                <c:pt idx="88">
                  <c:v>1.2422499999999999</c:v>
                </c:pt>
                <c:pt idx="89">
                  <c:v>1.2529999999999999</c:v>
                </c:pt>
                <c:pt idx="90">
                  <c:v>1.23811</c:v>
                </c:pt>
                <c:pt idx="91">
                  <c:v>1.2336100000000001</c:v>
                </c:pt>
                <c:pt idx="92">
                  <c:v>1.1858</c:v>
                </c:pt>
                <c:pt idx="93">
                  <c:v>1.1837200000000001</c:v>
                </c:pt>
                <c:pt idx="94">
                  <c:v>1.1710100000000003</c:v>
                </c:pt>
                <c:pt idx="95">
                  <c:v>1.1855199999999999</c:v>
                </c:pt>
                <c:pt idx="96">
                  <c:v>1.2103199999999998</c:v>
                </c:pt>
                <c:pt idx="97">
                  <c:v>1.2182800000000003</c:v>
                </c:pt>
                <c:pt idx="98">
                  <c:v>1.2633500000000002</c:v>
                </c:pt>
                <c:pt idx="99">
                  <c:v>1.2665700000000002</c:v>
                </c:pt>
                <c:pt idx="100">
                  <c:v>1.2986600000000001</c:v>
                </c:pt>
                <c:pt idx="101">
                  <c:v>1.2881500000000001</c:v>
                </c:pt>
                <c:pt idx="102">
                  <c:v>1.2499400000000001</c:v>
                </c:pt>
                <c:pt idx="103">
                  <c:v>1.23786</c:v>
                </c:pt>
                <c:pt idx="104">
                  <c:v>1.2350099999999999</c:v>
                </c:pt>
                <c:pt idx="105">
                  <c:v>1.22418</c:v>
                </c:pt>
                <c:pt idx="106">
                  <c:v>1.2365099999999998</c:v>
                </c:pt>
                <c:pt idx="107">
                  <c:v>1.2296600000000002</c:v>
                </c:pt>
                <c:pt idx="108">
                  <c:v>1.2417799999999999</c:v>
                </c:pt>
                <c:pt idx="109">
                  <c:v>1.2260000000000002</c:v>
                </c:pt>
                <c:pt idx="110">
                  <c:v>1.20166</c:v>
                </c:pt>
                <c:pt idx="111">
                  <c:v>1.2126200000000003</c:v>
                </c:pt>
                <c:pt idx="112">
                  <c:v>1.1961499999999998</c:v>
                </c:pt>
                <c:pt idx="113">
                  <c:v>1.17865</c:v>
                </c:pt>
                <c:pt idx="114">
                  <c:v>1.1917800000000001</c:v>
                </c:pt>
                <c:pt idx="115">
                  <c:v>1.1970799999999999</c:v>
                </c:pt>
                <c:pt idx="116">
                  <c:v>1.2193700000000001</c:v>
                </c:pt>
                <c:pt idx="117">
                  <c:v>1.23732</c:v>
                </c:pt>
                <c:pt idx="118">
                  <c:v>1.2761900000000002</c:v>
                </c:pt>
                <c:pt idx="119">
                  <c:v>1.2708999999999999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3-4742-A4C8-719D1CD29C8E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Sheet1!$A$4:$A$123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Sheet1!$E$4:$E$123</c:f>
              <c:numCache>
                <c:formatCode>General</c:formatCode>
                <c:ptCount val="120"/>
                <c:pt idx="0">
                  <c:v>40.166000000000011</c:v>
                </c:pt>
                <c:pt idx="1">
                  <c:v>33.028799999999997</c:v>
                </c:pt>
                <c:pt idx="2">
                  <c:v>26.386700000000001</c:v>
                </c:pt>
                <c:pt idx="3">
                  <c:v>20.470300000000002</c:v>
                </c:pt>
                <c:pt idx="4">
                  <c:v>15.529100000000003</c:v>
                </c:pt>
                <c:pt idx="5">
                  <c:v>11.746270000000001</c:v>
                </c:pt>
                <c:pt idx="6">
                  <c:v>8.99099</c:v>
                </c:pt>
                <c:pt idx="7">
                  <c:v>7.0791599999999999</c:v>
                </c:pt>
                <c:pt idx="8">
                  <c:v>5.63056</c:v>
                </c:pt>
                <c:pt idx="9">
                  <c:v>4.3926800000000004</c:v>
                </c:pt>
                <c:pt idx="10">
                  <c:v>3.4175800000000001</c:v>
                </c:pt>
                <c:pt idx="11">
                  <c:v>2.7817999999999996</c:v>
                </c:pt>
                <c:pt idx="12">
                  <c:v>2.33528</c:v>
                </c:pt>
                <c:pt idx="13">
                  <c:v>2.0947400000000003</c:v>
                </c:pt>
                <c:pt idx="14">
                  <c:v>2.05159</c:v>
                </c:pt>
                <c:pt idx="15">
                  <c:v>2.0409800000000002</c:v>
                </c:pt>
                <c:pt idx="16">
                  <c:v>2.0125999999999999</c:v>
                </c:pt>
                <c:pt idx="17">
                  <c:v>1.9943500000000001</c:v>
                </c:pt>
                <c:pt idx="18">
                  <c:v>1.8598799999999998</c:v>
                </c:pt>
                <c:pt idx="19">
                  <c:v>1.7886099999999998</c:v>
                </c:pt>
                <c:pt idx="20">
                  <c:v>1.7688900000000001</c:v>
                </c:pt>
                <c:pt idx="21">
                  <c:v>1.6977100000000001</c:v>
                </c:pt>
                <c:pt idx="22">
                  <c:v>1.6584699999999999</c:v>
                </c:pt>
                <c:pt idx="23">
                  <c:v>1.6248</c:v>
                </c:pt>
                <c:pt idx="24">
                  <c:v>1.5647199999999999</c:v>
                </c:pt>
                <c:pt idx="25">
                  <c:v>1.6014199999999998</c:v>
                </c:pt>
                <c:pt idx="26">
                  <c:v>1.6003399999999999</c:v>
                </c:pt>
                <c:pt idx="27">
                  <c:v>1.5957000000000001</c:v>
                </c:pt>
                <c:pt idx="28">
                  <c:v>1.6240999999999999</c:v>
                </c:pt>
                <c:pt idx="29">
                  <c:v>1.5577200000000002</c:v>
                </c:pt>
                <c:pt idx="30">
                  <c:v>1.5111200000000002</c:v>
                </c:pt>
                <c:pt idx="31">
                  <c:v>1.4949100000000002</c:v>
                </c:pt>
                <c:pt idx="32">
                  <c:v>1.4561199999999999</c:v>
                </c:pt>
                <c:pt idx="33">
                  <c:v>1.45126</c:v>
                </c:pt>
                <c:pt idx="34">
                  <c:v>1.4448399999999999</c:v>
                </c:pt>
                <c:pt idx="35">
                  <c:v>1.44248</c:v>
                </c:pt>
                <c:pt idx="36">
                  <c:v>1.4643599999999999</c:v>
                </c:pt>
                <c:pt idx="37">
                  <c:v>1.4690300000000003</c:v>
                </c:pt>
                <c:pt idx="38">
                  <c:v>1.4717499999999999</c:v>
                </c:pt>
                <c:pt idx="39">
                  <c:v>1.4751900000000002</c:v>
                </c:pt>
                <c:pt idx="40">
                  <c:v>1.4392799999999999</c:v>
                </c:pt>
                <c:pt idx="41">
                  <c:v>1.4281600000000001</c:v>
                </c:pt>
                <c:pt idx="42">
                  <c:v>1.4355300000000002</c:v>
                </c:pt>
                <c:pt idx="43">
                  <c:v>1.4129999999999998</c:v>
                </c:pt>
                <c:pt idx="44">
                  <c:v>1.4331400000000001</c:v>
                </c:pt>
                <c:pt idx="45">
                  <c:v>1.4439599999999999</c:v>
                </c:pt>
                <c:pt idx="46">
                  <c:v>1.4559299999999999</c:v>
                </c:pt>
                <c:pt idx="47">
                  <c:v>1.48817</c:v>
                </c:pt>
                <c:pt idx="48">
                  <c:v>1.4603100000000002</c:v>
                </c:pt>
                <c:pt idx="49">
                  <c:v>1.45886</c:v>
                </c:pt>
                <c:pt idx="50">
                  <c:v>1.4510799999999999</c:v>
                </c:pt>
                <c:pt idx="51">
                  <c:v>1.4277200000000001</c:v>
                </c:pt>
                <c:pt idx="52">
                  <c:v>1.4159300000000001</c:v>
                </c:pt>
                <c:pt idx="53">
                  <c:v>1.4015900000000001</c:v>
                </c:pt>
                <c:pt idx="54">
                  <c:v>1.4137500000000001</c:v>
                </c:pt>
                <c:pt idx="55">
                  <c:v>1.4356300000000002</c:v>
                </c:pt>
                <c:pt idx="56">
                  <c:v>1.4321600000000001</c:v>
                </c:pt>
                <c:pt idx="57">
                  <c:v>1.43811</c:v>
                </c:pt>
                <c:pt idx="58">
                  <c:v>1.41987</c:v>
                </c:pt>
                <c:pt idx="59">
                  <c:v>1.4115500000000001</c:v>
                </c:pt>
                <c:pt idx="60">
                  <c:v>1.4089100000000001</c:v>
                </c:pt>
                <c:pt idx="61">
                  <c:v>1.4088699999999998</c:v>
                </c:pt>
                <c:pt idx="62">
                  <c:v>1.4103699999999999</c:v>
                </c:pt>
                <c:pt idx="63">
                  <c:v>1.4203300000000001</c:v>
                </c:pt>
                <c:pt idx="64">
                  <c:v>1.4198600000000001</c:v>
                </c:pt>
                <c:pt idx="65">
                  <c:v>1.4319399999999998</c:v>
                </c:pt>
                <c:pt idx="66">
                  <c:v>1.4266399999999997</c:v>
                </c:pt>
                <c:pt idx="67">
                  <c:v>1.4613700000000001</c:v>
                </c:pt>
                <c:pt idx="68">
                  <c:v>1.4488400000000001</c:v>
                </c:pt>
                <c:pt idx="69">
                  <c:v>1.4295000000000002</c:v>
                </c:pt>
                <c:pt idx="70">
                  <c:v>1.4134900000000001</c:v>
                </c:pt>
                <c:pt idx="71">
                  <c:v>1.39106</c:v>
                </c:pt>
                <c:pt idx="72">
                  <c:v>1.3927099999999999</c:v>
                </c:pt>
                <c:pt idx="73">
                  <c:v>1.39855</c:v>
                </c:pt>
                <c:pt idx="74">
                  <c:v>1.3940399999999999</c:v>
                </c:pt>
                <c:pt idx="75">
                  <c:v>1.42628</c:v>
                </c:pt>
                <c:pt idx="76">
                  <c:v>1.4121699999999999</c:v>
                </c:pt>
                <c:pt idx="77">
                  <c:v>1.4281299999999997</c:v>
                </c:pt>
                <c:pt idx="78">
                  <c:v>1.43543</c:v>
                </c:pt>
                <c:pt idx="79">
                  <c:v>1.41083</c:v>
                </c:pt>
                <c:pt idx="80">
                  <c:v>1.4130099999999999</c:v>
                </c:pt>
                <c:pt idx="81">
                  <c:v>1.3830699999999998</c:v>
                </c:pt>
                <c:pt idx="82">
                  <c:v>1.4078599999999999</c:v>
                </c:pt>
                <c:pt idx="83">
                  <c:v>1.4038499999999998</c:v>
                </c:pt>
                <c:pt idx="84">
                  <c:v>1.4136799999999998</c:v>
                </c:pt>
                <c:pt idx="85">
                  <c:v>1.43757</c:v>
                </c:pt>
                <c:pt idx="86">
                  <c:v>1.43798</c:v>
                </c:pt>
                <c:pt idx="87">
                  <c:v>1.44878</c:v>
                </c:pt>
                <c:pt idx="88">
                  <c:v>1.4189099999999999</c:v>
                </c:pt>
                <c:pt idx="89">
                  <c:v>1.4175400000000002</c:v>
                </c:pt>
                <c:pt idx="90">
                  <c:v>1.3933499999999999</c:v>
                </c:pt>
                <c:pt idx="91">
                  <c:v>1.3826900000000002</c:v>
                </c:pt>
                <c:pt idx="92">
                  <c:v>1.3870099999999999</c:v>
                </c:pt>
                <c:pt idx="93">
                  <c:v>1.3939400000000002</c:v>
                </c:pt>
                <c:pt idx="94">
                  <c:v>1.41981</c:v>
                </c:pt>
                <c:pt idx="95">
                  <c:v>1.4275499999999999</c:v>
                </c:pt>
                <c:pt idx="96">
                  <c:v>1.4068799999999997</c:v>
                </c:pt>
                <c:pt idx="97">
                  <c:v>1.4195199999999999</c:v>
                </c:pt>
                <c:pt idx="98">
                  <c:v>1.4003100000000002</c:v>
                </c:pt>
                <c:pt idx="99">
                  <c:v>1.41124</c:v>
                </c:pt>
                <c:pt idx="100">
                  <c:v>1.3917199999999998</c:v>
                </c:pt>
                <c:pt idx="101">
                  <c:v>1.41238</c:v>
                </c:pt>
                <c:pt idx="102">
                  <c:v>1.4163700000000001</c:v>
                </c:pt>
                <c:pt idx="103">
                  <c:v>1.43146</c:v>
                </c:pt>
                <c:pt idx="104">
                  <c:v>1.4224700000000001</c:v>
                </c:pt>
                <c:pt idx="105">
                  <c:v>1.44045</c:v>
                </c:pt>
                <c:pt idx="106">
                  <c:v>1.4330700000000001</c:v>
                </c:pt>
                <c:pt idx="107">
                  <c:v>1.4231000000000003</c:v>
                </c:pt>
                <c:pt idx="108">
                  <c:v>1.41029</c:v>
                </c:pt>
                <c:pt idx="109">
                  <c:v>1.39716</c:v>
                </c:pt>
                <c:pt idx="110">
                  <c:v>1.3898599999999999</c:v>
                </c:pt>
                <c:pt idx="111">
                  <c:v>1.3822199999999998</c:v>
                </c:pt>
                <c:pt idx="112">
                  <c:v>1.4045000000000001</c:v>
                </c:pt>
                <c:pt idx="113">
                  <c:v>1.40063</c:v>
                </c:pt>
                <c:pt idx="114">
                  <c:v>1.41506</c:v>
                </c:pt>
                <c:pt idx="115">
                  <c:v>1.4049400000000001</c:v>
                </c:pt>
                <c:pt idx="116">
                  <c:v>1.41499</c:v>
                </c:pt>
                <c:pt idx="117">
                  <c:v>1.4150900000000002</c:v>
                </c:pt>
                <c:pt idx="118">
                  <c:v>1.41239</c:v>
                </c:pt>
                <c:pt idx="119">
                  <c:v>1.39428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3-4742-A4C8-719D1CD29C8E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Sheet1!$A$4:$A$123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Sheet1!$F$4:$F$123</c:f>
              <c:numCache>
                <c:formatCode>General</c:formatCode>
                <c:ptCount val="120"/>
                <c:pt idx="0">
                  <c:v>40.5107</c:v>
                </c:pt>
                <c:pt idx="1">
                  <c:v>33.590299999999999</c:v>
                </c:pt>
                <c:pt idx="2">
                  <c:v>27.1844</c:v>
                </c:pt>
                <c:pt idx="3">
                  <c:v>21.534099999999995</c:v>
                </c:pt>
                <c:pt idx="4">
                  <c:v>16.774899999999999</c:v>
                </c:pt>
                <c:pt idx="5">
                  <c:v>13.0016</c:v>
                </c:pt>
                <c:pt idx="6">
                  <c:v>10.196400000000001</c:v>
                </c:pt>
                <c:pt idx="7">
                  <c:v>8.2425300000000004</c:v>
                </c:pt>
                <c:pt idx="8">
                  <c:v>6.5857100000000006</c:v>
                </c:pt>
                <c:pt idx="9">
                  <c:v>5.1486299999999998</c:v>
                </c:pt>
                <c:pt idx="10">
                  <c:v>3.9891399999999999</c:v>
                </c:pt>
                <c:pt idx="11">
                  <c:v>3.2463900000000003</c:v>
                </c:pt>
                <c:pt idx="12">
                  <c:v>2.7643499999999994</c:v>
                </c:pt>
                <c:pt idx="13">
                  <c:v>2.46983</c:v>
                </c:pt>
                <c:pt idx="14">
                  <c:v>2.47539</c:v>
                </c:pt>
                <c:pt idx="15">
                  <c:v>2.3768599999999998</c:v>
                </c:pt>
                <c:pt idx="16">
                  <c:v>2.2856799999999997</c:v>
                </c:pt>
                <c:pt idx="17">
                  <c:v>2.2433799999999997</c:v>
                </c:pt>
                <c:pt idx="18">
                  <c:v>2.0374600000000003</c:v>
                </c:pt>
                <c:pt idx="19">
                  <c:v>1.9746299999999999</c:v>
                </c:pt>
                <c:pt idx="20">
                  <c:v>1.8860999999999997</c:v>
                </c:pt>
                <c:pt idx="21">
                  <c:v>1.7868099999999998</c:v>
                </c:pt>
                <c:pt idx="22">
                  <c:v>1.8083400000000001</c:v>
                </c:pt>
                <c:pt idx="23">
                  <c:v>1.7913900000000003</c:v>
                </c:pt>
                <c:pt idx="24">
                  <c:v>1.7535999999999998</c:v>
                </c:pt>
                <c:pt idx="25">
                  <c:v>1.7512100000000004</c:v>
                </c:pt>
                <c:pt idx="26">
                  <c:v>1.7512900000000002</c:v>
                </c:pt>
                <c:pt idx="27">
                  <c:v>1.8012200000000003</c:v>
                </c:pt>
                <c:pt idx="28">
                  <c:v>1.8195799999999998</c:v>
                </c:pt>
                <c:pt idx="29">
                  <c:v>1.8629799999999999</c:v>
                </c:pt>
                <c:pt idx="30">
                  <c:v>1.8123100000000001</c:v>
                </c:pt>
                <c:pt idx="31">
                  <c:v>1.7189799999999997</c:v>
                </c:pt>
                <c:pt idx="32">
                  <c:v>1.6685300000000001</c:v>
                </c:pt>
                <c:pt idx="33">
                  <c:v>1.6322400000000001</c:v>
                </c:pt>
                <c:pt idx="34">
                  <c:v>1.6098400000000002</c:v>
                </c:pt>
                <c:pt idx="35">
                  <c:v>1.6098399999999997</c:v>
                </c:pt>
                <c:pt idx="36">
                  <c:v>1.6064400000000003</c:v>
                </c:pt>
                <c:pt idx="37">
                  <c:v>1.6307099999999999</c:v>
                </c:pt>
                <c:pt idx="38">
                  <c:v>1.6613199999999999</c:v>
                </c:pt>
                <c:pt idx="39">
                  <c:v>1.6604300000000003</c:v>
                </c:pt>
                <c:pt idx="40">
                  <c:v>1.6787400000000001</c:v>
                </c:pt>
                <c:pt idx="41">
                  <c:v>1.6566499999999997</c:v>
                </c:pt>
                <c:pt idx="42">
                  <c:v>1.62381</c:v>
                </c:pt>
                <c:pt idx="43">
                  <c:v>1.6128199999999999</c:v>
                </c:pt>
                <c:pt idx="44">
                  <c:v>1.5959500000000002</c:v>
                </c:pt>
                <c:pt idx="45">
                  <c:v>1.55966</c:v>
                </c:pt>
                <c:pt idx="46">
                  <c:v>1.5548900000000001</c:v>
                </c:pt>
                <c:pt idx="47">
                  <c:v>1.5760900000000002</c:v>
                </c:pt>
                <c:pt idx="48">
                  <c:v>1.5575300000000001</c:v>
                </c:pt>
                <c:pt idx="49">
                  <c:v>1.5820500000000002</c:v>
                </c:pt>
                <c:pt idx="50">
                  <c:v>1.6034999999999999</c:v>
                </c:pt>
                <c:pt idx="51">
                  <c:v>1.6459800000000002</c:v>
                </c:pt>
                <c:pt idx="52">
                  <c:v>1.6631199999999999</c:v>
                </c:pt>
                <c:pt idx="53">
                  <c:v>1.6591499999999999</c:v>
                </c:pt>
                <c:pt idx="54">
                  <c:v>1.659</c:v>
                </c:pt>
                <c:pt idx="55">
                  <c:v>1.6308699999999998</c:v>
                </c:pt>
                <c:pt idx="56">
                  <c:v>1.5662999999999998</c:v>
                </c:pt>
                <c:pt idx="57">
                  <c:v>1.5438800000000001</c:v>
                </c:pt>
                <c:pt idx="58">
                  <c:v>1.5218799999999999</c:v>
                </c:pt>
                <c:pt idx="59">
                  <c:v>1.5234099999999997</c:v>
                </c:pt>
                <c:pt idx="60">
                  <c:v>1.5585799999999999</c:v>
                </c:pt>
                <c:pt idx="61">
                  <c:v>1.5658400000000001</c:v>
                </c:pt>
                <c:pt idx="62">
                  <c:v>1.61659</c:v>
                </c:pt>
                <c:pt idx="63">
                  <c:v>1.65459</c:v>
                </c:pt>
                <c:pt idx="64">
                  <c:v>1.6272300000000002</c:v>
                </c:pt>
                <c:pt idx="65">
                  <c:v>1.62738</c:v>
                </c:pt>
                <c:pt idx="66">
                  <c:v>1.5936900000000001</c:v>
                </c:pt>
                <c:pt idx="67">
                  <c:v>1.57033</c:v>
                </c:pt>
                <c:pt idx="68">
                  <c:v>1.5495100000000002</c:v>
                </c:pt>
                <c:pt idx="69">
                  <c:v>1.5260500000000001</c:v>
                </c:pt>
                <c:pt idx="70">
                  <c:v>1.5378400000000001</c:v>
                </c:pt>
                <c:pt idx="71">
                  <c:v>1.53261</c:v>
                </c:pt>
                <c:pt idx="72">
                  <c:v>1.5456300000000003</c:v>
                </c:pt>
                <c:pt idx="73">
                  <c:v>1.5709899999999999</c:v>
                </c:pt>
                <c:pt idx="74">
                  <c:v>1.58487</c:v>
                </c:pt>
                <c:pt idx="75">
                  <c:v>1.6218900000000001</c:v>
                </c:pt>
                <c:pt idx="76">
                  <c:v>1.6443400000000001</c:v>
                </c:pt>
                <c:pt idx="77">
                  <c:v>1.6422200000000005</c:v>
                </c:pt>
                <c:pt idx="78">
                  <c:v>1.6304400000000001</c:v>
                </c:pt>
                <c:pt idx="79">
                  <c:v>1.59683</c:v>
                </c:pt>
                <c:pt idx="80">
                  <c:v>1.5479099999999999</c:v>
                </c:pt>
                <c:pt idx="81">
                  <c:v>1.5213100000000002</c:v>
                </c:pt>
                <c:pt idx="82">
                  <c:v>1.5090699999999999</c:v>
                </c:pt>
                <c:pt idx="83">
                  <c:v>1.5304899999999999</c:v>
                </c:pt>
                <c:pt idx="84">
                  <c:v>1.5480199999999997</c:v>
                </c:pt>
                <c:pt idx="85">
                  <c:v>1.5788899999999999</c:v>
                </c:pt>
                <c:pt idx="86">
                  <c:v>1.6181100000000002</c:v>
                </c:pt>
                <c:pt idx="87">
                  <c:v>1.6151499999999999</c:v>
                </c:pt>
                <c:pt idx="88">
                  <c:v>1.6170100000000001</c:v>
                </c:pt>
                <c:pt idx="89">
                  <c:v>1.5849199999999999</c:v>
                </c:pt>
                <c:pt idx="90">
                  <c:v>1.5680100000000001</c:v>
                </c:pt>
                <c:pt idx="91">
                  <c:v>1.55223</c:v>
                </c:pt>
                <c:pt idx="92">
                  <c:v>1.5205200000000001</c:v>
                </c:pt>
                <c:pt idx="93">
                  <c:v>1.52488</c:v>
                </c:pt>
                <c:pt idx="94">
                  <c:v>1.5228300000000001</c:v>
                </c:pt>
                <c:pt idx="95">
                  <c:v>1.5305800000000001</c:v>
                </c:pt>
                <c:pt idx="96">
                  <c:v>1.5393600000000001</c:v>
                </c:pt>
                <c:pt idx="97">
                  <c:v>1.5619099999999999</c:v>
                </c:pt>
                <c:pt idx="98">
                  <c:v>1.6134599999999999</c:v>
                </c:pt>
                <c:pt idx="99">
                  <c:v>1.6277699999999999</c:v>
                </c:pt>
                <c:pt idx="100">
                  <c:v>1.64056</c:v>
                </c:pt>
                <c:pt idx="101">
                  <c:v>1.6178000000000001</c:v>
                </c:pt>
                <c:pt idx="102">
                  <c:v>1.6019200000000002</c:v>
                </c:pt>
                <c:pt idx="103">
                  <c:v>1.5713900000000001</c:v>
                </c:pt>
                <c:pt idx="104">
                  <c:v>1.5267499999999998</c:v>
                </c:pt>
                <c:pt idx="105">
                  <c:v>1.50942</c:v>
                </c:pt>
                <c:pt idx="106">
                  <c:v>1.5005600000000001</c:v>
                </c:pt>
                <c:pt idx="107">
                  <c:v>1.5345500000000001</c:v>
                </c:pt>
                <c:pt idx="108">
                  <c:v>1.5672099999999998</c:v>
                </c:pt>
                <c:pt idx="109">
                  <c:v>1.60459</c:v>
                </c:pt>
                <c:pt idx="110">
                  <c:v>1.6213700000000002</c:v>
                </c:pt>
                <c:pt idx="111">
                  <c:v>1.6176499999999998</c:v>
                </c:pt>
                <c:pt idx="112">
                  <c:v>1.5955300000000001</c:v>
                </c:pt>
                <c:pt idx="113">
                  <c:v>1.5791899999999999</c:v>
                </c:pt>
                <c:pt idx="114">
                  <c:v>1.5585800000000001</c:v>
                </c:pt>
                <c:pt idx="115">
                  <c:v>1.5282899999999999</c:v>
                </c:pt>
                <c:pt idx="116">
                  <c:v>1.52555</c:v>
                </c:pt>
                <c:pt idx="117">
                  <c:v>1.5234400000000001</c:v>
                </c:pt>
                <c:pt idx="118">
                  <c:v>1.5154700000000001</c:v>
                </c:pt>
                <c:pt idx="119">
                  <c:v>1.5449799999999998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3-4742-A4C8-719D1CD29C8E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Sheet1!$A$4:$A$123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Sheet1!$G$4:$G$123</c:f>
              <c:numCache>
                <c:formatCode>General</c:formatCode>
                <c:ptCount val="120"/>
                <c:pt idx="0">
                  <c:v>41.410600000000002</c:v>
                </c:pt>
                <c:pt idx="1">
                  <c:v>34.519999999999996</c:v>
                </c:pt>
                <c:pt idx="2">
                  <c:v>28.118400000000001</c:v>
                </c:pt>
                <c:pt idx="3">
                  <c:v>22.473099999999999</c:v>
                </c:pt>
                <c:pt idx="4">
                  <c:v>17.732299999999999</c:v>
                </c:pt>
                <c:pt idx="5">
                  <c:v>14.0534</c:v>
                </c:pt>
                <c:pt idx="6">
                  <c:v>11.280600000000002</c:v>
                </c:pt>
                <c:pt idx="7">
                  <c:v>9.2144399999999997</c:v>
                </c:pt>
                <c:pt idx="8">
                  <c:v>7.3367800000000001</c:v>
                </c:pt>
                <c:pt idx="9">
                  <c:v>5.6819699999999997</c:v>
                </c:pt>
                <c:pt idx="10">
                  <c:v>4.4124999999999996</c:v>
                </c:pt>
                <c:pt idx="11">
                  <c:v>3.5848500000000003</c:v>
                </c:pt>
                <c:pt idx="12">
                  <c:v>3.0499399999999999</c:v>
                </c:pt>
                <c:pt idx="13">
                  <c:v>2.7861199999999995</c:v>
                </c:pt>
                <c:pt idx="14">
                  <c:v>2.6662500000000002</c:v>
                </c:pt>
                <c:pt idx="15">
                  <c:v>2.6120000000000001</c:v>
                </c:pt>
                <c:pt idx="16">
                  <c:v>2.50075</c:v>
                </c:pt>
                <c:pt idx="17">
                  <c:v>2.35948</c:v>
                </c:pt>
                <c:pt idx="18">
                  <c:v>2.2250400000000004</c:v>
                </c:pt>
                <c:pt idx="19">
                  <c:v>2.1539199999999998</c:v>
                </c:pt>
                <c:pt idx="20">
                  <c:v>2.0864500000000001</c:v>
                </c:pt>
                <c:pt idx="21">
                  <c:v>2.02488</c:v>
                </c:pt>
                <c:pt idx="22">
                  <c:v>1.9498200000000001</c:v>
                </c:pt>
                <c:pt idx="23">
                  <c:v>1.8920999999999999</c:v>
                </c:pt>
                <c:pt idx="24">
                  <c:v>1.8853199999999997</c:v>
                </c:pt>
                <c:pt idx="25">
                  <c:v>1.9071400000000001</c:v>
                </c:pt>
                <c:pt idx="26">
                  <c:v>1.9417500000000001</c:v>
                </c:pt>
                <c:pt idx="27">
                  <c:v>2.0074700000000001</c:v>
                </c:pt>
                <c:pt idx="28">
                  <c:v>1.9918800000000005</c:v>
                </c:pt>
                <c:pt idx="29">
                  <c:v>1.9898400000000003</c:v>
                </c:pt>
                <c:pt idx="30">
                  <c:v>1.9502700000000002</c:v>
                </c:pt>
                <c:pt idx="31">
                  <c:v>1.91079</c:v>
                </c:pt>
                <c:pt idx="32">
                  <c:v>1.8677499999999998</c:v>
                </c:pt>
                <c:pt idx="33">
                  <c:v>1.8179400000000001</c:v>
                </c:pt>
                <c:pt idx="34">
                  <c:v>1.8138700000000003</c:v>
                </c:pt>
                <c:pt idx="35">
                  <c:v>1.83121</c:v>
                </c:pt>
                <c:pt idx="36">
                  <c:v>1.81955</c:v>
                </c:pt>
                <c:pt idx="37">
                  <c:v>1.83433</c:v>
                </c:pt>
                <c:pt idx="38">
                  <c:v>1.8916499999999998</c:v>
                </c:pt>
                <c:pt idx="39">
                  <c:v>1.8704700000000003</c:v>
                </c:pt>
                <c:pt idx="40">
                  <c:v>1.8754000000000002</c:v>
                </c:pt>
                <c:pt idx="41">
                  <c:v>1.8437999999999999</c:v>
                </c:pt>
                <c:pt idx="42">
                  <c:v>1.8154299999999999</c:v>
                </c:pt>
                <c:pt idx="43">
                  <c:v>1.7949600000000001</c:v>
                </c:pt>
                <c:pt idx="44">
                  <c:v>1.8027799999999998</c:v>
                </c:pt>
                <c:pt idx="45">
                  <c:v>1.7588300000000001</c:v>
                </c:pt>
                <c:pt idx="46">
                  <c:v>1.7526300000000004</c:v>
                </c:pt>
                <c:pt idx="47">
                  <c:v>1.7514499999999997</c:v>
                </c:pt>
                <c:pt idx="48">
                  <c:v>1.7378799999999999</c:v>
                </c:pt>
                <c:pt idx="49">
                  <c:v>1.7462800000000001</c:v>
                </c:pt>
                <c:pt idx="50">
                  <c:v>1.76814</c:v>
                </c:pt>
                <c:pt idx="51">
                  <c:v>1.7791699999999999</c:v>
                </c:pt>
                <c:pt idx="52">
                  <c:v>1.8173000000000001</c:v>
                </c:pt>
                <c:pt idx="53">
                  <c:v>1.8039499999999999</c:v>
                </c:pt>
                <c:pt idx="54">
                  <c:v>1.8090900000000001</c:v>
                </c:pt>
                <c:pt idx="55">
                  <c:v>1.8022400000000001</c:v>
                </c:pt>
                <c:pt idx="56">
                  <c:v>1.79156</c:v>
                </c:pt>
                <c:pt idx="57">
                  <c:v>1.7662799999999996</c:v>
                </c:pt>
                <c:pt idx="58">
                  <c:v>1.7559399999999996</c:v>
                </c:pt>
                <c:pt idx="59">
                  <c:v>1.7507100000000002</c:v>
                </c:pt>
                <c:pt idx="60">
                  <c:v>1.7741700000000002</c:v>
                </c:pt>
                <c:pt idx="61">
                  <c:v>1.7733300000000003</c:v>
                </c:pt>
                <c:pt idx="62">
                  <c:v>1.8048499999999996</c:v>
                </c:pt>
                <c:pt idx="63">
                  <c:v>1.79803</c:v>
                </c:pt>
                <c:pt idx="64">
                  <c:v>1.8115300000000001</c:v>
                </c:pt>
                <c:pt idx="65">
                  <c:v>1.7850699999999999</c:v>
                </c:pt>
                <c:pt idx="66">
                  <c:v>1.78705</c:v>
                </c:pt>
                <c:pt idx="67">
                  <c:v>1.76387</c:v>
                </c:pt>
                <c:pt idx="68">
                  <c:v>1.77911</c:v>
                </c:pt>
                <c:pt idx="69">
                  <c:v>1.7322900000000001</c:v>
                </c:pt>
                <c:pt idx="70">
                  <c:v>1.7341299999999997</c:v>
                </c:pt>
                <c:pt idx="71">
                  <c:v>1.7372299999999998</c:v>
                </c:pt>
                <c:pt idx="72">
                  <c:v>1.7374299999999998</c:v>
                </c:pt>
                <c:pt idx="73">
                  <c:v>1.7690399999999999</c:v>
                </c:pt>
                <c:pt idx="74">
                  <c:v>1.7591999999999999</c:v>
                </c:pt>
                <c:pt idx="75">
                  <c:v>1.76857</c:v>
                </c:pt>
                <c:pt idx="76">
                  <c:v>1.8047599999999999</c:v>
                </c:pt>
                <c:pt idx="77">
                  <c:v>1.7875399999999999</c:v>
                </c:pt>
                <c:pt idx="78">
                  <c:v>1.7894400000000001</c:v>
                </c:pt>
                <c:pt idx="79">
                  <c:v>1.76464</c:v>
                </c:pt>
                <c:pt idx="80">
                  <c:v>1.7208700000000001</c:v>
                </c:pt>
                <c:pt idx="81">
                  <c:v>1.7475000000000001</c:v>
                </c:pt>
                <c:pt idx="82">
                  <c:v>1.7258900000000001</c:v>
                </c:pt>
                <c:pt idx="83">
                  <c:v>1.7479800000000001</c:v>
                </c:pt>
                <c:pt idx="84">
                  <c:v>1.7497099999999999</c:v>
                </c:pt>
                <c:pt idx="85">
                  <c:v>1.77227</c:v>
                </c:pt>
                <c:pt idx="86">
                  <c:v>1.7970900000000001</c:v>
                </c:pt>
                <c:pt idx="87">
                  <c:v>1.7958499999999997</c:v>
                </c:pt>
                <c:pt idx="88">
                  <c:v>1.7790399999999997</c:v>
                </c:pt>
                <c:pt idx="89">
                  <c:v>1.7811299999999999</c:v>
                </c:pt>
                <c:pt idx="90">
                  <c:v>1.7504199999999996</c:v>
                </c:pt>
                <c:pt idx="91">
                  <c:v>1.7549600000000001</c:v>
                </c:pt>
                <c:pt idx="92">
                  <c:v>1.7337900000000002</c:v>
                </c:pt>
                <c:pt idx="93">
                  <c:v>1.70719</c:v>
                </c:pt>
                <c:pt idx="94">
                  <c:v>1.6930700000000001</c:v>
                </c:pt>
                <c:pt idx="95">
                  <c:v>1.6894899999999999</c:v>
                </c:pt>
                <c:pt idx="96">
                  <c:v>1.7078000000000002</c:v>
                </c:pt>
                <c:pt idx="97">
                  <c:v>1.7327600000000001</c:v>
                </c:pt>
                <c:pt idx="98">
                  <c:v>1.7619099999999999</c:v>
                </c:pt>
                <c:pt idx="99">
                  <c:v>1.7766199999999999</c:v>
                </c:pt>
                <c:pt idx="100">
                  <c:v>1.7855000000000001</c:v>
                </c:pt>
                <c:pt idx="101">
                  <c:v>1.77817</c:v>
                </c:pt>
                <c:pt idx="102">
                  <c:v>1.7703599999999997</c:v>
                </c:pt>
                <c:pt idx="103">
                  <c:v>1.7412099999999999</c:v>
                </c:pt>
                <c:pt idx="104">
                  <c:v>1.73732</c:v>
                </c:pt>
                <c:pt idx="105">
                  <c:v>1.7222300000000001</c:v>
                </c:pt>
                <c:pt idx="106">
                  <c:v>1.7201500000000003</c:v>
                </c:pt>
                <c:pt idx="107">
                  <c:v>1.7122599999999999</c:v>
                </c:pt>
                <c:pt idx="108">
                  <c:v>1.7348600000000001</c:v>
                </c:pt>
                <c:pt idx="109">
                  <c:v>1.7653500000000002</c:v>
                </c:pt>
                <c:pt idx="110">
                  <c:v>1.7831599999999999</c:v>
                </c:pt>
                <c:pt idx="111">
                  <c:v>1.7863599999999997</c:v>
                </c:pt>
                <c:pt idx="112">
                  <c:v>1.7902499999999997</c:v>
                </c:pt>
                <c:pt idx="113">
                  <c:v>1.7743399999999998</c:v>
                </c:pt>
                <c:pt idx="114">
                  <c:v>1.7554700000000001</c:v>
                </c:pt>
                <c:pt idx="115">
                  <c:v>1.7327300000000001</c:v>
                </c:pt>
                <c:pt idx="116">
                  <c:v>1.7152100000000001</c:v>
                </c:pt>
                <c:pt idx="117">
                  <c:v>1.71543</c:v>
                </c:pt>
                <c:pt idx="118">
                  <c:v>1.6883400000000002</c:v>
                </c:pt>
                <c:pt idx="119">
                  <c:v>1.6938599999999997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3-4742-A4C8-719D1CD29C8E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350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Sheet1!$A$4:$A$123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Sheet1!$H$4:$H$123</c:f>
              <c:numCache>
                <c:formatCode>General</c:formatCode>
                <c:ptCount val="120"/>
                <c:pt idx="0">
                  <c:v>41.025999999999996</c:v>
                </c:pt>
                <c:pt idx="1">
                  <c:v>34.351299999999995</c:v>
                </c:pt>
                <c:pt idx="2">
                  <c:v>28.1753</c:v>
                </c:pt>
                <c:pt idx="3">
                  <c:v>22.7517</c:v>
                </c:pt>
                <c:pt idx="4">
                  <c:v>18.270000000000003</c:v>
                </c:pt>
                <c:pt idx="5">
                  <c:v>14.693999999999999</c:v>
                </c:pt>
                <c:pt idx="6">
                  <c:v>11.901399999999999</c:v>
                </c:pt>
                <c:pt idx="7">
                  <c:v>9.6837300000000006</c:v>
                </c:pt>
                <c:pt idx="8">
                  <c:v>7.6886800000000006</c:v>
                </c:pt>
                <c:pt idx="9">
                  <c:v>6.0466299999999986</c:v>
                </c:pt>
                <c:pt idx="10">
                  <c:v>4.8166900000000012</c:v>
                </c:pt>
                <c:pt idx="11">
                  <c:v>4.0269899999999996</c:v>
                </c:pt>
                <c:pt idx="12">
                  <c:v>3.4689300000000003</c:v>
                </c:pt>
                <c:pt idx="13">
                  <c:v>3.2071899999999998</c:v>
                </c:pt>
                <c:pt idx="14">
                  <c:v>3.0355200000000004</c:v>
                </c:pt>
                <c:pt idx="15">
                  <c:v>2.85372</c:v>
                </c:pt>
                <c:pt idx="16">
                  <c:v>2.7211400000000001</c:v>
                </c:pt>
                <c:pt idx="17">
                  <c:v>2.5818099999999999</c:v>
                </c:pt>
                <c:pt idx="18">
                  <c:v>2.4002199999999996</c:v>
                </c:pt>
                <c:pt idx="19">
                  <c:v>2.2675100000000001</c:v>
                </c:pt>
                <c:pt idx="20">
                  <c:v>2.1745700000000001</c:v>
                </c:pt>
                <c:pt idx="21">
                  <c:v>2.08805</c:v>
                </c:pt>
                <c:pt idx="22">
                  <c:v>2.0798800000000002</c:v>
                </c:pt>
                <c:pt idx="23">
                  <c:v>2.0726200000000001</c:v>
                </c:pt>
                <c:pt idx="24">
                  <c:v>2.0726199999999997</c:v>
                </c:pt>
                <c:pt idx="25">
                  <c:v>2.1113599999999999</c:v>
                </c:pt>
                <c:pt idx="26">
                  <c:v>2.1386400000000001</c:v>
                </c:pt>
                <c:pt idx="27">
                  <c:v>2.1368599999999995</c:v>
                </c:pt>
                <c:pt idx="28">
                  <c:v>2.1819299999999999</c:v>
                </c:pt>
                <c:pt idx="29">
                  <c:v>2.1286699999999996</c:v>
                </c:pt>
                <c:pt idx="30">
                  <c:v>2.0665900000000001</c:v>
                </c:pt>
                <c:pt idx="31">
                  <c:v>2.0216599999999998</c:v>
                </c:pt>
                <c:pt idx="32">
                  <c:v>2.0090399999999997</c:v>
                </c:pt>
                <c:pt idx="33">
                  <c:v>1.9715900000000002</c:v>
                </c:pt>
                <c:pt idx="34">
                  <c:v>1.9784000000000002</c:v>
                </c:pt>
                <c:pt idx="35">
                  <c:v>1.9847499999999996</c:v>
                </c:pt>
                <c:pt idx="36">
                  <c:v>1.98509</c:v>
                </c:pt>
                <c:pt idx="37">
                  <c:v>1.9809399999999999</c:v>
                </c:pt>
                <c:pt idx="38">
                  <c:v>1.9727799999999998</c:v>
                </c:pt>
                <c:pt idx="39">
                  <c:v>1.9853399999999997</c:v>
                </c:pt>
                <c:pt idx="40">
                  <c:v>1.9872000000000001</c:v>
                </c:pt>
                <c:pt idx="41">
                  <c:v>2.0120800000000001</c:v>
                </c:pt>
                <c:pt idx="42">
                  <c:v>1.99132</c:v>
                </c:pt>
                <c:pt idx="43">
                  <c:v>1.96709</c:v>
                </c:pt>
                <c:pt idx="44">
                  <c:v>1.9541899999999999</c:v>
                </c:pt>
                <c:pt idx="45">
                  <c:v>1.9205400000000001</c:v>
                </c:pt>
                <c:pt idx="46">
                  <c:v>1.9229800000000001</c:v>
                </c:pt>
                <c:pt idx="47">
                  <c:v>1.8894400000000005</c:v>
                </c:pt>
                <c:pt idx="48">
                  <c:v>1.8706500000000001</c:v>
                </c:pt>
                <c:pt idx="49">
                  <c:v>1.8705400000000001</c:v>
                </c:pt>
                <c:pt idx="50">
                  <c:v>1.8597099999999998</c:v>
                </c:pt>
                <c:pt idx="51">
                  <c:v>1.9022400000000002</c:v>
                </c:pt>
                <c:pt idx="52">
                  <c:v>1.9037199999999999</c:v>
                </c:pt>
                <c:pt idx="53">
                  <c:v>1.90957</c:v>
                </c:pt>
                <c:pt idx="54">
                  <c:v>1.9278600000000001</c:v>
                </c:pt>
                <c:pt idx="55">
                  <c:v>1.9160700000000002</c:v>
                </c:pt>
                <c:pt idx="56">
                  <c:v>1.9215600000000002</c:v>
                </c:pt>
                <c:pt idx="57">
                  <c:v>1.92269</c:v>
                </c:pt>
                <c:pt idx="58">
                  <c:v>1.9159300000000001</c:v>
                </c:pt>
                <c:pt idx="59">
                  <c:v>1.9003000000000001</c:v>
                </c:pt>
                <c:pt idx="60">
                  <c:v>1.8987000000000003</c:v>
                </c:pt>
                <c:pt idx="61">
                  <c:v>1.8810899999999999</c:v>
                </c:pt>
                <c:pt idx="62">
                  <c:v>1.89575</c:v>
                </c:pt>
                <c:pt idx="63">
                  <c:v>1.8436799999999998</c:v>
                </c:pt>
                <c:pt idx="64">
                  <c:v>1.86361</c:v>
                </c:pt>
                <c:pt idx="65">
                  <c:v>1.8706800000000001</c:v>
                </c:pt>
                <c:pt idx="66">
                  <c:v>1.8731099999999998</c:v>
                </c:pt>
                <c:pt idx="67">
                  <c:v>1.8844100000000001</c:v>
                </c:pt>
                <c:pt idx="68">
                  <c:v>1.88395</c:v>
                </c:pt>
                <c:pt idx="69">
                  <c:v>1.8902900000000002</c:v>
                </c:pt>
                <c:pt idx="70">
                  <c:v>1.9071200000000001</c:v>
                </c:pt>
                <c:pt idx="71">
                  <c:v>1.9070800000000001</c:v>
                </c:pt>
                <c:pt idx="72">
                  <c:v>1.8913800000000003</c:v>
                </c:pt>
                <c:pt idx="73">
                  <c:v>1.8724099999999999</c:v>
                </c:pt>
                <c:pt idx="74">
                  <c:v>1.8838699999999999</c:v>
                </c:pt>
                <c:pt idx="75">
                  <c:v>1.8695600000000003</c:v>
                </c:pt>
                <c:pt idx="76">
                  <c:v>1.8554299999999997</c:v>
                </c:pt>
                <c:pt idx="77">
                  <c:v>1.8458000000000001</c:v>
                </c:pt>
                <c:pt idx="78">
                  <c:v>1.84439</c:v>
                </c:pt>
                <c:pt idx="79">
                  <c:v>1.8517799999999998</c:v>
                </c:pt>
                <c:pt idx="80">
                  <c:v>1.8499900000000005</c:v>
                </c:pt>
                <c:pt idx="81">
                  <c:v>1.8465999999999998</c:v>
                </c:pt>
                <c:pt idx="82">
                  <c:v>1.85107</c:v>
                </c:pt>
                <c:pt idx="83">
                  <c:v>1.8613199999999999</c:v>
                </c:pt>
                <c:pt idx="84">
                  <c:v>1.8701699999999999</c:v>
                </c:pt>
                <c:pt idx="85">
                  <c:v>1.89039</c:v>
                </c:pt>
                <c:pt idx="86">
                  <c:v>1.87253</c:v>
                </c:pt>
                <c:pt idx="87">
                  <c:v>1.8789500000000001</c:v>
                </c:pt>
                <c:pt idx="88">
                  <c:v>1.8681099999999997</c:v>
                </c:pt>
                <c:pt idx="89">
                  <c:v>1.8516100000000002</c:v>
                </c:pt>
                <c:pt idx="90">
                  <c:v>1.8406699999999998</c:v>
                </c:pt>
                <c:pt idx="91">
                  <c:v>1.8223800000000003</c:v>
                </c:pt>
                <c:pt idx="92">
                  <c:v>1.8339499999999997</c:v>
                </c:pt>
                <c:pt idx="93">
                  <c:v>1.8317799999999997</c:v>
                </c:pt>
                <c:pt idx="94">
                  <c:v>1.84528</c:v>
                </c:pt>
                <c:pt idx="95">
                  <c:v>1.8522500000000002</c:v>
                </c:pt>
                <c:pt idx="96">
                  <c:v>1.8502400000000001</c:v>
                </c:pt>
                <c:pt idx="97">
                  <c:v>1.8597199999999994</c:v>
                </c:pt>
                <c:pt idx="98">
                  <c:v>1.8813399999999998</c:v>
                </c:pt>
                <c:pt idx="99">
                  <c:v>1.8717000000000001</c:v>
                </c:pt>
                <c:pt idx="100">
                  <c:v>1.8659699999999997</c:v>
                </c:pt>
                <c:pt idx="101">
                  <c:v>1.8478400000000001</c:v>
                </c:pt>
                <c:pt idx="102">
                  <c:v>1.8460300000000001</c:v>
                </c:pt>
                <c:pt idx="103">
                  <c:v>1.8440999999999999</c:v>
                </c:pt>
                <c:pt idx="104">
                  <c:v>1.8226300000000002</c:v>
                </c:pt>
                <c:pt idx="105">
                  <c:v>1.81721</c:v>
                </c:pt>
                <c:pt idx="106">
                  <c:v>1.8012300000000003</c:v>
                </c:pt>
                <c:pt idx="107">
                  <c:v>1.8186</c:v>
                </c:pt>
                <c:pt idx="108">
                  <c:v>1.82806</c:v>
                </c:pt>
                <c:pt idx="109">
                  <c:v>1.8158699999999999</c:v>
                </c:pt>
                <c:pt idx="110">
                  <c:v>1.8426400000000001</c:v>
                </c:pt>
                <c:pt idx="111">
                  <c:v>1.84955</c:v>
                </c:pt>
                <c:pt idx="112">
                  <c:v>1.8622500000000002</c:v>
                </c:pt>
                <c:pt idx="113">
                  <c:v>1.8689499999999999</c:v>
                </c:pt>
                <c:pt idx="114">
                  <c:v>1.8633600000000001</c:v>
                </c:pt>
                <c:pt idx="115">
                  <c:v>1.8592600000000001</c:v>
                </c:pt>
                <c:pt idx="116">
                  <c:v>1.8418300000000003</c:v>
                </c:pt>
                <c:pt idx="117">
                  <c:v>1.8401100000000004</c:v>
                </c:pt>
                <c:pt idx="118">
                  <c:v>1.8267499999999999</c:v>
                </c:pt>
                <c:pt idx="119">
                  <c:v>1.8000600000000002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13-4742-A4C8-719D1CD29C8E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Sheet1!$A$4:$A$123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Sheet1!$I$4:$I$123</c:f>
              <c:numCache>
                <c:formatCode>General</c:formatCode>
                <c:ptCount val="120"/>
                <c:pt idx="0">
                  <c:v>40.852000000000004</c:v>
                </c:pt>
                <c:pt idx="1">
                  <c:v>34.349299999999999</c:v>
                </c:pt>
                <c:pt idx="2">
                  <c:v>28.364700000000006</c:v>
                </c:pt>
                <c:pt idx="3">
                  <c:v>23.151899999999998</c:v>
                </c:pt>
                <c:pt idx="4">
                  <c:v>18.814399999999999</c:v>
                </c:pt>
                <c:pt idx="5">
                  <c:v>15.375499999999999</c:v>
                </c:pt>
                <c:pt idx="6">
                  <c:v>12.599900000000002</c:v>
                </c:pt>
                <c:pt idx="7">
                  <c:v>10.257429999999998</c:v>
                </c:pt>
                <c:pt idx="8">
                  <c:v>8.1964699999999997</c:v>
                </c:pt>
                <c:pt idx="9">
                  <c:v>6.3909099999999999</c:v>
                </c:pt>
                <c:pt idx="10">
                  <c:v>5.1267399999999999</c:v>
                </c:pt>
                <c:pt idx="11">
                  <c:v>4.3070900000000005</c:v>
                </c:pt>
                <c:pt idx="12">
                  <c:v>3.8455299999999992</c:v>
                </c:pt>
                <c:pt idx="13">
                  <c:v>3.5411000000000001</c:v>
                </c:pt>
                <c:pt idx="14">
                  <c:v>3.39975</c:v>
                </c:pt>
                <c:pt idx="15">
                  <c:v>3.2571400000000006</c:v>
                </c:pt>
                <c:pt idx="16">
                  <c:v>3.0126800000000005</c:v>
                </c:pt>
                <c:pt idx="17">
                  <c:v>2.8352400000000002</c:v>
                </c:pt>
                <c:pt idx="18">
                  <c:v>2.6811599999999998</c:v>
                </c:pt>
                <c:pt idx="19">
                  <c:v>2.4972499999999997</c:v>
                </c:pt>
                <c:pt idx="20">
                  <c:v>2.3632</c:v>
                </c:pt>
                <c:pt idx="21">
                  <c:v>2.2835700000000001</c:v>
                </c:pt>
                <c:pt idx="22">
                  <c:v>2.2271299999999998</c:v>
                </c:pt>
                <c:pt idx="23">
                  <c:v>2.2378800000000001</c:v>
                </c:pt>
                <c:pt idx="24">
                  <c:v>2.2820500000000004</c:v>
                </c:pt>
                <c:pt idx="25">
                  <c:v>2.2547800000000002</c:v>
                </c:pt>
                <c:pt idx="26">
                  <c:v>2.2774999999999999</c:v>
                </c:pt>
                <c:pt idx="27">
                  <c:v>2.2641299999999998</c:v>
                </c:pt>
                <c:pt idx="28">
                  <c:v>2.2296099999999996</c:v>
                </c:pt>
                <c:pt idx="29">
                  <c:v>2.18275</c:v>
                </c:pt>
                <c:pt idx="30">
                  <c:v>2.1315599999999999</c:v>
                </c:pt>
                <c:pt idx="31">
                  <c:v>2.1035600000000003</c:v>
                </c:pt>
                <c:pt idx="32">
                  <c:v>2.0682999999999998</c:v>
                </c:pt>
                <c:pt idx="33">
                  <c:v>2.0950500000000005</c:v>
                </c:pt>
                <c:pt idx="34">
                  <c:v>2.1168499999999995</c:v>
                </c:pt>
                <c:pt idx="35">
                  <c:v>2.1157999999999997</c:v>
                </c:pt>
                <c:pt idx="36">
                  <c:v>2.1867399999999999</c:v>
                </c:pt>
                <c:pt idx="37">
                  <c:v>2.1995499999999999</c:v>
                </c:pt>
                <c:pt idx="38">
                  <c:v>2.1869099999999997</c:v>
                </c:pt>
                <c:pt idx="39">
                  <c:v>2.2214700000000005</c:v>
                </c:pt>
                <c:pt idx="40">
                  <c:v>2.19156</c:v>
                </c:pt>
                <c:pt idx="41">
                  <c:v>2.2060300000000002</c:v>
                </c:pt>
                <c:pt idx="42">
                  <c:v>2.2339700000000002</c:v>
                </c:pt>
                <c:pt idx="43">
                  <c:v>2.1876499999999997</c:v>
                </c:pt>
                <c:pt idx="44">
                  <c:v>2.1777600000000001</c:v>
                </c:pt>
                <c:pt idx="45">
                  <c:v>2.1688900000000002</c:v>
                </c:pt>
                <c:pt idx="46">
                  <c:v>2.1326399999999999</c:v>
                </c:pt>
                <c:pt idx="47">
                  <c:v>2.1130799999999996</c:v>
                </c:pt>
                <c:pt idx="48">
                  <c:v>2.0998700000000001</c:v>
                </c:pt>
                <c:pt idx="49">
                  <c:v>2.0825100000000001</c:v>
                </c:pt>
                <c:pt idx="50">
                  <c:v>2.0886199999999997</c:v>
                </c:pt>
                <c:pt idx="51">
                  <c:v>2.0577399999999999</c:v>
                </c:pt>
                <c:pt idx="52">
                  <c:v>2.0985199999999997</c:v>
                </c:pt>
                <c:pt idx="53">
                  <c:v>2.1119300000000001</c:v>
                </c:pt>
                <c:pt idx="54">
                  <c:v>2.1380899999999996</c:v>
                </c:pt>
                <c:pt idx="55">
                  <c:v>2.1382000000000003</c:v>
                </c:pt>
                <c:pt idx="56">
                  <c:v>2.1210300000000002</c:v>
                </c:pt>
                <c:pt idx="57">
                  <c:v>2.1198699999999997</c:v>
                </c:pt>
                <c:pt idx="58">
                  <c:v>2.1212900000000001</c:v>
                </c:pt>
                <c:pt idx="59">
                  <c:v>2.0911399999999998</c:v>
                </c:pt>
                <c:pt idx="60">
                  <c:v>2.0861999999999998</c:v>
                </c:pt>
                <c:pt idx="61">
                  <c:v>2.0573000000000001</c:v>
                </c:pt>
                <c:pt idx="62">
                  <c:v>2.04318</c:v>
                </c:pt>
                <c:pt idx="63">
                  <c:v>2.0732300000000001</c:v>
                </c:pt>
                <c:pt idx="64">
                  <c:v>2.0562300000000002</c:v>
                </c:pt>
                <c:pt idx="65">
                  <c:v>2.0761200000000004</c:v>
                </c:pt>
                <c:pt idx="66">
                  <c:v>2.0835100000000004</c:v>
                </c:pt>
                <c:pt idx="67">
                  <c:v>2.0950600000000001</c:v>
                </c:pt>
                <c:pt idx="68">
                  <c:v>2.1125600000000002</c:v>
                </c:pt>
                <c:pt idx="69">
                  <c:v>2.1011099999999998</c:v>
                </c:pt>
                <c:pt idx="70">
                  <c:v>2.1097599999999996</c:v>
                </c:pt>
                <c:pt idx="71">
                  <c:v>2.1167800000000003</c:v>
                </c:pt>
                <c:pt idx="72">
                  <c:v>2.0969899999999999</c:v>
                </c:pt>
                <c:pt idx="73">
                  <c:v>2.0734399999999997</c:v>
                </c:pt>
                <c:pt idx="74">
                  <c:v>2.0641500000000006</c:v>
                </c:pt>
                <c:pt idx="75">
                  <c:v>2.0459800000000001</c:v>
                </c:pt>
                <c:pt idx="76">
                  <c:v>2.0515200000000005</c:v>
                </c:pt>
                <c:pt idx="77">
                  <c:v>2.0453800000000002</c:v>
                </c:pt>
                <c:pt idx="78">
                  <c:v>2.0264500000000001</c:v>
                </c:pt>
                <c:pt idx="79">
                  <c:v>2.0398100000000001</c:v>
                </c:pt>
                <c:pt idx="80">
                  <c:v>2.0358000000000001</c:v>
                </c:pt>
                <c:pt idx="81">
                  <c:v>2.0570600000000003</c:v>
                </c:pt>
                <c:pt idx="82">
                  <c:v>2.0759499999999997</c:v>
                </c:pt>
                <c:pt idx="83">
                  <c:v>2.0731999999999995</c:v>
                </c:pt>
                <c:pt idx="84">
                  <c:v>2.0608999999999997</c:v>
                </c:pt>
                <c:pt idx="85">
                  <c:v>2.0715599999999998</c:v>
                </c:pt>
                <c:pt idx="86">
                  <c:v>2.0644099999999996</c:v>
                </c:pt>
                <c:pt idx="87">
                  <c:v>2.0685199999999999</c:v>
                </c:pt>
                <c:pt idx="88">
                  <c:v>2.0239700000000003</c:v>
                </c:pt>
                <c:pt idx="89">
                  <c:v>2.0051300000000003</c:v>
                </c:pt>
                <c:pt idx="90">
                  <c:v>2.0085999999999999</c:v>
                </c:pt>
                <c:pt idx="91">
                  <c:v>2.0168699999999999</c:v>
                </c:pt>
                <c:pt idx="92">
                  <c:v>2.0161699999999998</c:v>
                </c:pt>
                <c:pt idx="93">
                  <c:v>2.0217700000000001</c:v>
                </c:pt>
                <c:pt idx="94">
                  <c:v>2.0297599999999996</c:v>
                </c:pt>
                <c:pt idx="95">
                  <c:v>2.0459200000000002</c:v>
                </c:pt>
                <c:pt idx="96">
                  <c:v>2.0610900000000001</c:v>
                </c:pt>
                <c:pt idx="97">
                  <c:v>2.0582199999999995</c:v>
                </c:pt>
                <c:pt idx="98">
                  <c:v>2.0741900000000002</c:v>
                </c:pt>
                <c:pt idx="99">
                  <c:v>2.0682499999999999</c:v>
                </c:pt>
                <c:pt idx="100">
                  <c:v>2.06332</c:v>
                </c:pt>
                <c:pt idx="101">
                  <c:v>2.0432700000000001</c:v>
                </c:pt>
                <c:pt idx="102">
                  <c:v>2.0239400000000005</c:v>
                </c:pt>
                <c:pt idx="103">
                  <c:v>2.0224200000000003</c:v>
                </c:pt>
                <c:pt idx="104">
                  <c:v>2.0110400000000004</c:v>
                </c:pt>
                <c:pt idx="105">
                  <c:v>2.0087900000000003</c:v>
                </c:pt>
                <c:pt idx="106">
                  <c:v>2.0061</c:v>
                </c:pt>
                <c:pt idx="107">
                  <c:v>1.9973300000000003</c:v>
                </c:pt>
                <c:pt idx="108">
                  <c:v>2.0013000000000001</c:v>
                </c:pt>
                <c:pt idx="109">
                  <c:v>2.01979</c:v>
                </c:pt>
                <c:pt idx="110">
                  <c:v>2.03416</c:v>
                </c:pt>
                <c:pt idx="111">
                  <c:v>2.0245500000000001</c:v>
                </c:pt>
                <c:pt idx="112">
                  <c:v>2.0401699999999998</c:v>
                </c:pt>
                <c:pt idx="113">
                  <c:v>2.0468299999999999</c:v>
                </c:pt>
                <c:pt idx="114">
                  <c:v>2.0453700000000001</c:v>
                </c:pt>
                <c:pt idx="115">
                  <c:v>2.0336100000000004</c:v>
                </c:pt>
                <c:pt idx="116">
                  <c:v>2.0049299999999999</c:v>
                </c:pt>
                <c:pt idx="117">
                  <c:v>1.9894900000000004</c:v>
                </c:pt>
                <c:pt idx="118">
                  <c:v>1.9822300000000002</c:v>
                </c:pt>
                <c:pt idx="119">
                  <c:v>1.9811000000000003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13-4742-A4C8-719D1CD29C8E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450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Sheet1!$A$4:$A$123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Sheet1!$J$4:$J$123</c:f>
              <c:numCache>
                <c:formatCode>General</c:formatCode>
                <c:ptCount val="120"/>
                <c:pt idx="0">
                  <c:v>40.772599999999997</c:v>
                </c:pt>
                <c:pt idx="1">
                  <c:v>34.410400000000003</c:v>
                </c:pt>
                <c:pt idx="2">
                  <c:v>28.603399999999993</c:v>
                </c:pt>
                <c:pt idx="3">
                  <c:v>23.548400000000004</c:v>
                </c:pt>
                <c:pt idx="4">
                  <c:v>19.365500000000001</c:v>
                </c:pt>
                <c:pt idx="5">
                  <c:v>15.9374</c:v>
                </c:pt>
                <c:pt idx="6">
                  <c:v>13.086500000000001</c:v>
                </c:pt>
                <c:pt idx="7">
                  <c:v>10.6951</c:v>
                </c:pt>
                <c:pt idx="8">
                  <c:v>8.5217000000000009</c:v>
                </c:pt>
                <c:pt idx="9">
                  <c:v>6.7114700000000012</c:v>
                </c:pt>
                <c:pt idx="10">
                  <c:v>5.5429600000000008</c:v>
                </c:pt>
                <c:pt idx="11">
                  <c:v>4.79819</c:v>
                </c:pt>
                <c:pt idx="12">
                  <c:v>4.3303799999999999</c:v>
                </c:pt>
                <c:pt idx="13">
                  <c:v>3.9846100000000009</c:v>
                </c:pt>
                <c:pt idx="14">
                  <c:v>3.71732</c:v>
                </c:pt>
                <c:pt idx="15">
                  <c:v>3.5010300000000001</c:v>
                </c:pt>
                <c:pt idx="16">
                  <c:v>3.25786</c:v>
                </c:pt>
                <c:pt idx="17">
                  <c:v>3.0133300000000003</c:v>
                </c:pt>
                <c:pt idx="18">
                  <c:v>2.8508799999999996</c:v>
                </c:pt>
                <c:pt idx="19">
                  <c:v>2.6505900000000002</c:v>
                </c:pt>
                <c:pt idx="20">
                  <c:v>2.51302</c:v>
                </c:pt>
                <c:pt idx="21">
                  <c:v>2.4116899999999997</c:v>
                </c:pt>
                <c:pt idx="22">
                  <c:v>2.3441399999999999</c:v>
                </c:pt>
                <c:pt idx="23">
                  <c:v>2.31413</c:v>
                </c:pt>
                <c:pt idx="24">
                  <c:v>2.39384</c:v>
                </c:pt>
                <c:pt idx="25">
                  <c:v>2.4323700000000001</c:v>
                </c:pt>
                <c:pt idx="26">
                  <c:v>2.3649100000000005</c:v>
                </c:pt>
                <c:pt idx="27">
                  <c:v>2.3397800000000002</c:v>
                </c:pt>
                <c:pt idx="28">
                  <c:v>2.2746599999999999</c:v>
                </c:pt>
                <c:pt idx="29">
                  <c:v>2.2207099999999995</c:v>
                </c:pt>
                <c:pt idx="30">
                  <c:v>2.1899299999999999</c:v>
                </c:pt>
                <c:pt idx="31">
                  <c:v>2.1944900000000001</c:v>
                </c:pt>
                <c:pt idx="32">
                  <c:v>2.2492100000000002</c:v>
                </c:pt>
                <c:pt idx="33">
                  <c:v>2.2863099999999998</c:v>
                </c:pt>
                <c:pt idx="34">
                  <c:v>2.2816300000000003</c:v>
                </c:pt>
                <c:pt idx="35">
                  <c:v>2.3570699999999998</c:v>
                </c:pt>
                <c:pt idx="36">
                  <c:v>2.3758900000000005</c:v>
                </c:pt>
                <c:pt idx="37">
                  <c:v>2.3522100000000004</c:v>
                </c:pt>
                <c:pt idx="38">
                  <c:v>2.38422</c:v>
                </c:pt>
                <c:pt idx="39">
                  <c:v>2.3932600000000002</c:v>
                </c:pt>
                <c:pt idx="40">
                  <c:v>2.3789899999999999</c:v>
                </c:pt>
                <c:pt idx="41">
                  <c:v>2.3789100000000003</c:v>
                </c:pt>
                <c:pt idx="42">
                  <c:v>2.3474900000000001</c:v>
                </c:pt>
                <c:pt idx="43">
                  <c:v>2.347</c:v>
                </c:pt>
                <c:pt idx="44">
                  <c:v>2.3079799999999997</c:v>
                </c:pt>
                <c:pt idx="45">
                  <c:v>2.2989400000000004</c:v>
                </c:pt>
                <c:pt idx="46">
                  <c:v>2.2658100000000001</c:v>
                </c:pt>
                <c:pt idx="47">
                  <c:v>2.24715</c:v>
                </c:pt>
                <c:pt idx="48">
                  <c:v>2.2401299999999997</c:v>
                </c:pt>
                <c:pt idx="49">
                  <c:v>2.21651</c:v>
                </c:pt>
                <c:pt idx="50">
                  <c:v>2.18635</c:v>
                </c:pt>
                <c:pt idx="51">
                  <c:v>2.2191200000000002</c:v>
                </c:pt>
                <c:pt idx="52">
                  <c:v>2.2115999999999998</c:v>
                </c:pt>
                <c:pt idx="53">
                  <c:v>2.2369400000000002</c:v>
                </c:pt>
                <c:pt idx="54">
                  <c:v>2.2257199999999999</c:v>
                </c:pt>
                <c:pt idx="55">
                  <c:v>2.2329699999999999</c:v>
                </c:pt>
                <c:pt idx="56">
                  <c:v>2.2343299999999999</c:v>
                </c:pt>
                <c:pt idx="57">
                  <c:v>2.2330999999999999</c:v>
                </c:pt>
                <c:pt idx="58">
                  <c:v>2.2290899999999998</c:v>
                </c:pt>
                <c:pt idx="59">
                  <c:v>2.21854</c:v>
                </c:pt>
                <c:pt idx="60">
                  <c:v>2.2088200000000002</c:v>
                </c:pt>
                <c:pt idx="61">
                  <c:v>2.1880800000000002</c:v>
                </c:pt>
                <c:pt idx="62">
                  <c:v>2.20479</c:v>
                </c:pt>
                <c:pt idx="63">
                  <c:v>2.2039300000000002</c:v>
                </c:pt>
                <c:pt idx="64">
                  <c:v>2.2160500000000001</c:v>
                </c:pt>
                <c:pt idx="65">
                  <c:v>2.2173699999999998</c:v>
                </c:pt>
                <c:pt idx="66">
                  <c:v>2.20838</c:v>
                </c:pt>
                <c:pt idx="67">
                  <c:v>2.2138599999999995</c:v>
                </c:pt>
                <c:pt idx="68">
                  <c:v>2.2002300000000004</c:v>
                </c:pt>
                <c:pt idx="69">
                  <c:v>2.21624</c:v>
                </c:pt>
                <c:pt idx="70">
                  <c:v>2.2153100000000001</c:v>
                </c:pt>
                <c:pt idx="71">
                  <c:v>2.2275099999999997</c:v>
                </c:pt>
                <c:pt idx="72">
                  <c:v>2.1958000000000002</c:v>
                </c:pt>
                <c:pt idx="73">
                  <c:v>2.2150799999999999</c:v>
                </c:pt>
                <c:pt idx="74">
                  <c:v>2.2099000000000002</c:v>
                </c:pt>
                <c:pt idx="75">
                  <c:v>2.1966299999999999</c:v>
                </c:pt>
                <c:pt idx="76">
                  <c:v>2.1940800000000005</c:v>
                </c:pt>
                <c:pt idx="77">
                  <c:v>2.1739299999999999</c:v>
                </c:pt>
                <c:pt idx="78">
                  <c:v>2.1848999999999998</c:v>
                </c:pt>
                <c:pt idx="79">
                  <c:v>2.1936800000000001</c:v>
                </c:pt>
                <c:pt idx="80">
                  <c:v>2.1951700000000001</c:v>
                </c:pt>
                <c:pt idx="81">
                  <c:v>2.1910500000000002</c:v>
                </c:pt>
                <c:pt idx="82">
                  <c:v>2.1834800000000003</c:v>
                </c:pt>
                <c:pt idx="83">
                  <c:v>2.1933500000000001</c:v>
                </c:pt>
                <c:pt idx="84">
                  <c:v>2.1963900000000001</c:v>
                </c:pt>
                <c:pt idx="85">
                  <c:v>2.18798</c:v>
                </c:pt>
                <c:pt idx="86">
                  <c:v>2.1934</c:v>
                </c:pt>
                <c:pt idx="87">
                  <c:v>2.1722499999999996</c:v>
                </c:pt>
                <c:pt idx="88">
                  <c:v>2.1592700000000002</c:v>
                </c:pt>
                <c:pt idx="89">
                  <c:v>2.1606000000000001</c:v>
                </c:pt>
                <c:pt idx="90">
                  <c:v>2.1444000000000001</c:v>
                </c:pt>
                <c:pt idx="91">
                  <c:v>2.1646999999999998</c:v>
                </c:pt>
                <c:pt idx="92">
                  <c:v>2.1772100000000001</c:v>
                </c:pt>
                <c:pt idx="93">
                  <c:v>2.1501800000000002</c:v>
                </c:pt>
                <c:pt idx="94">
                  <c:v>2.1670700000000003</c:v>
                </c:pt>
                <c:pt idx="95">
                  <c:v>2.1680900000000003</c:v>
                </c:pt>
                <c:pt idx="96">
                  <c:v>2.1759599999999999</c:v>
                </c:pt>
                <c:pt idx="97">
                  <c:v>2.1955200000000006</c:v>
                </c:pt>
                <c:pt idx="98">
                  <c:v>2.1774299999999998</c:v>
                </c:pt>
                <c:pt idx="99">
                  <c:v>2.1805400000000001</c:v>
                </c:pt>
                <c:pt idx="100">
                  <c:v>2.19536</c:v>
                </c:pt>
                <c:pt idx="101">
                  <c:v>2.1734900000000001</c:v>
                </c:pt>
                <c:pt idx="102">
                  <c:v>2.1639000000000004</c:v>
                </c:pt>
                <c:pt idx="103">
                  <c:v>2.1737400000000004</c:v>
                </c:pt>
                <c:pt idx="104">
                  <c:v>2.15401</c:v>
                </c:pt>
                <c:pt idx="105">
                  <c:v>2.1709100000000001</c:v>
                </c:pt>
                <c:pt idx="106">
                  <c:v>2.1275000000000004</c:v>
                </c:pt>
                <c:pt idx="107">
                  <c:v>2.1638199999999999</c:v>
                </c:pt>
                <c:pt idx="108">
                  <c:v>2.1791800000000001</c:v>
                </c:pt>
                <c:pt idx="109">
                  <c:v>2.1593</c:v>
                </c:pt>
                <c:pt idx="110">
                  <c:v>2.1953999999999998</c:v>
                </c:pt>
                <c:pt idx="111">
                  <c:v>2.17536</c:v>
                </c:pt>
                <c:pt idx="112">
                  <c:v>2.19089</c:v>
                </c:pt>
                <c:pt idx="113">
                  <c:v>2.1971399999999996</c:v>
                </c:pt>
                <c:pt idx="114">
                  <c:v>2.1453099999999998</c:v>
                </c:pt>
                <c:pt idx="115">
                  <c:v>2.15008</c:v>
                </c:pt>
                <c:pt idx="116">
                  <c:v>2.1381499999999996</c:v>
                </c:pt>
                <c:pt idx="117">
                  <c:v>2.1236799999999998</c:v>
                </c:pt>
                <c:pt idx="118">
                  <c:v>2.1298599999999999</c:v>
                </c:pt>
                <c:pt idx="119">
                  <c:v>2.1140099999999999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13-4742-A4C8-719D1CD29C8E}"/>
            </c:ext>
          </c:extLst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Sheet1!$A$4:$A$123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Sheet1!$K$4:$K$123</c:f>
              <c:numCache>
                <c:formatCode>General</c:formatCode>
                <c:ptCount val="120"/>
                <c:pt idx="0">
                  <c:v>41.347500000000004</c:v>
                </c:pt>
                <c:pt idx="1">
                  <c:v>35.148099999999999</c:v>
                </c:pt>
                <c:pt idx="2">
                  <c:v>29.526800000000001</c:v>
                </c:pt>
                <c:pt idx="3">
                  <c:v>24.6495</c:v>
                </c:pt>
                <c:pt idx="4">
                  <c:v>20.531799999999997</c:v>
                </c:pt>
                <c:pt idx="5">
                  <c:v>17.129200000000004</c:v>
                </c:pt>
                <c:pt idx="6">
                  <c:v>14.278</c:v>
                </c:pt>
                <c:pt idx="7">
                  <c:v>11.7591</c:v>
                </c:pt>
                <c:pt idx="8">
                  <c:v>9.3688199999999995</c:v>
                </c:pt>
                <c:pt idx="9">
                  <c:v>7.4161100000000006</c:v>
                </c:pt>
                <c:pt idx="10">
                  <c:v>6.1084500000000004</c:v>
                </c:pt>
                <c:pt idx="11">
                  <c:v>5.2465900000000003</c:v>
                </c:pt>
                <c:pt idx="12">
                  <c:v>4.6209800000000003</c:v>
                </c:pt>
                <c:pt idx="13">
                  <c:v>4.2510399999999997</c:v>
                </c:pt>
                <c:pt idx="14">
                  <c:v>3.9322699999999999</c:v>
                </c:pt>
                <c:pt idx="15">
                  <c:v>3.6829100000000006</c:v>
                </c:pt>
                <c:pt idx="16">
                  <c:v>3.4438499999999999</c:v>
                </c:pt>
                <c:pt idx="17">
                  <c:v>3.2329599999999998</c:v>
                </c:pt>
                <c:pt idx="18">
                  <c:v>2.9964799999999996</c:v>
                </c:pt>
                <c:pt idx="19">
                  <c:v>2.8196699999999995</c:v>
                </c:pt>
                <c:pt idx="20">
                  <c:v>2.7097600000000002</c:v>
                </c:pt>
                <c:pt idx="21">
                  <c:v>2.6298499999999998</c:v>
                </c:pt>
                <c:pt idx="22">
                  <c:v>2.5397500000000002</c:v>
                </c:pt>
                <c:pt idx="23">
                  <c:v>2.5303200000000001</c:v>
                </c:pt>
                <c:pt idx="24">
                  <c:v>2.5403800000000003</c:v>
                </c:pt>
                <c:pt idx="25">
                  <c:v>2.54067</c:v>
                </c:pt>
                <c:pt idx="26">
                  <c:v>2.4580499999999996</c:v>
                </c:pt>
                <c:pt idx="27">
                  <c:v>2.4121500000000005</c:v>
                </c:pt>
                <c:pt idx="28">
                  <c:v>2.3712900000000001</c:v>
                </c:pt>
                <c:pt idx="29">
                  <c:v>2.3506399999999998</c:v>
                </c:pt>
                <c:pt idx="30">
                  <c:v>2.3384099999999997</c:v>
                </c:pt>
                <c:pt idx="31">
                  <c:v>2.35006</c:v>
                </c:pt>
                <c:pt idx="32">
                  <c:v>2.3783899999999996</c:v>
                </c:pt>
                <c:pt idx="33">
                  <c:v>2.3817399999999997</c:v>
                </c:pt>
                <c:pt idx="34">
                  <c:v>2.4416999999999995</c:v>
                </c:pt>
                <c:pt idx="35">
                  <c:v>2.4959599999999997</c:v>
                </c:pt>
                <c:pt idx="36">
                  <c:v>2.48204</c:v>
                </c:pt>
                <c:pt idx="37">
                  <c:v>2.4567100000000002</c:v>
                </c:pt>
                <c:pt idx="38">
                  <c:v>2.4866600000000001</c:v>
                </c:pt>
                <c:pt idx="39">
                  <c:v>2.51694</c:v>
                </c:pt>
                <c:pt idx="40">
                  <c:v>2.4971199999999998</c:v>
                </c:pt>
                <c:pt idx="41">
                  <c:v>2.4841899999999999</c:v>
                </c:pt>
                <c:pt idx="42">
                  <c:v>2.5116799999999997</c:v>
                </c:pt>
                <c:pt idx="43">
                  <c:v>2.4736900000000004</c:v>
                </c:pt>
                <c:pt idx="44">
                  <c:v>2.4604699999999999</c:v>
                </c:pt>
                <c:pt idx="45">
                  <c:v>2.4220999999999999</c:v>
                </c:pt>
                <c:pt idx="46">
                  <c:v>2.4182200000000003</c:v>
                </c:pt>
                <c:pt idx="47">
                  <c:v>2.3783099999999999</c:v>
                </c:pt>
                <c:pt idx="48">
                  <c:v>2.38422</c:v>
                </c:pt>
                <c:pt idx="49">
                  <c:v>2.4039100000000002</c:v>
                </c:pt>
                <c:pt idx="50">
                  <c:v>2.40082</c:v>
                </c:pt>
                <c:pt idx="51">
                  <c:v>2.3857399999999997</c:v>
                </c:pt>
                <c:pt idx="52">
                  <c:v>2.3829400000000001</c:v>
                </c:pt>
                <c:pt idx="53">
                  <c:v>2.3529100000000001</c:v>
                </c:pt>
                <c:pt idx="54">
                  <c:v>2.3546999999999998</c:v>
                </c:pt>
                <c:pt idx="55">
                  <c:v>2.3413899999999996</c:v>
                </c:pt>
                <c:pt idx="56">
                  <c:v>2.3352600000000008</c:v>
                </c:pt>
                <c:pt idx="57">
                  <c:v>2.3374300000000003</c:v>
                </c:pt>
                <c:pt idx="58">
                  <c:v>2.3428900000000001</c:v>
                </c:pt>
                <c:pt idx="59">
                  <c:v>2.3399299999999998</c:v>
                </c:pt>
                <c:pt idx="60">
                  <c:v>2.3431199999999994</c:v>
                </c:pt>
                <c:pt idx="61">
                  <c:v>2.3363300000000002</c:v>
                </c:pt>
                <c:pt idx="62">
                  <c:v>2.3477100000000002</c:v>
                </c:pt>
                <c:pt idx="63">
                  <c:v>2.3296199999999998</c:v>
                </c:pt>
                <c:pt idx="64">
                  <c:v>2.3145300000000004</c:v>
                </c:pt>
                <c:pt idx="65">
                  <c:v>2.3284899999999995</c:v>
                </c:pt>
                <c:pt idx="66">
                  <c:v>2.3330799999999998</c:v>
                </c:pt>
                <c:pt idx="67">
                  <c:v>2.3173800000000004</c:v>
                </c:pt>
                <c:pt idx="68">
                  <c:v>2.3249500000000003</c:v>
                </c:pt>
                <c:pt idx="69">
                  <c:v>2.3277100000000002</c:v>
                </c:pt>
                <c:pt idx="70">
                  <c:v>2.3285100000000001</c:v>
                </c:pt>
                <c:pt idx="71">
                  <c:v>2.3420100000000001</c:v>
                </c:pt>
                <c:pt idx="72">
                  <c:v>2.3439799999999997</c:v>
                </c:pt>
                <c:pt idx="73">
                  <c:v>2.3456799999999998</c:v>
                </c:pt>
                <c:pt idx="74">
                  <c:v>2.3611999999999997</c:v>
                </c:pt>
                <c:pt idx="75">
                  <c:v>2.3578200000000002</c:v>
                </c:pt>
                <c:pt idx="76">
                  <c:v>2.36877</c:v>
                </c:pt>
                <c:pt idx="77">
                  <c:v>2.3597399999999995</c:v>
                </c:pt>
                <c:pt idx="78">
                  <c:v>2.36477</c:v>
                </c:pt>
                <c:pt idx="79">
                  <c:v>2.3322400000000001</c:v>
                </c:pt>
                <c:pt idx="80">
                  <c:v>2.3259300000000005</c:v>
                </c:pt>
                <c:pt idx="81">
                  <c:v>2.3161899999999997</c:v>
                </c:pt>
                <c:pt idx="82">
                  <c:v>2.2973699999999999</c:v>
                </c:pt>
                <c:pt idx="83">
                  <c:v>2.3022799999999997</c:v>
                </c:pt>
                <c:pt idx="84">
                  <c:v>2.28851</c:v>
                </c:pt>
                <c:pt idx="85">
                  <c:v>2.3023599999999997</c:v>
                </c:pt>
                <c:pt idx="86">
                  <c:v>2.2841100000000001</c:v>
                </c:pt>
                <c:pt idx="87">
                  <c:v>2.29298</c:v>
                </c:pt>
                <c:pt idx="88">
                  <c:v>2.3003999999999998</c:v>
                </c:pt>
                <c:pt idx="89">
                  <c:v>2.3145699999999998</c:v>
                </c:pt>
                <c:pt idx="90">
                  <c:v>2.3240100000000004</c:v>
                </c:pt>
                <c:pt idx="91">
                  <c:v>2.32944</c:v>
                </c:pt>
                <c:pt idx="92">
                  <c:v>2.3181800000000004</c:v>
                </c:pt>
                <c:pt idx="93">
                  <c:v>2.3134600000000001</c:v>
                </c:pt>
                <c:pt idx="94">
                  <c:v>2.3158099999999999</c:v>
                </c:pt>
                <c:pt idx="95">
                  <c:v>2.29162</c:v>
                </c:pt>
                <c:pt idx="96">
                  <c:v>2.2896899999999998</c:v>
                </c:pt>
                <c:pt idx="97">
                  <c:v>2.28538</c:v>
                </c:pt>
                <c:pt idx="98">
                  <c:v>2.2740200000000002</c:v>
                </c:pt>
                <c:pt idx="99">
                  <c:v>2.2614799999999997</c:v>
                </c:pt>
                <c:pt idx="100">
                  <c:v>2.2593299999999998</c:v>
                </c:pt>
                <c:pt idx="101">
                  <c:v>2.2568100000000002</c:v>
                </c:pt>
                <c:pt idx="102">
                  <c:v>2.2778100000000001</c:v>
                </c:pt>
                <c:pt idx="103">
                  <c:v>2.2782499999999999</c:v>
                </c:pt>
                <c:pt idx="104">
                  <c:v>2.2692399999999999</c:v>
                </c:pt>
                <c:pt idx="105">
                  <c:v>2.2861800000000003</c:v>
                </c:pt>
                <c:pt idx="106">
                  <c:v>2.2745800000000003</c:v>
                </c:pt>
                <c:pt idx="107">
                  <c:v>2.3035399999999999</c:v>
                </c:pt>
                <c:pt idx="108">
                  <c:v>2.29379</c:v>
                </c:pt>
                <c:pt idx="109">
                  <c:v>2.2900400000000003</c:v>
                </c:pt>
                <c:pt idx="110">
                  <c:v>2.3066999999999998</c:v>
                </c:pt>
                <c:pt idx="111">
                  <c:v>2.2708699999999999</c:v>
                </c:pt>
                <c:pt idx="112">
                  <c:v>2.27264</c:v>
                </c:pt>
                <c:pt idx="113">
                  <c:v>2.2547300000000003</c:v>
                </c:pt>
                <c:pt idx="114">
                  <c:v>2.2468100000000004</c:v>
                </c:pt>
                <c:pt idx="115">
                  <c:v>2.2458499999999999</c:v>
                </c:pt>
                <c:pt idx="116">
                  <c:v>2.2292200000000002</c:v>
                </c:pt>
                <c:pt idx="117">
                  <c:v>2.2397900000000002</c:v>
                </c:pt>
                <c:pt idx="118">
                  <c:v>2.2559999999999998</c:v>
                </c:pt>
                <c:pt idx="119">
                  <c:v>2.2605000000000004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13-4742-A4C8-719D1CD2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64424"/>
        <c:axId val="448564752"/>
      </c:lineChart>
      <c:catAx>
        <c:axId val="44856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64752"/>
        <c:crosses val="autoZero"/>
        <c:auto val="1"/>
        <c:lblAlgn val="ctr"/>
        <c:lblOffset val="100"/>
        <c:noMultiLvlLbl val="0"/>
      </c:catAx>
      <c:valAx>
        <c:axId val="4485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6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106</xdr:row>
      <xdr:rowOff>123825</xdr:rowOff>
    </xdr:from>
    <xdr:to>
      <xdr:col>14</xdr:col>
      <xdr:colOff>581025</xdr:colOff>
      <xdr:row>121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714A7-0750-4888-939E-B4137E0C8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tabSelected="1" workbookViewId="0">
      <selection activeCell="N11" sqref="N11"/>
    </sheetView>
  </sheetViews>
  <sheetFormatPr defaultRowHeight="15" x14ac:dyDescent="0.25"/>
  <cols>
    <col min="1" max="1" width="6" customWidth="1"/>
    <col min="2" max="2" width="8.28515625" customWidth="1"/>
    <col min="3" max="3" width="8.140625" customWidth="1"/>
    <col min="4" max="4" width="8.42578125" customWidth="1"/>
    <col min="6" max="6" width="8.5703125" customWidth="1"/>
    <col min="7" max="7" width="9" customWidth="1"/>
  </cols>
  <sheetData>
    <row r="1" spans="1:11" s="1" customFormat="1" x14ac:dyDescent="0.25">
      <c r="A1" s="1" t="s">
        <v>0</v>
      </c>
    </row>
    <row r="3" spans="1:11" x14ac:dyDescent="0.25">
      <c r="B3">
        <v>50</v>
      </c>
      <c r="C3">
        <v>100</v>
      </c>
      <c r="D3">
        <v>150</v>
      </c>
      <c r="E3">
        <v>200</v>
      </c>
      <c r="F3">
        <v>250</v>
      </c>
      <c r="G3">
        <v>300</v>
      </c>
      <c r="H3">
        <v>350</v>
      </c>
      <c r="I3">
        <v>400</v>
      </c>
      <c r="J3">
        <v>450</v>
      </c>
      <c r="K3">
        <v>500</v>
      </c>
    </row>
    <row r="4" spans="1:11" x14ac:dyDescent="0.25">
      <c r="A4">
        <v>1</v>
      </c>
      <c r="B4">
        <v>40.696199999999997</v>
      </c>
      <c r="C4">
        <v>40.062100000000001</v>
      </c>
      <c r="D4">
        <v>40.511299999999999</v>
      </c>
      <c r="E4">
        <v>40.166000000000011</v>
      </c>
      <c r="F4">
        <v>40.5107</v>
      </c>
      <c r="G4">
        <v>41.410600000000002</v>
      </c>
      <c r="H4">
        <v>41.025999999999996</v>
      </c>
      <c r="I4">
        <v>40.852000000000004</v>
      </c>
      <c r="J4">
        <v>40.772599999999997</v>
      </c>
      <c r="K4">
        <v>41.347500000000004</v>
      </c>
    </row>
    <row r="5" spans="1:11" x14ac:dyDescent="0.25">
      <c r="A5">
        <v>2</v>
      </c>
      <c r="B5">
        <v>33.328899999999997</v>
      </c>
      <c r="C5">
        <v>32.756799999999998</v>
      </c>
      <c r="D5">
        <v>33.317299999999996</v>
      </c>
      <c r="E5">
        <v>33.028799999999997</v>
      </c>
      <c r="F5">
        <v>33.590299999999999</v>
      </c>
      <c r="G5">
        <v>34.519999999999996</v>
      </c>
      <c r="H5">
        <v>34.351299999999995</v>
      </c>
      <c r="I5">
        <v>34.349299999999999</v>
      </c>
      <c r="J5">
        <v>34.410400000000003</v>
      </c>
      <c r="K5">
        <v>35.148099999999999</v>
      </c>
    </row>
    <row r="6" spans="1:11" x14ac:dyDescent="0.25">
      <c r="A6">
        <v>3</v>
      </c>
      <c r="B6">
        <v>26.373900000000003</v>
      </c>
      <c r="C6">
        <v>25.971800000000002</v>
      </c>
      <c r="D6">
        <v>26.541899999999998</v>
      </c>
      <c r="E6">
        <v>26.386700000000001</v>
      </c>
      <c r="F6">
        <v>27.1844</v>
      </c>
      <c r="G6">
        <v>28.118400000000001</v>
      </c>
      <c r="H6">
        <v>28.1753</v>
      </c>
      <c r="I6">
        <v>28.364700000000006</v>
      </c>
      <c r="J6">
        <v>28.603399999999993</v>
      </c>
      <c r="K6">
        <v>29.526800000000001</v>
      </c>
    </row>
    <row r="7" spans="1:11" x14ac:dyDescent="0.25">
      <c r="A7">
        <v>4</v>
      </c>
      <c r="B7">
        <v>20.010200000000001</v>
      </c>
      <c r="C7">
        <v>19.825500000000002</v>
      </c>
      <c r="D7">
        <v>20.488900000000001</v>
      </c>
      <c r="E7">
        <v>20.470300000000002</v>
      </c>
      <c r="F7">
        <v>21.534099999999995</v>
      </c>
      <c r="G7">
        <v>22.473099999999999</v>
      </c>
      <c r="H7">
        <v>22.7517</v>
      </c>
      <c r="I7">
        <v>23.151899999999998</v>
      </c>
      <c r="J7">
        <v>23.548400000000004</v>
      </c>
      <c r="K7">
        <v>24.6495</v>
      </c>
    </row>
    <row r="8" spans="1:11" x14ac:dyDescent="0.25">
      <c r="A8">
        <v>5</v>
      </c>
      <c r="B8">
        <v>14.434200000000001</v>
      </c>
      <c r="C8">
        <v>14.453299999999999</v>
      </c>
      <c r="D8">
        <v>15.323699999999999</v>
      </c>
      <c r="E8">
        <v>15.529100000000003</v>
      </c>
      <c r="F8">
        <v>16.774899999999999</v>
      </c>
      <c r="G8">
        <v>17.732299999999999</v>
      </c>
      <c r="H8">
        <v>18.270000000000003</v>
      </c>
      <c r="I8">
        <v>18.814399999999999</v>
      </c>
      <c r="J8">
        <v>19.365500000000001</v>
      </c>
      <c r="K8">
        <v>20.531799999999997</v>
      </c>
    </row>
    <row r="9" spans="1:11" x14ac:dyDescent="0.25">
      <c r="A9">
        <v>6</v>
      </c>
      <c r="B9">
        <v>9.8110000000000017</v>
      </c>
      <c r="C9">
        <v>9.9743499999999976</v>
      </c>
      <c r="D9">
        <v>11.297049999999999</v>
      </c>
      <c r="E9">
        <v>11.746270000000001</v>
      </c>
      <c r="F9">
        <v>13.0016</v>
      </c>
      <c r="G9">
        <v>14.0534</v>
      </c>
      <c r="H9">
        <v>14.693999999999999</v>
      </c>
      <c r="I9">
        <v>15.375499999999999</v>
      </c>
      <c r="J9">
        <v>15.9374</v>
      </c>
      <c r="K9">
        <v>17.129200000000004</v>
      </c>
    </row>
    <row r="10" spans="1:11" x14ac:dyDescent="0.25">
      <c r="A10">
        <v>7</v>
      </c>
      <c r="B10">
        <v>6.2167200000000005</v>
      </c>
      <c r="C10">
        <v>6.7705600000000006</v>
      </c>
      <c r="D10">
        <v>8.3350800000000014</v>
      </c>
      <c r="E10">
        <v>8.99099</v>
      </c>
      <c r="F10">
        <v>10.196400000000001</v>
      </c>
      <c r="G10">
        <v>11.280600000000002</v>
      </c>
      <c r="H10">
        <v>11.901399999999999</v>
      </c>
      <c r="I10">
        <v>12.599900000000002</v>
      </c>
      <c r="J10">
        <v>13.086500000000001</v>
      </c>
      <c r="K10">
        <v>14.278</v>
      </c>
    </row>
    <row r="11" spans="1:11" x14ac:dyDescent="0.25">
      <c r="A11">
        <v>8</v>
      </c>
      <c r="B11">
        <v>3.8411200000000001</v>
      </c>
      <c r="C11">
        <v>5.0719000000000003</v>
      </c>
      <c r="D11">
        <v>6.3881499999999996</v>
      </c>
      <c r="E11">
        <v>7.0791599999999999</v>
      </c>
      <c r="F11">
        <v>8.2425300000000004</v>
      </c>
      <c r="G11">
        <v>9.2144399999999997</v>
      </c>
      <c r="H11">
        <v>9.6837300000000006</v>
      </c>
      <c r="I11">
        <v>10.257429999999998</v>
      </c>
      <c r="J11">
        <v>10.6951</v>
      </c>
      <c r="K11">
        <v>11.7591</v>
      </c>
    </row>
    <row r="12" spans="1:11" x14ac:dyDescent="0.25">
      <c r="A12">
        <v>9</v>
      </c>
      <c r="B12">
        <v>2.6695200000000003</v>
      </c>
      <c r="C12">
        <v>3.9377899999999997</v>
      </c>
      <c r="D12">
        <v>5.2188499999999998</v>
      </c>
      <c r="E12">
        <v>5.63056</v>
      </c>
      <c r="F12">
        <v>6.5857100000000006</v>
      </c>
      <c r="G12">
        <v>7.3367800000000001</v>
      </c>
      <c r="H12">
        <v>7.6886800000000006</v>
      </c>
      <c r="I12">
        <v>8.1964699999999997</v>
      </c>
      <c r="J12">
        <v>8.5217000000000009</v>
      </c>
      <c r="K12">
        <v>9.3688199999999995</v>
      </c>
    </row>
    <row r="13" spans="1:11" x14ac:dyDescent="0.25">
      <c r="A13">
        <v>10</v>
      </c>
      <c r="B13">
        <v>2.0196999999999994</v>
      </c>
      <c r="C13">
        <v>3.1129699999999998</v>
      </c>
      <c r="D13">
        <v>4.0686399999999994</v>
      </c>
      <c r="E13">
        <v>4.3926800000000004</v>
      </c>
      <c r="F13">
        <v>5.1486299999999998</v>
      </c>
      <c r="G13">
        <v>5.6819699999999997</v>
      </c>
      <c r="H13">
        <v>6.0466299999999986</v>
      </c>
      <c r="I13">
        <v>6.3909099999999999</v>
      </c>
      <c r="J13">
        <v>6.7114700000000012</v>
      </c>
      <c r="K13">
        <v>7.4161100000000006</v>
      </c>
    </row>
    <row r="14" spans="1:11" x14ac:dyDescent="0.25">
      <c r="A14">
        <v>11</v>
      </c>
      <c r="B14">
        <v>1.70838</v>
      </c>
      <c r="C14">
        <v>2.4137300000000002</v>
      </c>
      <c r="D14">
        <v>3.0654999999999997</v>
      </c>
      <c r="E14">
        <v>3.4175800000000001</v>
      </c>
      <c r="F14">
        <v>3.9891399999999999</v>
      </c>
      <c r="G14">
        <v>4.4124999999999996</v>
      </c>
      <c r="H14">
        <v>4.8166900000000012</v>
      </c>
      <c r="I14">
        <v>5.1267399999999999</v>
      </c>
      <c r="J14">
        <v>5.5429600000000008</v>
      </c>
      <c r="K14">
        <v>6.1084500000000004</v>
      </c>
    </row>
    <row r="15" spans="1:11" x14ac:dyDescent="0.25">
      <c r="A15">
        <v>12</v>
      </c>
      <c r="B15">
        <v>1.3841269999999999</v>
      </c>
      <c r="C15">
        <v>1.9070799999999994</v>
      </c>
      <c r="D15">
        <v>2.4094599999999997</v>
      </c>
      <c r="E15">
        <v>2.7817999999999996</v>
      </c>
      <c r="F15">
        <v>3.2463900000000003</v>
      </c>
      <c r="G15">
        <v>3.5848500000000003</v>
      </c>
      <c r="H15">
        <v>4.0269899999999996</v>
      </c>
      <c r="I15">
        <v>4.3070900000000005</v>
      </c>
      <c r="J15">
        <v>4.79819</v>
      </c>
      <c r="K15">
        <v>5.2465900000000003</v>
      </c>
    </row>
    <row r="16" spans="1:11" x14ac:dyDescent="0.25">
      <c r="A16">
        <v>13</v>
      </c>
      <c r="B16">
        <v>1.1659250000000001</v>
      </c>
      <c r="C16">
        <v>1.6563000000000003</v>
      </c>
      <c r="D16">
        <v>2.0544000000000002</v>
      </c>
      <c r="E16">
        <v>2.33528</v>
      </c>
      <c r="F16">
        <v>2.7643499999999994</v>
      </c>
      <c r="G16">
        <v>3.0499399999999999</v>
      </c>
      <c r="H16">
        <v>3.4689300000000003</v>
      </c>
      <c r="I16">
        <v>3.8455299999999992</v>
      </c>
      <c r="J16">
        <v>4.3303799999999999</v>
      </c>
      <c r="K16">
        <v>4.6209800000000003</v>
      </c>
    </row>
    <row r="17" spans="1:11" x14ac:dyDescent="0.25">
      <c r="A17">
        <v>14</v>
      </c>
      <c r="B17">
        <v>1.0754269999999999</v>
      </c>
      <c r="C17">
        <v>1.4836800000000001</v>
      </c>
      <c r="D17">
        <v>1.8116699999999999</v>
      </c>
      <c r="E17">
        <v>2.0947400000000003</v>
      </c>
      <c r="F17">
        <v>2.46983</v>
      </c>
      <c r="G17">
        <v>2.7861199999999995</v>
      </c>
      <c r="H17">
        <v>3.2071899999999998</v>
      </c>
      <c r="I17">
        <v>3.5411000000000001</v>
      </c>
      <c r="J17">
        <v>3.9846100000000009</v>
      </c>
      <c r="K17">
        <v>4.2510399999999997</v>
      </c>
    </row>
    <row r="18" spans="1:11" x14ac:dyDescent="0.25">
      <c r="A18">
        <v>15</v>
      </c>
      <c r="B18">
        <v>1.054767</v>
      </c>
      <c r="C18">
        <v>1.3335999999999999</v>
      </c>
      <c r="D18">
        <v>1.63578</v>
      </c>
      <c r="E18">
        <v>2.05159</v>
      </c>
      <c r="F18">
        <v>2.47539</v>
      </c>
      <c r="G18">
        <v>2.6662500000000002</v>
      </c>
      <c r="H18">
        <v>3.0355200000000004</v>
      </c>
      <c r="I18">
        <v>3.39975</v>
      </c>
      <c r="J18">
        <v>3.71732</v>
      </c>
      <c r="K18">
        <v>3.9322699999999999</v>
      </c>
    </row>
    <row r="19" spans="1:11" x14ac:dyDescent="0.25">
      <c r="A19">
        <v>16</v>
      </c>
      <c r="B19">
        <v>0.989977</v>
      </c>
      <c r="C19">
        <v>1.2533509999999999</v>
      </c>
      <c r="D19">
        <v>1.59114</v>
      </c>
      <c r="E19">
        <v>2.0409800000000002</v>
      </c>
      <c r="F19">
        <v>2.3768599999999998</v>
      </c>
      <c r="G19">
        <v>2.6120000000000001</v>
      </c>
      <c r="H19">
        <v>2.85372</v>
      </c>
      <c r="I19">
        <v>3.2571400000000006</v>
      </c>
      <c r="J19">
        <v>3.5010300000000001</v>
      </c>
      <c r="K19">
        <v>3.6829100000000006</v>
      </c>
    </row>
    <row r="20" spans="1:11" x14ac:dyDescent="0.25">
      <c r="A20">
        <v>17</v>
      </c>
      <c r="B20">
        <v>0.96245599999999987</v>
      </c>
      <c r="C20">
        <v>1.1930749999999999</v>
      </c>
      <c r="D20">
        <v>1.5858099999999999</v>
      </c>
      <c r="E20">
        <v>2.0125999999999999</v>
      </c>
      <c r="F20">
        <v>2.2856799999999997</v>
      </c>
      <c r="G20">
        <v>2.50075</v>
      </c>
      <c r="H20">
        <v>2.7211400000000001</v>
      </c>
      <c r="I20">
        <v>3.0126800000000005</v>
      </c>
      <c r="J20">
        <v>3.25786</v>
      </c>
      <c r="K20">
        <v>3.4438499999999999</v>
      </c>
    </row>
    <row r="21" spans="1:11" x14ac:dyDescent="0.25">
      <c r="A21">
        <v>18</v>
      </c>
      <c r="B21">
        <v>1.0047130000000002</v>
      </c>
      <c r="C21">
        <v>1.19919</v>
      </c>
      <c r="D21">
        <v>1.5562499999999999</v>
      </c>
      <c r="E21">
        <v>1.9943500000000001</v>
      </c>
      <c r="F21">
        <v>2.2433799999999997</v>
      </c>
      <c r="G21">
        <v>2.35948</v>
      </c>
      <c r="H21">
        <v>2.5818099999999999</v>
      </c>
      <c r="I21">
        <v>2.8352400000000002</v>
      </c>
      <c r="J21">
        <v>3.0133300000000003</v>
      </c>
      <c r="K21">
        <v>3.2329599999999998</v>
      </c>
    </row>
    <row r="22" spans="1:11" x14ac:dyDescent="0.25">
      <c r="A22">
        <v>19</v>
      </c>
      <c r="B22">
        <v>0.94170900000000002</v>
      </c>
      <c r="C22">
        <v>1.2695099999999999</v>
      </c>
      <c r="D22">
        <v>1.54236</v>
      </c>
      <c r="E22">
        <v>1.8598799999999998</v>
      </c>
      <c r="F22">
        <v>2.0374600000000003</v>
      </c>
      <c r="G22">
        <v>2.2250400000000004</v>
      </c>
      <c r="H22">
        <v>2.4002199999999996</v>
      </c>
      <c r="I22">
        <v>2.6811599999999998</v>
      </c>
      <c r="J22">
        <v>2.8508799999999996</v>
      </c>
      <c r="K22">
        <v>2.9964799999999996</v>
      </c>
    </row>
    <row r="23" spans="1:11" x14ac:dyDescent="0.25">
      <c r="A23">
        <v>20</v>
      </c>
      <c r="B23">
        <v>0.91626700000000005</v>
      </c>
      <c r="C23">
        <v>1.29023</v>
      </c>
      <c r="D23">
        <v>1.48895</v>
      </c>
      <c r="E23">
        <v>1.7886099999999998</v>
      </c>
      <c r="F23">
        <v>1.9746299999999999</v>
      </c>
      <c r="G23">
        <v>2.1539199999999998</v>
      </c>
      <c r="H23">
        <v>2.2675100000000001</v>
      </c>
      <c r="I23">
        <v>2.4972499999999997</v>
      </c>
      <c r="J23">
        <v>2.6505900000000002</v>
      </c>
      <c r="K23">
        <v>2.8196699999999995</v>
      </c>
    </row>
    <row r="24" spans="1:11" x14ac:dyDescent="0.25">
      <c r="A24">
        <v>21</v>
      </c>
      <c r="B24">
        <v>0.89052500000000001</v>
      </c>
      <c r="C24">
        <v>1.16923</v>
      </c>
      <c r="D24">
        <v>1.37381</v>
      </c>
      <c r="E24">
        <v>1.7688900000000001</v>
      </c>
      <c r="F24">
        <v>1.8860999999999997</v>
      </c>
      <c r="G24">
        <v>2.0864500000000001</v>
      </c>
      <c r="H24">
        <v>2.1745700000000001</v>
      </c>
      <c r="I24">
        <v>2.3632</v>
      </c>
      <c r="J24">
        <v>2.51302</v>
      </c>
      <c r="K24">
        <v>2.7097600000000002</v>
      </c>
    </row>
    <row r="25" spans="1:11" x14ac:dyDescent="0.25">
      <c r="A25">
        <v>22</v>
      </c>
      <c r="B25">
        <v>0.832681</v>
      </c>
      <c r="C25">
        <v>1.1766599999999998</v>
      </c>
      <c r="D25">
        <v>1.4499799999999998</v>
      </c>
      <c r="E25">
        <v>1.6977100000000001</v>
      </c>
      <c r="F25">
        <v>1.7868099999999998</v>
      </c>
      <c r="G25">
        <v>2.02488</v>
      </c>
      <c r="H25">
        <v>2.08805</v>
      </c>
      <c r="I25">
        <v>2.2835700000000001</v>
      </c>
      <c r="J25">
        <v>2.4116899999999997</v>
      </c>
      <c r="K25">
        <v>2.6298499999999998</v>
      </c>
    </row>
    <row r="26" spans="1:11" x14ac:dyDescent="0.25">
      <c r="A26">
        <v>23</v>
      </c>
      <c r="B26">
        <v>0.83677899999999994</v>
      </c>
      <c r="C26">
        <v>1.213273</v>
      </c>
      <c r="D26">
        <v>1.45258</v>
      </c>
      <c r="E26">
        <v>1.6584699999999999</v>
      </c>
      <c r="F26">
        <v>1.8083400000000001</v>
      </c>
      <c r="G26">
        <v>1.9498200000000001</v>
      </c>
      <c r="H26">
        <v>2.0798800000000002</v>
      </c>
      <c r="I26">
        <v>2.2271299999999998</v>
      </c>
      <c r="J26">
        <v>2.3441399999999999</v>
      </c>
      <c r="K26">
        <v>2.5397500000000002</v>
      </c>
    </row>
    <row r="27" spans="1:11" x14ac:dyDescent="0.25">
      <c r="A27">
        <v>24</v>
      </c>
      <c r="B27">
        <v>0.81714900000000001</v>
      </c>
      <c r="C27">
        <v>1.101118</v>
      </c>
      <c r="D27">
        <v>1.4389699999999999</v>
      </c>
      <c r="E27">
        <v>1.6248</v>
      </c>
      <c r="F27">
        <v>1.7913900000000003</v>
      </c>
      <c r="G27">
        <v>1.8920999999999999</v>
      </c>
      <c r="H27">
        <v>2.0726200000000001</v>
      </c>
      <c r="I27">
        <v>2.2378800000000001</v>
      </c>
      <c r="J27">
        <v>2.31413</v>
      </c>
      <c r="K27">
        <v>2.5303200000000001</v>
      </c>
    </row>
    <row r="28" spans="1:11" x14ac:dyDescent="0.25">
      <c r="A28">
        <v>25</v>
      </c>
      <c r="B28">
        <v>0.81309500000000001</v>
      </c>
      <c r="C28">
        <v>1.1039700000000001</v>
      </c>
      <c r="D28">
        <v>1.4280000000000002</v>
      </c>
      <c r="E28">
        <v>1.5647199999999999</v>
      </c>
      <c r="F28">
        <v>1.7535999999999998</v>
      </c>
      <c r="G28">
        <v>1.8853199999999997</v>
      </c>
      <c r="H28">
        <v>2.0726199999999997</v>
      </c>
      <c r="I28">
        <v>2.2820500000000004</v>
      </c>
      <c r="J28">
        <v>2.39384</v>
      </c>
      <c r="K28">
        <v>2.5403800000000003</v>
      </c>
    </row>
    <row r="29" spans="1:11" x14ac:dyDescent="0.25">
      <c r="A29">
        <v>26</v>
      </c>
      <c r="B29">
        <v>0.800651</v>
      </c>
      <c r="C29">
        <v>1.0494569999999999</v>
      </c>
      <c r="D29">
        <v>1.3703700000000001</v>
      </c>
      <c r="E29">
        <v>1.6014199999999998</v>
      </c>
      <c r="F29">
        <v>1.7512100000000004</v>
      </c>
      <c r="G29">
        <v>1.9071400000000001</v>
      </c>
      <c r="H29">
        <v>2.1113599999999999</v>
      </c>
      <c r="I29">
        <v>2.2547800000000002</v>
      </c>
      <c r="J29">
        <v>2.4323700000000001</v>
      </c>
      <c r="K29">
        <v>2.54067</v>
      </c>
    </row>
    <row r="30" spans="1:11" x14ac:dyDescent="0.25">
      <c r="A30">
        <v>27</v>
      </c>
      <c r="B30">
        <v>0.81621100000000002</v>
      </c>
      <c r="C30">
        <v>1.0044409999999997</v>
      </c>
      <c r="D30">
        <v>1.3083100000000001</v>
      </c>
      <c r="E30">
        <v>1.6003399999999999</v>
      </c>
      <c r="F30">
        <v>1.7512900000000002</v>
      </c>
      <c r="G30">
        <v>1.9417500000000001</v>
      </c>
      <c r="H30">
        <v>2.1386400000000001</v>
      </c>
      <c r="I30">
        <v>2.2774999999999999</v>
      </c>
      <c r="J30">
        <v>2.3649100000000005</v>
      </c>
      <c r="K30">
        <v>2.4580499999999996</v>
      </c>
    </row>
    <row r="31" spans="1:11" x14ac:dyDescent="0.25">
      <c r="A31">
        <v>28</v>
      </c>
      <c r="B31">
        <v>0.8587079999999998</v>
      </c>
      <c r="C31">
        <v>0.98075699999999988</v>
      </c>
      <c r="D31">
        <v>1.2859500000000001</v>
      </c>
      <c r="E31">
        <v>1.5957000000000001</v>
      </c>
      <c r="F31">
        <v>1.8012200000000003</v>
      </c>
      <c r="G31">
        <v>2.0074700000000001</v>
      </c>
      <c r="H31">
        <v>2.1368599999999995</v>
      </c>
      <c r="I31">
        <v>2.2641299999999998</v>
      </c>
      <c r="J31">
        <v>2.3397800000000002</v>
      </c>
      <c r="K31">
        <v>2.4121500000000005</v>
      </c>
    </row>
    <row r="32" spans="1:11" x14ac:dyDescent="0.25">
      <c r="A32">
        <v>29</v>
      </c>
      <c r="B32">
        <v>0.78942200000000007</v>
      </c>
      <c r="C32">
        <v>0.98770900000000006</v>
      </c>
      <c r="D32">
        <v>1.2257100000000001</v>
      </c>
      <c r="E32">
        <v>1.6240999999999999</v>
      </c>
      <c r="F32">
        <v>1.8195799999999998</v>
      </c>
      <c r="G32">
        <v>1.9918800000000005</v>
      </c>
      <c r="H32">
        <v>2.1819299999999999</v>
      </c>
      <c r="I32">
        <v>2.2296099999999996</v>
      </c>
      <c r="J32">
        <v>2.2746599999999999</v>
      </c>
      <c r="K32">
        <v>2.3712900000000001</v>
      </c>
    </row>
    <row r="33" spans="1:11" x14ac:dyDescent="0.25">
      <c r="A33">
        <v>30</v>
      </c>
      <c r="B33">
        <v>0.78330200000000005</v>
      </c>
      <c r="C33">
        <v>1.058478</v>
      </c>
      <c r="D33">
        <v>1.2491800000000002</v>
      </c>
      <c r="E33">
        <v>1.5577200000000002</v>
      </c>
      <c r="F33">
        <v>1.8629799999999999</v>
      </c>
      <c r="G33">
        <v>1.9898400000000003</v>
      </c>
      <c r="H33">
        <v>2.1286699999999996</v>
      </c>
      <c r="I33">
        <v>2.18275</v>
      </c>
      <c r="J33">
        <v>2.2207099999999995</v>
      </c>
      <c r="K33">
        <v>2.3506399999999998</v>
      </c>
    </row>
    <row r="34" spans="1:11" x14ac:dyDescent="0.25">
      <c r="A34">
        <v>31</v>
      </c>
      <c r="B34">
        <v>0.76958300000000002</v>
      </c>
      <c r="C34">
        <v>1.085421</v>
      </c>
      <c r="D34">
        <v>1.2790599999999999</v>
      </c>
      <c r="E34">
        <v>1.5111200000000002</v>
      </c>
      <c r="F34">
        <v>1.8123100000000001</v>
      </c>
      <c r="G34">
        <v>1.9502700000000002</v>
      </c>
      <c r="H34">
        <v>2.0665900000000001</v>
      </c>
      <c r="I34">
        <v>2.1315599999999999</v>
      </c>
      <c r="J34">
        <v>2.1899299999999999</v>
      </c>
      <c r="K34">
        <v>2.3384099999999997</v>
      </c>
    </row>
    <row r="35" spans="1:11" x14ac:dyDescent="0.25">
      <c r="A35">
        <v>32</v>
      </c>
      <c r="B35">
        <v>0.81396499999999994</v>
      </c>
      <c r="C35">
        <v>1.0860879999999999</v>
      </c>
      <c r="D35">
        <v>1.2847</v>
      </c>
      <c r="E35">
        <v>1.4949100000000002</v>
      </c>
      <c r="F35">
        <v>1.7189799999999997</v>
      </c>
      <c r="G35">
        <v>1.91079</v>
      </c>
      <c r="H35">
        <v>2.0216599999999998</v>
      </c>
      <c r="I35">
        <v>2.1035600000000003</v>
      </c>
      <c r="J35">
        <v>2.1944900000000001</v>
      </c>
      <c r="K35">
        <v>2.35006</v>
      </c>
    </row>
    <row r="36" spans="1:11" x14ac:dyDescent="0.25">
      <c r="A36">
        <v>33</v>
      </c>
      <c r="B36">
        <v>0.812886</v>
      </c>
      <c r="C36">
        <v>1.0464439999999999</v>
      </c>
      <c r="D36">
        <v>1.2876100000000001</v>
      </c>
      <c r="E36">
        <v>1.4561199999999999</v>
      </c>
      <c r="F36">
        <v>1.6685300000000001</v>
      </c>
      <c r="G36">
        <v>1.8677499999999998</v>
      </c>
      <c r="H36">
        <v>2.0090399999999997</v>
      </c>
      <c r="I36">
        <v>2.0682999999999998</v>
      </c>
      <c r="J36">
        <v>2.2492100000000002</v>
      </c>
      <c r="K36">
        <v>2.3783899999999996</v>
      </c>
    </row>
    <row r="37" spans="1:11" x14ac:dyDescent="0.25">
      <c r="A37">
        <v>34</v>
      </c>
      <c r="B37">
        <v>0.86126799999999992</v>
      </c>
      <c r="C37">
        <v>1.0137259999999999</v>
      </c>
      <c r="D37">
        <v>1.26268</v>
      </c>
      <c r="E37">
        <v>1.45126</v>
      </c>
      <c r="F37">
        <v>1.6322400000000001</v>
      </c>
      <c r="G37">
        <v>1.8179400000000001</v>
      </c>
      <c r="H37">
        <v>1.9715900000000002</v>
      </c>
      <c r="I37">
        <v>2.0950500000000005</v>
      </c>
      <c r="J37">
        <v>2.2863099999999998</v>
      </c>
      <c r="K37">
        <v>2.3817399999999997</v>
      </c>
    </row>
    <row r="38" spans="1:11" x14ac:dyDescent="0.25">
      <c r="A38">
        <v>35</v>
      </c>
      <c r="B38">
        <v>0.81853500000000001</v>
      </c>
      <c r="C38">
        <v>1.0155959999999999</v>
      </c>
      <c r="D38">
        <v>1.2374100000000001</v>
      </c>
      <c r="E38">
        <v>1.4448399999999999</v>
      </c>
      <c r="F38">
        <v>1.6098400000000002</v>
      </c>
      <c r="G38">
        <v>1.8138700000000003</v>
      </c>
      <c r="H38">
        <v>1.9784000000000002</v>
      </c>
      <c r="I38">
        <v>2.1168499999999995</v>
      </c>
      <c r="J38">
        <v>2.2816300000000003</v>
      </c>
      <c r="K38">
        <v>2.4416999999999995</v>
      </c>
    </row>
    <row r="39" spans="1:11" x14ac:dyDescent="0.25">
      <c r="A39">
        <v>36</v>
      </c>
      <c r="B39">
        <v>0.80336500000000011</v>
      </c>
      <c r="C39">
        <v>1.0511200000000001</v>
      </c>
      <c r="D39">
        <v>1.2003199999999998</v>
      </c>
      <c r="E39">
        <v>1.44248</v>
      </c>
      <c r="F39">
        <v>1.6098399999999997</v>
      </c>
      <c r="G39">
        <v>1.83121</v>
      </c>
      <c r="H39">
        <v>1.9847499999999996</v>
      </c>
      <c r="I39">
        <v>2.1157999999999997</v>
      </c>
      <c r="J39">
        <v>2.3570699999999998</v>
      </c>
      <c r="K39">
        <v>2.4959599999999997</v>
      </c>
    </row>
    <row r="40" spans="1:11" x14ac:dyDescent="0.25">
      <c r="A40">
        <v>37</v>
      </c>
      <c r="B40">
        <v>0.79706100000000002</v>
      </c>
      <c r="C40">
        <v>1.11232</v>
      </c>
      <c r="D40">
        <v>1.2019900000000001</v>
      </c>
      <c r="E40">
        <v>1.4643599999999999</v>
      </c>
      <c r="F40">
        <v>1.6064400000000003</v>
      </c>
      <c r="G40">
        <v>1.81955</v>
      </c>
      <c r="H40">
        <v>1.98509</v>
      </c>
      <c r="I40">
        <v>2.1867399999999999</v>
      </c>
      <c r="J40">
        <v>2.3758900000000005</v>
      </c>
      <c r="K40">
        <v>2.48204</v>
      </c>
    </row>
    <row r="41" spans="1:11" x14ac:dyDescent="0.25">
      <c r="A41">
        <v>38</v>
      </c>
      <c r="B41">
        <v>0.78315000000000001</v>
      </c>
      <c r="C41">
        <v>1.10077</v>
      </c>
      <c r="D41">
        <v>1.1902699999999999</v>
      </c>
      <c r="E41">
        <v>1.4690300000000003</v>
      </c>
      <c r="F41">
        <v>1.6307099999999999</v>
      </c>
      <c r="G41">
        <v>1.83433</v>
      </c>
      <c r="H41">
        <v>1.9809399999999999</v>
      </c>
      <c r="I41">
        <v>2.1995499999999999</v>
      </c>
      <c r="J41">
        <v>2.3522100000000004</v>
      </c>
      <c r="K41">
        <v>2.4567100000000002</v>
      </c>
    </row>
    <row r="42" spans="1:11" x14ac:dyDescent="0.25">
      <c r="A42">
        <v>39</v>
      </c>
      <c r="B42">
        <v>0.80625099999999994</v>
      </c>
      <c r="C42">
        <v>1.0787439999999999</v>
      </c>
      <c r="D42">
        <v>1.2216800000000001</v>
      </c>
      <c r="E42">
        <v>1.4717499999999999</v>
      </c>
      <c r="F42">
        <v>1.6613199999999999</v>
      </c>
      <c r="G42">
        <v>1.8916499999999998</v>
      </c>
      <c r="H42">
        <v>1.9727799999999998</v>
      </c>
      <c r="I42">
        <v>2.1869099999999997</v>
      </c>
      <c r="J42">
        <v>2.38422</v>
      </c>
      <c r="K42">
        <v>2.4866600000000001</v>
      </c>
    </row>
    <row r="43" spans="1:11" x14ac:dyDescent="0.25">
      <c r="A43">
        <v>40</v>
      </c>
      <c r="B43">
        <v>0.79696899999999993</v>
      </c>
      <c r="C43">
        <v>1.0605470000000001</v>
      </c>
      <c r="D43">
        <v>1.2294600000000002</v>
      </c>
      <c r="E43">
        <v>1.4751900000000002</v>
      </c>
      <c r="F43">
        <v>1.6604300000000003</v>
      </c>
      <c r="G43">
        <v>1.8704700000000003</v>
      </c>
      <c r="H43">
        <v>1.9853399999999997</v>
      </c>
      <c r="I43">
        <v>2.2214700000000005</v>
      </c>
      <c r="J43">
        <v>2.3932600000000002</v>
      </c>
      <c r="K43">
        <v>2.51694</v>
      </c>
    </row>
    <row r="44" spans="1:11" x14ac:dyDescent="0.25">
      <c r="A44">
        <v>41</v>
      </c>
      <c r="B44">
        <v>0.82538999999999996</v>
      </c>
      <c r="C44">
        <v>1.0383880000000001</v>
      </c>
      <c r="D44">
        <v>1.2576899999999998</v>
      </c>
      <c r="E44">
        <v>1.4392799999999999</v>
      </c>
      <c r="F44">
        <v>1.6787400000000001</v>
      </c>
      <c r="G44">
        <v>1.8754000000000002</v>
      </c>
      <c r="H44">
        <v>1.9872000000000001</v>
      </c>
      <c r="I44">
        <v>2.19156</v>
      </c>
      <c r="J44">
        <v>2.3789899999999999</v>
      </c>
      <c r="K44">
        <v>2.4971199999999998</v>
      </c>
    </row>
    <row r="45" spans="1:11" x14ac:dyDescent="0.25">
      <c r="A45">
        <v>42</v>
      </c>
      <c r="B45">
        <v>0.85022200000000014</v>
      </c>
      <c r="C45">
        <v>1.0287419999999998</v>
      </c>
      <c r="D45">
        <v>1.28009</v>
      </c>
      <c r="E45">
        <v>1.4281600000000001</v>
      </c>
      <c r="F45">
        <v>1.6566499999999997</v>
      </c>
      <c r="G45">
        <v>1.8437999999999999</v>
      </c>
      <c r="H45">
        <v>2.0120800000000001</v>
      </c>
      <c r="I45">
        <v>2.2060300000000002</v>
      </c>
      <c r="J45">
        <v>2.3789100000000003</v>
      </c>
      <c r="K45">
        <v>2.4841899999999999</v>
      </c>
    </row>
    <row r="46" spans="1:11" x14ac:dyDescent="0.25">
      <c r="A46">
        <v>43</v>
      </c>
      <c r="B46">
        <v>0.80586500000000005</v>
      </c>
      <c r="C46">
        <v>0.99130700000000016</v>
      </c>
      <c r="D46">
        <v>1.31247</v>
      </c>
      <c r="E46">
        <v>1.4355300000000002</v>
      </c>
      <c r="F46">
        <v>1.62381</v>
      </c>
      <c r="G46">
        <v>1.8154299999999999</v>
      </c>
      <c r="H46">
        <v>1.99132</v>
      </c>
      <c r="I46">
        <v>2.2339700000000002</v>
      </c>
      <c r="J46">
        <v>2.3474900000000001</v>
      </c>
      <c r="K46">
        <v>2.5116799999999997</v>
      </c>
    </row>
    <row r="47" spans="1:11" x14ac:dyDescent="0.25">
      <c r="A47">
        <v>44</v>
      </c>
      <c r="B47">
        <v>0.78184299999999995</v>
      </c>
      <c r="C47">
        <v>1.0444499999999999</v>
      </c>
      <c r="D47">
        <v>1.2855000000000001</v>
      </c>
      <c r="E47">
        <v>1.4129999999999998</v>
      </c>
      <c r="F47">
        <v>1.6128199999999999</v>
      </c>
      <c r="G47">
        <v>1.7949600000000001</v>
      </c>
      <c r="H47">
        <v>1.96709</v>
      </c>
      <c r="I47">
        <v>2.1876499999999997</v>
      </c>
      <c r="J47">
        <v>2.347</v>
      </c>
      <c r="K47">
        <v>2.4736900000000004</v>
      </c>
    </row>
    <row r="48" spans="1:11" x14ac:dyDescent="0.25">
      <c r="A48">
        <v>45</v>
      </c>
      <c r="B48">
        <v>0.78393500000000005</v>
      </c>
      <c r="C48">
        <v>1.0605519999999999</v>
      </c>
      <c r="D48">
        <v>1.27074</v>
      </c>
      <c r="E48">
        <v>1.4331400000000001</v>
      </c>
      <c r="F48">
        <v>1.5959500000000002</v>
      </c>
      <c r="G48">
        <v>1.8027799999999998</v>
      </c>
      <c r="H48">
        <v>1.9541899999999999</v>
      </c>
      <c r="I48">
        <v>2.1777600000000001</v>
      </c>
      <c r="J48">
        <v>2.3079799999999997</v>
      </c>
      <c r="K48">
        <v>2.4604699999999999</v>
      </c>
    </row>
    <row r="49" spans="1:11" x14ac:dyDescent="0.25">
      <c r="A49">
        <v>46</v>
      </c>
      <c r="B49">
        <v>0.79391100000000003</v>
      </c>
      <c r="C49">
        <v>1.0672999999999999</v>
      </c>
      <c r="D49">
        <v>1.2508199999999998</v>
      </c>
      <c r="E49">
        <v>1.4439599999999999</v>
      </c>
      <c r="F49">
        <v>1.55966</v>
      </c>
      <c r="G49">
        <v>1.7588300000000001</v>
      </c>
      <c r="H49">
        <v>1.9205400000000001</v>
      </c>
      <c r="I49">
        <v>2.1688900000000002</v>
      </c>
      <c r="J49">
        <v>2.2989400000000004</v>
      </c>
      <c r="K49">
        <v>2.4220999999999999</v>
      </c>
    </row>
    <row r="50" spans="1:11" x14ac:dyDescent="0.25">
      <c r="A50">
        <v>47</v>
      </c>
      <c r="B50">
        <v>0.82369899999999985</v>
      </c>
      <c r="C50">
        <v>1.0448409999999999</v>
      </c>
      <c r="D50">
        <v>1.2443000000000002</v>
      </c>
      <c r="E50">
        <v>1.4559299999999999</v>
      </c>
      <c r="F50">
        <v>1.5548900000000001</v>
      </c>
      <c r="G50">
        <v>1.7526300000000004</v>
      </c>
      <c r="H50">
        <v>1.9229800000000001</v>
      </c>
      <c r="I50">
        <v>2.1326399999999999</v>
      </c>
      <c r="J50">
        <v>2.2658100000000001</v>
      </c>
      <c r="K50">
        <v>2.4182200000000003</v>
      </c>
    </row>
    <row r="51" spans="1:11" x14ac:dyDescent="0.25">
      <c r="A51">
        <v>48</v>
      </c>
      <c r="B51">
        <v>0.85501799999999994</v>
      </c>
      <c r="C51">
        <v>0.99790699999999999</v>
      </c>
      <c r="D51">
        <v>1.23451</v>
      </c>
      <c r="E51">
        <v>1.48817</v>
      </c>
      <c r="F51">
        <v>1.5760900000000002</v>
      </c>
      <c r="G51">
        <v>1.7514499999999997</v>
      </c>
      <c r="H51">
        <v>1.8894400000000005</v>
      </c>
      <c r="I51">
        <v>2.1130799999999996</v>
      </c>
      <c r="J51">
        <v>2.24715</v>
      </c>
      <c r="K51">
        <v>2.3783099999999999</v>
      </c>
    </row>
    <row r="52" spans="1:11" x14ac:dyDescent="0.25">
      <c r="A52">
        <v>49</v>
      </c>
      <c r="B52">
        <v>0.82833499999999982</v>
      </c>
      <c r="C52">
        <v>1.0138959999999999</v>
      </c>
      <c r="D52">
        <v>1.2365700000000002</v>
      </c>
      <c r="E52">
        <v>1.4603100000000002</v>
      </c>
      <c r="F52">
        <v>1.5575300000000001</v>
      </c>
      <c r="G52">
        <v>1.7378799999999999</v>
      </c>
      <c r="H52">
        <v>1.8706500000000001</v>
      </c>
      <c r="I52">
        <v>2.0998700000000001</v>
      </c>
      <c r="J52">
        <v>2.2401299999999997</v>
      </c>
      <c r="K52">
        <v>2.38422</v>
      </c>
    </row>
    <row r="53" spans="1:11" x14ac:dyDescent="0.25">
      <c r="A53">
        <v>50</v>
      </c>
      <c r="B53">
        <v>0.79995399999999994</v>
      </c>
      <c r="C53">
        <v>1.0481989999999999</v>
      </c>
      <c r="D53">
        <v>1.24424</v>
      </c>
      <c r="E53">
        <v>1.45886</v>
      </c>
      <c r="F53">
        <v>1.5820500000000002</v>
      </c>
      <c r="G53">
        <v>1.7462800000000001</v>
      </c>
      <c r="H53">
        <v>1.8705400000000001</v>
      </c>
      <c r="I53">
        <v>2.0825100000000001</v>
      </c>
      <c r="J53">
        <v>2.21651</v>
      </c>
      <c r="K53">
        <v>2.4039100000000002</v>
      </c>
    </row>
    <row r="54" spans="1:11" x14ac:dyDescent="0.25">
      <c r="A54">
        <v>51</v>
      </c>
      <c r="B54">
        <v>0.7942260000000001</v>
      </c>
      <c r="C54">
        <v>1.0771949999999999</v>
      </c>
      <c r="D54">
        <v>1.25834</v>
      </c>
      <c r="E54">
        <v>1.4510799999999999</v>
      </c>
      <c r="F54">
        <v>1.6034999999999999</v>
      </c>
      <c r="G54">
        <v>1.76814</v>
      </c>
      <c r="H54">
        <v>1.8597099999999998</v>
      </c>
      <c r="I54">
        <v>2.0886199999999997</v>
      </c>
      <c r="J54">
        <v>2.18635</v>
      </c>
      <c r="K54">
        <v>2.40082</v>
      </c>
    </row>
    <row r="55" spans="1:11" x14ac:dyDescent="0.25">
      <c r="A55">
        <v>52</v>
      </c>
      <c r="B55">
        <v>0.80502299999999993</v>
      </c>
      <c r="C55">
        <v>1.0824399999999998</v>
      </c>
      <c r="D55">
        <v>1.2533300000000001</v>
      </c>
      <c r="E55">
        <v>1.4277200000000001</v>
      </c>
      <c r="F55">
        <v>1.6459800000000002</v>
      </c>
      <c r="G55">
        <v>1.7791699999999999</v>
      </c>
      <c r="H55">
        <v>1.9022400000000002</v>
      </c>
      <c r="I55">
        <v>2.0577399999999999</v>
      </c>
      <c r="J55">
        <v>2.2191200000000002</v>
      </c>
      <c r="K55">
        <v>2.3857399999999997</v>
      </c>
    </row>
    <row r="56" spans="1:11" x14ac:dyDescent="0.25">
      <c r="A56">
        <v>53</v>
      </c>
      <c r="B56">
        <v>0.78147500000000003</v>
      </c>
      <c r="C56">
        <v>1.084333</v>
      </c>
      <c r="D56">
        <v>1.23671</v>
      </c>
      <c r="E56">
        <v>1.4159300000000001</v>
      </c>
      <c r="F56">
        <v>1.6631199999999999</v>
      </c>
      <c r="G56">
        <v>1.8173000000000001</v>
      </c>
      <c r="H56">
        <v>1.9037199999999999</v>
      </c>
      <c r="I56">
        <v>2.0985199999999997</v>
      </c>
      <c r="J56">
        <v>2.2115999999999998</v>
      </c>
      <c r="K56">
        <v>2.3829400000000001</v>
      </c>
    </row>
    <row r="57" spans="1:11" x14ac:dyDescent="0.25">
      <c r="A57">
        <v>54</v>
      </c>
      <c r="B57">
        <v>0.79659199999999997</v>
      </c>
      <c r="C57">
        <v>1.0684770000000001</v>
      </c>
      <c r="D57">
        <v>1.2256199999999999</v>
      </c>
      <c r="E57">
        <v>1.4015900000000001</v>
      </c>
      <c r="F57">
        <v>1.6591499999999999</v>
      </c>
      <c r="G57">
        <v>1.8039499999999999</v>
      </c>
      <c r="H57">
        <v>1.90957</v>
      </c>
      <c r="I57">
        <v>2.1119300000000001</v>
      </c>
      <c r="J57">
        <v>2.2369400000000002</v>
      </c>
      <c r="K57">
        <v>2.3529100000000001</v>
      </c>
    </row>
    <row r="58" spans="1:11" x14ac:dyDescent="0.25">
      <c r="A58">
        <v>55</v>
      </c>
      <c r="B58">
        <v>0.81652599999999997</v>
      </c>
      <c r="C58">
        <v>1.0560620000000001</v>
      </c>
      <c r="D58">
        <v>1.19828</v>
      </c>
      <c r="E58">
        <v>1.4137500000000001</v>
      </c>
      <c r="F58">
        <v>1.659</v>
      </c>
      <c r="G58">
        <v>1.8090900000000001</v>
      </c>
      <c r="H58">
        <v>1.9278600000000001</v>
      </c>
      <c r="I58">
        <v>2.1380899999999996</v>
      </c>
      <c r="J58">
        <v>2.2257199999999999</v>
      </c>
      <c r="K58">
        <v>2.3546999999999998</v>
      </c>
    </row>
    <row r="59" spans="1:11" x14ac:dyDescent="0.25">
      <c r="A59">
        <v>56</v>
      </c>
      <c r="B59">
        <v>0.82444600000000001</v>
      </c>
      <c r="C59">
        <v>1.034314</v>
      </c>
      <c r="D59">
        <v>1.18215</v>
      </c>
      <c r="E59">
        <v>1.4356300000000002</v>
      </c>
      <c r="F59">
        <v>1.6308699999999998</v>
      </c>
      <c r="G59">
        <v>1.8022400000000001</v>
      </c>
      <c r="H59">
        <v>1.9160700000000002</v>
      </c>
      <c r="I59">
        <v>2.1382000000000003</v>
      </c>
      <c r="J59">
        <v>2.2329699999999999</v>
      </c>
      <c r="K59">
        <v>2.3413899999999996</v>
      </c>
    </row>
    <row r="60" spans="1:11" x14ac:dyDescent="0.25">
      <c r="A60">
        <v>57</v>
      </c>
      <c r="B60">
        <v>0.819295</v>
      </c>
      <c r="C60">
        <v>1.0018579999999999</v>
      </c>
      <c r="D60">
        <v>1.1886100000000002</v>
      </c>
      <c r="E60">
        <v>1.4321600000000001</v>
      </c>
      <c r="F60">
        <v>1.5662999999999998</v>
      </c>
      <c r="G60">
        <v>1.79156</v>
      </c>
      <c r="H60">
        <v>1.9215600000000002</v>
      </c>
      <c r="I60">
        <v>2.1210300000000002</v>
      </c>
      <c r="J60">
        <v>2.2343299999999999</v>
      </c>
      <c r="K60">
        <v>2.3352600000000008</v>
      </c>
    </row>
    <row r="61" spans="1:11" x14ac:dyDescent="0.25">
      <c r="A61">
        <v>58</v>
      </c>
      <c r="B61">
        <v>0.8304419999999999</v>
      </c>
      <c r="C61">
        <v>0.97881899999999999</v>
      </c>
      <c r="D61">
        <v>1.2031400000000001</v>
      </c>
      <c r="E61">
        <v>1.43811</v>
      </c>
      <c r="F61">
        <v>1.5438800000000001</v>
      </c>
      <c r="G61">
        <v>1.7662799999999996</v>
      </c>
      <c r="H61">
        <v>1.92269</v>
      </c>
      <c r="I61">
        <v>2.1198699999999997</v>
      </c>
      <c r="J61">
        <v>2.2330999999999999</v>
      </c>
      <c r="K61">
        <v>2.3374300000000003</v>
      </c>
    </row>
    <row r="62" spans="1:11" x14ac:dyDescent="0.25">
      <c r="A62">
        <v>59</v>
      </c>
      <c r="B62">
        <v>0.78449200000000008</v>
      </c>
      <c r="C62">
        <v>1.0267770000000001</v>
      </c>
      <c r="D62">
        <v>1.2230200000000002</v>
      </c>
      <c r="E62">
        <v>1.41987</v>
      </c>
      <c r="F62">
        <v>1.5218799999999999</v>
      </c>
      <c r="G62">
        <v>1.7559399999999996</v>
      </c>
      <c r="H62">
        <v>1.9159300000000001</v>
      </c>
      <c r="I62">
        <v>2.1212900000000001</v>
      </c>
      <c r="J62">
        <v>2.2290899999999998</v>
      </c>
      <c r="K62">
        <v>2.3428900000000001</v>
      </c>
    </row>
    <row r="63" spans="1:11" x14ac:dyDescent="0.25">
      <c r="A63">
        <v>60</v>
      </c>
      <c r="B63">
        <v>0.78449799999999992</v>
      </c>
      <c r="C63">
        <v>1.0377430000000003</v>
      </c>
      <c r="D63">
        <v>1.2312799999999999</v>
      </c>
      <c r="E63">
        <v>1.4115500000000001</v>
      </c>
      <c r="F63">
        <v>1.5234099999999997</v>
      </c>
      <c r="G63">
        <v>1.7507100000000002</v>
      </c>
      <c r="H63">
        <v>1.9003000000000001</v>
      </c>
      <c r="I63">
        <v>2.0911399999999998</v>
      </c>
      <c r="J63">
        <v>2.21854</v>
      </c>
      <c r="K63">
        <v>2.3399299999999998</v>
      </c>
    </row>
    <row r="64" spans="1:11" x14ac:dyDescent="0.25">
      <c r="A64">
        <v>61</v>
      </c>
      <c r="B64">
        <v>0.79085099999999997</v>
      </c>
      <c r="C64">
        <v>1.0894099999999998</v>
      </c>
      <c r="D64">
        <v>1.23994</v>
      </c>
      <c r="E64">
        <v>1.4089100000000001</v>
      </c>
      <c r="F64">
        <v>1.5585799999999999</v>
      </c>
      <c r="G64">
        <v>1.7741700000000002</v>
      </c>
      <c r="H64">
        <v>1.8987000000000003</v>
      </c>
      <c r="I64">
        <v>2.0861999999999998</v>
      </c>
      <c r="J64">
        <v>2.2088200000000002</v>
      </c>
      <c r="K64">
        <v>2.3431199999999994</v>
      </c>
    </row>
    <row r="65" spans="1:11" x14ac:dyDescent="0.25">
      <c r="A65">
        <v>62</v>
      </c>
      <c r="B65">
        <v>0.83037100000000008</v>
      </c>
      <c r="C65">
        <v>1.062233</v>
      </c>
      <c r="D65">
        <v>1.2842899999999999</v>
      </c>
      <c r="E65">
        <v>1.4088699999999998</v>
      </c>
      <c r="F65">
        <v>1.5658400000000001</v>
      </c>
      <c r="G65">
        <v>1.7733300000000003</v>
      </c>
      <c r="H65">
        <v>1.8810899999999999</v>
      </c>
      <c r="I65">
        <v>2.0573000000000001</v>
      </c>
      <c r="J65">
        <v>2.1880800000000002</v>
      </c>
      <c r="K65">
        <v>2.3363300000000002</v>
      </c>
    </row>
    <row r="66" spans="1:11" x14ac:dyDescent="0.25">
      <c r="A66">
        <v>63</v>
      </c>
      <c r="B66">
        <v>0.83897099999999991</v>
      </c>
      <c r="C66">
        <v>1.0334969999999999</v>
      </c>
      <c r="D66">
        <v>1.2779500000000001</v>
      </c>
      <c r="E66">
        <v>1.4103699999999999</v>
      </c>
      <c r="F66">
        <v>1.61659</v>
      </c>
      <c r="G66">
        <v>1.8048499999999996</v>
      </c>
      <c r="H66">
        <v>1.89575</v>
      </c>
      <c r="I66">
        <v>2.04318</v>
      </c>
      <c r="J66">
        <v>2.20479</v>
      </c>
      <c r="K66">
        <v>2.3477100000000002</v>
      </c>
    </row>
    <row r="67" spans="1:11" x14ac:dyDescent="0.25">
      <c r="A67">
        <v>64</v>
      </c>
      <c r="B67">
        <v>0.82773000000000008</v>
      </c>
      <c r="C67">
        <v>1.0154019999999999</v>
      </c>
      <c r="D67">
        <v>1.2798100000000001</v>
      </c>
      <c r="E67">
        <v>1.4203300000000001</v>
      </c>
      <c r="F67">
        <v>1.65459</v>
      </c>
      <c r="G67">
        <v>1.79803</v>
      </c>
      <c r="H67">
        <v>1.8436799999999998</v>
      </c>
      <c r="I67">
        <v>2.0732300000000001</v>
      </c>
      <c r="J67">
        <v>2.2039300000000002</v>
      </c>
      <c r="K67">
        <v>2.3296199999999998</v>
      </c>
    </row>
    <row r="68" spans="1:11" x14ac:dyDescent="0.25">
      <c r="A68">
        <v>65</v>
      </c>
      <c r="B68">
        <v>0.79574099999999992</v>
      </c>
      <c r="C68">
        <v>1.0411100000000002</v>
      </c>
      <c r="D68">
        <v>1.2445799999999998</v>
      </c>
      <c r="E68">
        <v>1.4198600000000001</v>
      </c>
      <c r="F68">
        <v>1.6272300000000002</v>
      </c>
      <c r="G68">
        <v>1.8115300000000001</v>
      </c>
      <c r="H68">
        <v>1.86361</v>
      </c>
      <c r="I68">
        <v>2.0562300000000002</v>
      </c>
      <c r="J68">
        <v>2.2160500000000001</v>
      </c>
      <c r="K68">
        <v>2.3145300000000004</v>
      </c>
    </row>
    <row r="69" spans="1:11" x14ac:dyDescent="0.25">
      <c r="A69">
        <v>66</v>
      </c>
      <c r="B69">
        <v>0.80901299999999998</v>
      </c>
      <c r="C69">
        <v>1.0748099999999998</v>
      </c>
      <c r="D69">
        <v>1.2567699999999999</v>
      </c>
      <c r="E69">
        <v>1.4319399999999998</v>
      </c>
      <c r="F69">
        <v>1.62738</v>
      </c>
      <c r="G69">
        <v>1.7850699999999999</v>
      </c>
      <c r="H69">
        <v>1.8706800000000001</v>
      </c>
      <c r="I69">
        <v>2.0761200000000004</v>
      </c>
      <c r="J69">
        <v>2.2173699999999998</v>
      </c>
      <c r="K69">
        <v>2.3284899999999995</v>
      </c>
    </row>
    <row r="70" spans="1:11" x14ac:dyDescent="0.25">
      <c r="A70">
        <v>67</v>
      </c>
      <c r="B70">
        <v>0.79092000000000007</v>
      </c>
      <c r="C70">
        <v>1.0761799999999999</v>
      </c>
      <c r="D70">
        <v>1.24457</v>
      </c>
      <c r="E70">
        <v>1.4266399999999997</v>
      </c>
      <c r="F70">
        <v>1.5936900000000001</v>
      </c>
      <c r="G70">
        <v>1.78705</v>
      </c>
      <c r="H70">
        <v>1.8731099999999998</v>
      </c>
      <c r="I70">
        <v>2.0835100000000004</v>
      </c>
      <c r="J70">
        <v>2.20838</v>
      </c>
      <c r="K70">
        <v>2.3330799999999998</v>
      </c>
    </row>
    <row r="71" spans="1:11" x14ac:dyDescent="0.25">
      <c r="A71">
        <v>68</v>
      </c>
      <c r="B71">
        <v>0.81015599999999988</v>
      </c>
      <c r="C71">
        <v>1.0852349999999999</v>
      </c>
      <c r="D71">
        <v>1.2184900000000001</v>
      </c>
      <c r="E71">
        <v>1.4613700000000001</v>
      </c>
      <c r="F71">
        <v>1.57033</v>
      </c>
      <c r="G71">
        <v>1.76387</v>
      </c>
      <c r="H71">
        <v>1.8844100000000001</v>
      </c>
      <c r="I71">
        <v>2.0950600000000001</v>
      </c>
      <c r="J71">
        <v>2.2138599999999995</v>
      </c>
      <c r="K71">
        <v>2.3173800000000004</v>
      </c>
    </row>
    <row r="72" spans="1:11" x14ac:dyDescent="0.25">
      <c r="A72">
        <v>69</v>
      </c>
      <c r="B72">
        <v>0.809867</v>
      </c>
      <c r="C72">
        <v>1.0878599999999998</v>
      </c>
      <c r="D72">
        <v>1.2372900000000002</v>
      </c>
      <c r="E72">
        <v>1.4488400000000001</v>
      </c>
      <c r="F72">
        <v>1.5495100000000002</v>
      </c>
      <c r="G72">
        <v>1.77911</v>
      </c>
      <c r="H72">
        <v>1.88395</v>
      </c>
      <c r="I72">
        <v>2.1125600000000002</v>
      </c>
      <c r="J72">
        <v>2.2002300000000004</v>
      </c>
      <c r="K72">
        <v>2.3249500000000003</v>
      </c>
    </row>
    <row r="73" spans="1:11" x14ac:dyDescent="0.25">
      <c r="A73">
        <v>70</v>
      </c>
      <c r="B73">
        <v>0.83395399999999997</v>
      </c>
      <c r="C73">
        <v>1.051636</v>
      </c>
      <c r="D73">
        <v>1.2464999999999999</v>
      </c>
      <c r="E73">
        <v>1.4295000000000002</v>
      </c>
      <c r="F73">
        <v>1.5260500000000001</v>
      </c>
      <c r="G73">
        <v>1.7322900000000001</v>
      </c>
      <c r="H73">
        <v>1.8902900000000002</v>
      </c>
      <c r="I73">
        <v>2.1011099999999998</v>
      </c>
      <c r="J73">
        <v>2.21624</v>
      </c>
      <c r="K73">
        <v>2.3277100000000002</v>
      </c>
    </row>
    <row r="74" spans="1:11" x14ac:dyDescent="0.25">
      <c r="A74">
        <v>71</v>
      </c>
      <c r="B74">
        <v>0.82045200000000007</v>
      </c>
      <c r="C74">
        <v>1.011873</v>
      </c>
      <c r="D74">
        <v>1.24783</v>
      </c>
      <c r="E74">
        <v>1.4134900000000001</v>
      </c>
      <c r="F74">
        <v>1.5378400000000001</v>
      </c>
      <c r="G74">
        <v>1.7341299999999997</v>
      </c>
      <c r="H74">
        <v>1.9071200000000001</v>
      </c>
      <c r="I74">
        <v>2.1097599999999996</v>
      </c>
      <c r="J74">
        <v>2.2153100000000001</v>
      </c>
      <c r="K74">
        <v>2.3285100000000001</v>
      </c>
    </row>
    <row r="75" spans="1:11" x14ac:dyDescent="0.25">
      <c r="A75">
        <v>72</v>
      </c>
      <c r="B75">
        <v>0.83471899999999999</v>
      </c>
      <c r="C75">
        <v>0.98985100000000004</v>
      </c>
      <c r="D75">
        <v>1.24193</v>
      </c>
      <c r="E75">
        <v>1.39106</v>
      </c>
      <c r="F75">
        <v>1.53261</v>
      </c>
      <c r="G75">
        <v>1.7372299999999998</v>
      </c>
      <c r="H75">
        <v>1.9070800000000001</v>
      </c>
      <c r="I75">
        <v>2.1167800000000003</v>
      </c>
      <c r="J75">
        <v>2.2275099999999997</v>
      </c>
      <c r="K75">
        <v>2.3420100000000001</v>
      </c>
    </row>
    <row r="76" spans="1:11" x14ac:dyDescent="0.25">
      <c r="A76">
        <v>73</v>
      </c>
      <c r="B76">
        <v>0.79213600000000006</v>
      </c>
      <c r="C76">
        <v>0.98514000000000013</v>
      </c>
      <c r="D76">
        <v>1.2047600000000001</v>
      </c>
      <c r="E76">
        <v>1.3927099999999999</v>
      </c>
      <c r="F76">
        <v>1.5456300000000003</v>
      </c>
      <c r="G76">
        <v>1.7374299999999998</v>
      </c>
      <c r="H76">
        <v>1.8913800000000003</v>
      </c>
      <c r="I76">
        <v>2.0969899999999999</v>
      </c>
      <c r="J76">
        <v>2.1958000000000002</v>
      </c>
      <c r="K76">
        <v>2.3439799999999997</v>
      </c>
    </row>
    <row r="77" spans="1:11" x14ac:dyDescent="0.25">
      <c r="A77">
        <v>74</v>
      </c>
      <c r="B77">
        <v>0.76139299999999999</v>
      </c>
      <c r="C77">
        <v>1.0348599999999999</v>
      </c>
      <c r="D77">
        <v>1.2028399999999999</v>
      </c>
      <c r="E77">
        <v>1.39855</v>
      </c>
      <c r="F77">
        <v>1.5709899999999999</v>
      </c>
      <c r="G77">
        <v>1.7690399999999999</v>
      </c>
      <c r="H77">
        <v>1.8724099999999999</v>
      </c>
      <c r="I77">
        <v>2.0734399999999997</v>
      </c>
      <c r="J77">
        <v>2.2150799999999999</v>
      </c>
      <c r="K77">
        <v>2.3456799999999998</v>
      </c>
    </row>
    <row r="78" spans="1:11" x14ac:dyDescent="0.25">
      <c r="A78">
        <v>75</v>
      </c>
      <c r="B78">
        <v>0.77368599999999998</v>
      </c>
      <c r="C78">
        <v>1.048035</v>
      </c>
      <c r="D78">
        <v>1.1914100000000001</v>
      </c>
      <c r="E78">
        <v>1.3940399999999999</v>
      </c>
      <c r="F78">
        <v>1.58487</v>
      </c>
      <c r="G78">
        <v>1.7591999999999999</v>
      </c>
      <c r="H78">
        <v>1.8838699999999999</v>
      </c>
      <c r="I78">
        <v>2.0641500000000006</v>
      </c>
      <c r="J78">
        <v>2.2099000000000002</v>
      </c>
      <c r="K78">
        <v>2.3611999999999997</v>
      </c>
    </row>
    <row r="79" spans="1:11" x14ac:dyDescent="0.25">
      <c r="A79">
        <v>76</v>
      </c>
      <c r="B79">
        <v>0.79876700000000012</v>
      </c>
      <c r="C79">
        <v>1.0489520000000001</v>
      </c>
      <c r="D79">
        <v>1.1791099999999999</v>
      </c>
      <c r="E79">
        <v>1.42628</v>
      </c>
      <c r="F79">
        <v>1.6218900000000001</v>
      </c>
      <c r="G79">
        <v>1.76857</v>
      </c>
      <c r="H79">
        <v>1.8695600000000003</v>
      </c>
      <c r="I79">
        <v>2.0459800000000001</v>
      </c>
      <c r="J79">
        <v>2.1966299999999999</v>
      </c>
      <c r="K79">
        <v>2.3578200000000002</v>
      </c>
    </row>
    <row r="80" spans="1:11" x14ac:dyDescent="0.25">
      <c r="A80">
        <v>77</v>
      </c>
      <c r="B80">
        <v>0.81958299999999995</v>
      </c>
      <c r="C80">
        <v>1.0295730000000001</v>
      </c>
      <c r="D80">
        <v>1.1994799999999999</v>
      </c>
      <c r="E80">
        <v>1.4121699999999999</v>
      </c>
      <c r="F80">
        <v>1.6443400000000001</v>
      </c>
      <c r="G80">
        <v>1.8047599999999999</v>
      </c>
      <c r="H80">
        <v>1.8554299999999997</v>
      </c>
      <c r="I80">
        <v>2.0515200000000005</v>
      </c>
      <c r="J80">
        <v>2.1940800000000005</v>
      </c>
      <c r="K80">
        <v>2.36877</v>
      </c>
    </row>
    <row r="81" spans="1:11" x14ac:dyDescent="0.25">
      <c r="A81">
        <v>78</v>
      </c>
      <c r="B81">
        <v>0.82728400000000002</v>
      </c>
      <c r="C81">
        <v>1.0052999999999999</v>
      </c>
      <c r="D81">
        <v>1.2134699999999998</v>
      </c>
      <c r="E81">
        <v>1.4281299999999997</v>
      </c>
      <c r="F81">
        <v>1.6422200000000005</v>
      </c>
      <c r="G81">
        <v>1.7875399999999999</v>
      </c>
      <c r="H81">
        <v>1.8458000000000001</v>
      </c>
      <c r="I81">
        <v>2.0453800000000002</v>
      </c>
      <c r="J81">
        <v>2.1739299999999999</v>
      </c>
      <c r="K81">
        <v>2.3597399999999995</v>
      </c>
    </row>
    <row r="82" spans="1:11" x14ac:dyDescent="0.25">
      <c r="A82">
        <v>79</v>
      </c>
      <c r="B82">
        <v>0.84811199999999987</v>
      </c>
      <c r="C82">
        <v>1.0170239999999999</v>
      </c>
      <c r="D82">
        <v>1.2351300000000003</v>
      </c>
      <c r="E82">
        <v>1.43543</v>
      </c>
      <c r="F82">
        <v>1.6304400000000001</v>
      </c>
      <c r="G82">
        <v>1.7894400000000001</v>
      </c>
      <c r="H82">
        <v>1.84439</v>
      </c>
      <c r="I82">
        <v>2.0264500000000001</v>
      </c>
      <c r="J82">
        <v>2.1848999999999998</v>
      </c>
      <c r="K82">
        <v>2.36477</v>
      </c>
    </row>
    <row r="83" spans="1:11" x14ac:dyDescent="0.25">
      <c r="A83">
        <v>80</v>
      </c>
      <c r="B83">
        <v>0.79300999999999999</v>
      </c>
      <c r="C83">
        <v>1.05874</v>
      </c>
      <c r="D83">
        <v>1.2389600000000001</v>
      </c>
      <c r="E83">
        <v>1.41083</v>
      </c>
      <c r="F83">
        <v>1.59683</v>
      </c>
      <c r="G83">
        <v>1.76464</v>
      </c>
      <c r="H83">
        <v>1.8517799999999998</v>
      </c>
      <c r="I83">
        <v>2.0398100000000001</v>
      </c>
      <c r="J83">
        <v>2.1936800000000001</v>
      </c>
      <c r="K83">
        <v>2.3322400000000001</v>
      </c>
    </row>
    <row r="84" spans="1:11" x14ac:dyDescent="0.25">
      <c r="A84">
        <v>81</v>
      </c>
      <c r="B84">
        <v>0.780339</v>
      </c>
      <c r="C84">
        <v>1.0915219999999999</v>
      </c>
      <c r="D84">
        <v>1.2714599999999998</v>
      </c>
      <c r="E84">
        <v>1.4130099999999999</v>
      </c>
      <c r="F84">
        <v>1.5479099999999999</v>
      </c>
      <c r="G84">
        <v>1.7208700000000001</v>
      </c>
      <c r="H84">
        <v>1.8499900000000005</v>
      </c>
      <c r="I84">
        <v>2.0358000000000001</v>
      </c>
      <c r="J84">
        <v>2.1951700000000001</v>
      </c>
      <c r="K84">
        <v>2.3259300000000005</v>
      </c>
    </row>
    <row r="85" spans="1:11" x14ac:dyDescent="0.25">
      <c r="A85">
        <v>82</v>
      </c>
      <c r="B85">
        <v>0.79418900000000003</v>
      </c>
      <c r="C85">
        <v>1.1155899999999999</v>
      </c>
      <c r="D85">
        <v>1.28209</v>
      </c>
      <c r="E85">
        <v>1.3830699999999998</v>
      </c>
      <c r="F85">
        <v>1.5213100000000002</v>
      </c>
      <c r="G85">
        <v>1.7475000000000001</v>
      </c>
      <c r="H85">
        <v>1.8465999999999998</v>
      </c>
      <c r="I85">
        <v>2.0570600000000003</v>
      </c>
      <c r="J85">
        <v>2.1910500000000002</v>
      </c>
      <c r="K85">
        <v>2.3161899999999997</v>
      </c>
    </row>
    <row r="86" spans="1:11" x14ac:dyDescent="0.25">
      <c r="A86">
        <v>83</v>
      </c>
      <c r="B86">
        <v>0.80026599999999992</v>
      </c>
      <c r="C86">
        <v>1.0800390000000002</v>
      </c>
      <c r="D86">
        <v>1.2532000000000001</v>
      </c>
      <c r="E86">
        <v>1.4078599999999999</v>
      </c>
      <c r="F86">
        <v>1.5090699999999999</v>
      </c>
      <c r="G86">
        <v>1.7258900000000001</v>
      </c>
      <c r="H86">
        <v>1.85107</v>
      </c>
      <c r="I86">
        <v>2.0759499999999997</v>
      </c>
      <c r="J86">
        <v>2.1834800000000003</v>
      </c>
      <c r="K86">
        <v>2.2973699999999999</v>
      </c>
    </row>
    <row r="87" spans="1:11" x14ac:dyDescent="0.25">
      <c r="A87">
        <v>84</v>
      </c>
      <c r="B87">
        <v>0.83967199999999986</v>
      </c>
      <c r="C87">
        <v>1.0770020000000002</v>
      </c>
      <c r="D87">
        <v>1.23041</v>
      </c>
      <c r="E87">
        <v>1.4038499999999998</v>
      </c>
      <c r="F87">
        <v>1.5304899999999999</v>
      </c>
      <c r="G87">
        <v>1.7479800000000001</v>
      </c>
      <c r="H87">
        <v>1.8613199999999999</v>
      </c>
      <c r="I87">
        <v>2.0731999999999995</v>
      </c>
      <c r="J87">
        <v>2.1933500000000001</v>
      </c>
      <c r="K87">
        <v>2.3022799999999997</v>
      </c>
    </row>
    <row r="88" spans="1:11" x14ac:dyDescent="0.25">
      <c r="A88">
        <v>85</v>
      </c>
      <c r="B88">
        <v>0.82182200000000005</v>
      </c>
      <c r="C88">
        <v>1.046591</v>
      </c>
      <c r="D88">
        <v>1.2435499999999999</v>
      </c>
      <c r="E88">
        <v>1.4136799999999998</v>
      </c>
      <c r="F88">
        <v>1.5480199999999997</v>
      </c>
      <c r="G88">
        <v>1.7497099999999999</v>
      </c>
      <c r="H88">
        <v>1.8701699999999999</v>
      </c>
      <c r="I88">
        <v>2.0608999999999997</v>
      </c>
      <c r="J88">
        <v>2.1963900000000001</v>
      </c>
      <c r="K88">
        <v>2.28851</v>
      </c>
    </row>
    <row r="89" spans="1:11" x14ac:dyDescent="0.25">
      <c r="A89">
        <v>86</v>
      </c>
      <c r="B89">
        <v>0.7940569999999999</v>
      </c>
      <c r="C89">
        <v>0.99001000000000006</v>
      </c>
      <c r="D89">
        <v>1.24268</v>
      </c>
      <c r="E89">
        <v>1.43757</v>
      </c>
      <c r="F89">
        <v>1.5788899999999999</v>
      </c>
      <c r="G89">
        <v>1.77227</v>
      </c>
      <c r="H89">
        <v>1.89039</v>
      </c>
      <c r="I89">
        <v>2.0715599999999998</v>
      </c>
      <c r="J89">
        <v>2.18798</v>
      </c>
      <c r="K89">
        <v>2.3023599999999997</v>
      </c>
    </row>
    <row r="90" spans="1:11" x14ac:dyDescent="0.25">
      <c r="A90">
        <v>87</v>
      </c>
      <c r="B90">
        <v>0.81724499999999978</v>
      </c>
      <c r="C90">
        <v>0.98967700000000003</v>
      </c>
      <c r="D90">
        <v>1.2474899999999998</v>
      </c>
      <c r="E90">
        <v>1.43798</v>
      </c>
      <c r="F90">
        <v>1.6181100000000002</v>
      </c>
      <c r="G90">
        <v>1.7970900000000001</v>
      </c>
      <c r="H90">
        <v>1.87253</v>
      </c>
      <c r="I90">
        <v>2.0644099999999996</v>
      </c>
      <c r="J90">
        <v>2.1934</v>
      </c>
      <c r="K90">
        <v>2.2841100000000001</v>
      </c>
    </row>
    <row r="91" spans="1:11" x14ac:dyDescent="0.25">
      <c r="A91">
        <v>88</v>
      </c>
      <c r="B91">
        <v>0.80057600000000007</v>
      </c>
      <c r="C91">
        <v>1.0113669999999999</v>
      </c>
      <c r="D91">
        <v>1.2267399999999999</v>
      </c>
      <c r="E91">
        <v>1.44878</v>
      </c>
      <c r="F91">
        <v>1.6151499999999999</v>
      </c>
      <c r="G91">
        <v>1.7958499999999997</v>
      </c>
      <c r="H91">
        <v>1.8789500000000001</v>
      </c>
      <c r="I91">
        <v>2.0685199999999999</v>
      </c>
      <c r="J91">
        <v>2.1722499999999996</v>
      </c>
      <c r="K91">
        <v>2.29298</v>
      </c>
    </row>
    <row r="92" spans="1:11" x14ac:dyDescent="0.25">
      <c r="A92">
        <v>89</v>
      </c>
      <c r="B92">
        <v>0.789601</v>
      </c>
      <c r="C92">
        <v>1.0594440000000001</v>
      </c>
      <c r="D92">
        <v>1.2422499999999999</v>
      </c>
      <c r="E92">
        <v>1.4189099999999999</v>
      </c>
      <c r="F92">
        <v>1.6170100000000001</v>
      </c>
      <c r="G92">
        <v>1.7790399999999997</v>
      </c>
      <c r="H92">
        <v>1.8681099999999997</v>
      </c>
      <c r="I92">
        <v>2.0239700000000003</v>
      </c>
      <c r="J92">
        <v>2.1592700000000002</v>
      </c>
      <c r="K92">
        <v>2.3003999999999998</v>
      </c>
    </row>
    <row r="93" spans="1:11" x14ac:dyDescent="0.25">
      <c r="A93">
        <v>90</v>
      </c>
      <c r="B93">
        <v>0.79585099999999998</v>
      </c>
      <c r="C93">
        <v>1.07013</v>
      </c>
      <c r="D93">
        <v>1.2529999999999999</v>
      </c>
      <c r="E93">
        <v>1.4175400000000002</v>
      </c>
      <c r="F93">
        <v>1.5849199999999999</v>
      </c>
      <c r="G93">
        <v>1.7811299999999999</v>
      </c>
      <c r="H93">
        <v>1.8516100000000002</v>
      </c>
      <c r="I93">
        <v>2.0051300000000003</v>
      </c>
      <c r="J93">
        <v>2.1606000000000001</v>
      </c>
      <c r="K93">
        <v>2.3145699999999998</v>
      </c>
    </row>
    <row r="94" spans="1:11" x14ac:dyDescent="0.25">
      <c r="A94">
        <v>91</v>
      </c>
      <c r="B94">
        <v>0.79576000000000002</v>
      </c>
      <c r="C94">
        <v>1.0440800000000001</v>
      </c>
      <c r="D94">
        <v>1.23811</v>
      </c>
      <c r="E94">
        <v>1.3933499999999999</v>
      </c>
      <c r="F94">
        <v>1.5680100000000001</v>
      </c>
      <c r="G94">
        <v>1.7504199999999996</v>
      </c>
      <c r="H94">
        <v>1.8406699999999998</v>
      </c>
      <c r="I94">
        <v>2.0085999999999999</v>
      </c>
      <c r="J94">
        <v>2.1444000000000001</v>
      </c>
      <c r="K94">
        <v>2.3240100000000004</v>
      </c>
    </row>
    <row r="95" spans="1:11" x14ac:dyDescent="0.25">
      <c r="A95">
        <v>92</v>
      </c>
      <c r="B95">
        <v>0.83440499999999995</v>
      </c>
      <c r="C95">
        <v>1.0035229999999999</v>
      </c>
      <c r="D95">
        <v>1.2336100000000001</v>
      </c>
      <c r="E95">
        <v>1.3826900000000002</v>
      </c>
      <c r="F95">
        <v>1.55223</v>
      </c>
      <c r="G95">
        <v>1.7549600000000001</v>
      </c>
      <c r="H95">
        <v>1.8223800000000003</v>
      </c>
      <c r="I95">
        <v>2.0168699999999999</v>
      </c>
      <c r="J95">
        <v>2.1646999999999998</v>
      </c>
      <c r="K95">
        <v>2.32944</v>
      </c>
    </row>
    <row r="96" spans="1:11" x14ac:dyDescent="0.25">
      <c r="A96">
        <v>93</v>
      </c>
      <c r="B96">
        <v>0.82976000000000005</v>
      </c>
      <c r="C96">
        <v>1.0016240000000001</v>
      </c>
      <c r="D96">
        <v>1.1858</v>
      </c>
      <c r="E96">
        <v>1.3870099999999999</v>
      </c>
      <c r="F96">
        <v>1.5205200000000001</v>
      </c>
      <c r="G96">
        <v>1.7337900000000002</v>
      </c>
      <c r="H96">
        <v>1.8339499999999997</v>
      </c>
      <c r="I96">
        <v>2.0161699999999998</v>
      </c>
      <c r="J96">
        <v>2.1772100000000001</v>
      </c>
      <c r="K96">
        <v>2.3181800000000004</v>
      </c>
    </row>
    <row r="97" spans="1:11" x14ac:dyDescent="0.25">
      <c r="A97">
        <v>94</v>
      </c>
      <c r="B97">
        <v>0.84577199999999997</v>
      </c>
      <c r="C97">
        <v>1.033417</v>
      </c>
      <c r="D97">
        <v>1.1837200000000001</v>
      </c>
      <c r="E97">
        <v>1.3939400000000002</v>
      </c>
      <c r="F97">
        <v>1.52488</v>
      </c>
      <c r="G97">
        <v>1.70719</v>
      </c>
      <c r="H97">
        <v>1.8317799999999997</v>
      </c>
      <c r="I97">
        <v>2.0217700000000001</v>
      </c>
      <c r="J97">
        <v>2.1501800000000002</v>
      </c>
      <c r="K97">
        <v>2.3134600000000001</v>
      </c>
    </row>
    <row r="98" spans="1:11" x14ac:dyDescent="0.25">
      <c r="A98">
        <v>95</v>
      </c>
      <c r="B98">
        <v>0.8143769999999998</v>
      </c>
      <c r="C98">
        <v>1.0795020000000002</v>
      </c>
      <c r="D98">
        <v>1.1710100000000003</v>
      </c>
      <c r="E98">
        <v>1.41981</v>
      </c>
      <c r="F98">
        <v>1.5228300000000001</v>
      </c>
      <c r="G98">
        <v>1.6930700000000001</v>
      </c>
      <c r="H98">
        <v>1.84528</v>
      </c>
      <c r="I98">
        <v>2.0297599999999996</v>
      </c>
      <c r="J98">
        <v>2.1670700000000003</v>
      </c>
      <c r="K98">
        <v>2.3158099999999999</v>
      </c>
    </row>
    <row r="99" spans="1:11" x14ac:dyDescent="0.25">
      <c r="A99">
        <v>96</v>
      </c>
      <c r="B99">
        <v>0.80443999999999993</v>
      </c>
      <c r="C99">
        <v>1.087609</v>
      </c>
      <c r="D99">
        <v>1.1855199999999999</v>
      </c>
      <c r="E99">
        <v>1.4275499999999999</v>
      </c>
      <c r="F99">
        <v>1.5305800000000001</v>
      </c>
      <c r="G99">
        <v>1.6894899999999999</v>
      </c>
      <c r="H99">
        <v>1.8522500000000002</v>
      </c>
      <c r="I99">
        <v>2.0459200000000002</v>
      </c>
      <c r="J99">
        <v>2.1680900000000003</v>
      </c>
      <c r="K99">
        <v>2.29162</v>
      </c>
    </row>
    <row r="100" spans="1:11" x14ac:dyDescent="0.25">
      <c r="A100">
        <v>97</v>
      </c>
      <c r="B100">
        <v>0.78219399999999994</v>
      </c>
      <c r="C100">
        <v>1.0680480000000001</v>
      </c>
      <c r="D100">
        <v>1.2103199999999998</v>
      </c>
      <c r="E100">
        <v>1.4068799999999997</v>
      </c>
      <c r="F100">
        <v>1.5393600000000001</v>
      </c>
      <c r="G100">
        <v>1.7078000000000002</v>
      </c>
      <c r="H100">
        <v>1.8502400000000001</v>
      </c>
      <c r="I100">
        <v>2.0610900000000001</v>
      </c>
      <c r="J100">
        <v>2.1759599999999999</v>
      </c>
      <c r="K100">
        <v>2.2896899999999998</v>
      </c>
    </row>
    <row r="101" spans="1:11" x14ac:dyDescent="0.25">
      <c r="A101">
        <v>98</v>
      </c>
      <c r="B101">
        <v>0.79023700000000008</v>
      </c>
      <c r="C101">
        <v>1.0671409999999999</v>
      </c>
      <c r="D101">
        <v>1.2182800000000003</v>
      </c>
      <c r="E101">
        <v>1.4195199999999999</v>
      </c>
      <c r="F101">
        <v>1.5619099999999999</v>
      </c>
      <c r="G101">
        <v>1.7327600000000001</v>
      </c>
      <c r="H101">
        <v>1.8597199999999994</v>
      </c>
      <c r="I101">
        <v>2.0582199999999995</v>
      </c>
      <c r="J101">
        <v>2.1955200000000006</v>
      </c>
      <c r="K101">
        <v>2.28538</v>
      </c>
    </row>
    <row r="102" spans="1:11" x14ac:dyDescent="0.25">
      <c r="A102">
        <v>99</v>
      </c>
      <c r="B102">
        <v>0.81501099999999993</v>
      </c>
      <c r="C102">
        <v>1.0654409999999999</v>
      </c>
      <c r="D102">
        <v>1.2633500000000002</v>
      </c>
      <c r="E102">
        <v>1.4003100000000002</v>
      </c>
      <c r="F102">
        <v>1.6134599999999999</v>
      </c>
      <c r="G102">
        <v>1.7619099999999999</v>
      </c>
      <c r="H102">
        <v>1.8813399999999998</v>
      </c>
      <c r="I102">
        <v>2.0741900000000002</v>
      </c>
      <c r="J102">
        <v>2.1774299999999998</v>
      </c>
      <c r="K102">
        <v>2.2740200000000002</v>
      </c>
    </row>
    <row r="103" spans="1:11" x14ac:dyDescent="0.25">
      <c r="A103">
        <v>100</v>
      </c>
      <c r="B103">
        <v>0.83130100000000007</v>
      </c>
      <c r="C103">
        <v>1.0582369999999999</v>
      </c>
      <c r="D103">
        <v>1.2665700000000002</v>
      </c>
      <c r="E103">
        <v>1.41124</v>
      </c>
      <c r="F103">
        <v>1.6277699999999999</v>
      </c>
      <c r="G103">
        <v>1.7766199999999999</v>
      </c>
      <c r="H103">
        <v>1.8717000000000001</v>
      </c>
      <c r="I103">
        <v>2.0682499999999999</v>
      </c>
      <c r="J103">
        <v>2.1805400000000001</v>
      </c>
      <c r="K103">
        <v>2.2614799999999997</v>
      </c>
    </row>
    <row r="104" spans="1:11" x14ac:dyDescent="0.25">
      <c r="A104">
        <v>101</v>
      </c>
      <c r="B104">
        <v>0.83159799999999995</v>
      </c>
      <c r="C104">
        <v>1.00309</v>
      </c>
      <c r="D104">
        <v>1.2986600000000001</v>
      </c>
      <c r="E104">
        <v>1.3917199999999998</v>
      </c>
      <c r="F104">
        <v>1.64056</v>
      </c>
      <c r="G104">
        <v>1.7855000000000001</v>
      </c>
      <c r="H104">
        <v>1.8659699999999997</v>
      </c>
      <c r="I104">
        <v>2.06332</v>
      </c>
      <c r="J104">
        <v>2.19536</v>
      </c>
      <c r="K104">
        <v>2.2593299999999998</v>
      </c>
    </row>
    <row r="105" spans="1:11" x14ac:dyDescent="0.25">
      <c r="A105">
        <v>102</v>
      </c>
      <c r="B105">
        <v>0.80820199999999998</v>
      </c>
      <c r="C105">
        <v>0.99909400000000015</v>
      </c>
      <c r="D105">
        <v>1.2881500000000001</v>
      </c>
      <c r="E105">
        <v>1.41238</v>
      </c>
      <c r="F105">
        <v>1.6178000000000001</v>
      </c>
      <c r="G105">
        <v>1.77817</v>
      </c>
      <c r="H105">
        <v>1.8478400000000001</v>
      </c>
      <c r="I105">
        <v>2.0432700000000001</v>
      </c>
      <c r="J105">
        <v>2.1734900000000001</v>
      </c>
      <c r="K105">
        <v>2.2568100000000002</v>
      </c>
    </row>
    <row r="106" spans="1:11" x14ac:dyDescent="0.25">
      <c r="A106">
        <v>103</v>
      </c>
      <c r="B106">
        <v>0.78976899999999994</v>
      </c>
      <c r="C106">
        <v>1.0178530000000001</v>
      </c>
      <c r="D106">
        <v>1.2499400000000001</v>
      </c>
      <c r="E106">
        <v>1.4163700000000001</v>
      </c>
      <c r="F106">
        <v>1.6019200000000002</v>
      </c>
      <c r="G106">
        <v>1.7703599999999997</v>
      </c>
      <c r="H106">
        <v>1.8460300000000001</v>
      </c>
      <c r="I106">
        <v>2.0239400000000005</v>
      </c>
      <c r="J106">
        <v>2.1639000000000004</v>
      </c>
      <c r="K106">
        <v>2.2778100000000001</v>
      </c>
    </row>
    <row r="107" spans="1:11" x14ac:dyDescent="0.25">
      <c r="A107">
        <v>104</v>
      </c>
      <c r="B107">
        <v>0.80564500000000017</v>
      </c>
      <c r="C107">
        <v>1.0554030000000001</v>
      </c>
      <c r="D107">
        <v>1.23786</v>
      </c>
      <c r="E107">
        <v>1.43146</v>
      </c>
      <c r="F107">
        <v>1.5713900000000001</v>
      </c>
      <c r="G107">
        <v>1.7412099999999999</v>
      </c>
      <c r="H107">
        <v>1.8440999999999999</v>
      </c>
      <c r="I107">
        <v>2.0224200000000003</v>
      </c>
      <c r="J107">
        <v>2.1737400000000004</v>
      </c>
      <c r="K107">
        <v>2.2782499999999999</v>
      </c>
    </row>
    <row r="108" spans="1:11" x14ac:dyDescent="0.25">
      <c r="A108">
        <v>105</v>
      </c>
      <c r="B108">
        <v>0.7945819999999999</v>
      </c>
      <c r="C108">
        <v>1.0593049999999999</v>
      </c>
      <c r="D108">
        <v>1.2350099999999999</v>
      </c>
      <c r="E108">
        <v>1.4224700000000001</v>
      </c>
      <c r="F108">
        <v>1.5267499999999998</v>
      </c>
      <c r="G108">
        <v>1.73732</v>
      </c>
      <c r="H108">
        <v>1.8226300000000002</v>
      </c>
      <c r="I108">
        <v>2.0110400000000004</v>
      </c>
      <c r="J108">
        <v>2.15401</v>
      </c>
      <c r="K108">
        <v>2.2692399999999999</v>
      </c>
    </row>
    <row r="109" spans="1:11" x14ac:dyDescent="0.25">
      <c r="A109">
        <v>106</v>
      </c>
      <c r="B109">
        <v>0.82170600000000005</v>
      </c>
      <c r="C109">
        <v>1.0250990000000002</v>
      </c>
      <c r="D109">
        <v>1.22418</v>
      </c>
      <c r="E109">
        <v>1.44045</v>
      </c>
      <c r="F109">
        <v>1.50942</v>
      </c>
      <c r="G109">
        <v>1.7222300000000001</v>
      </c>
      <c r="H109">
        <v>1.81721</v>
      </c>
      <c r="I109">
        <v>2.0087900000000003</v>
      </c>
      <c r="J109">
        <v>2.1709100000000001</v>
      </c>
      <c r="K109">
        <v>2.2861800000000003</v>
      </c>
    </row>
    <row r="110" spans="1:11" x14ac:dyDescent="0.25">
      <c r="A110">
        <v>107</v>
      </c>
      <c r="B110">
        <v>0.8029869999999999</v>
      </c>
      <c r="C110">
        <v>1.0135639999999999</v>
      </c>
      <c r="D110">
        <v>1.2365099999999998</v>
      </c>
      <c r="E110">
        <v>1.4330700000000001</v>
      </c>
      <c r="F110">
        <v>1.5005600000000001</v>
      </c>
      <c r="G110">
        <v>1.7201500000000003</v>
      </c>
      <c r="H110">
        <v>1.8012300000000003</v>
      </c>
      <c r="I110">
        <v>2.0061</v>
      </c>
      <c r="J110">
        <v>2.1275000000000004</v>
      </c>
      <c r="K110">
        <v>2.2745800000000003</v>
      </c>
    </row>
    <row r="111" spans="1:11" x14ac:dyDescent="0.25">
      <c r="A111">
        <v>108</v>
      </c>
      <c r="B111">
        <v>0.85616200000000009</v>
      </c>
      <c r="C111">
        <v>1.0068589999999999</v>
      </c>
      <c r="D111">
        <v>1.2296600000000002</v>
      </c>
      <c r="E111">
        <v>1.4231000000000003</v>
      </c>
      <c r="F111">
        <v>1.5345500000000001</v>
      </c>
      <c r="G111">
        <v>1.7122599999999999</v>
      </c>
      <c r="H111">
        <v>1.8186</v>
      </c>
      <c r="I111">
        <v>1.9973300000000003</v>
      </c>
      <c r="J111">
        <v>2.1638199999999999</v>
      </c>
      <c r="K111">
        <v>2.3035399999999999</v>
      </c>
    </row>
    <row r="112" spans="1:11" x14ac:dyDescent="0.25">
      <c r="A112">
        <v>109</v>
      </c>
      <c r="B112">
        <v>0.8294419999999999</v>
      </c>
      <c r="C112">
        <v>1.0394749999999999</v>
      </c>
      <c r="D112">
        <v>1.2417799999999999</v>
      </c>
      <c r="E112">
        <v>1.41029</v>
      </c>
      <c r="F112">
        <v>1.5672099999999998</v>
      </c>
      <c r="G112">
        <v>1.7348600000000001</v>
      </c>
      <c r="H112">
        <v>1.82806</v>
      </c>
      <c r="I112">
        <v>2.0013000000000001</v>
      </c>
      <c r="J112">
        <v>2.1791800000000001</v>
      </c>
      <c r="K112">
        <v>2.29379</v>
      </c>
    </row>
    <row r="113" spans="1:11" x14ac:dyDescent="0.25">
      <c r="A113">
        <v>110</v>
      </c>
      <c r="B113">
        <v>0.81022400000000006</v>
      </c>
      <c r="C113">
        <v>1.0765899999999999</v>
      </c>
      <c r="D113">
        <v>1.2260000000000002</v>
      </c>
      <c r="E113">
        <v>1.39716</v>
      </c>
      <c r="F113">
        <v>1.60459</v>
      </c>
      <c r="G113">
        <v>1.7653500000000002</v>
      </c>
      <c r="H113">
        <v>1.8158699999999999</v>
      </c>
      <c r="I113">
        <v>2.01979</v>
      </c>
      <c r="J113">
        <v>2.1593</v>
      </c>
      <c r="K113">
        <v>2.2900400000000003</v>
      </c>
    </row>
    <row r="114" spans="1:11" x14ac:dyDescent="0.25">
      <c r="A114">
        <v>111</v>
      </c>
      <c r="B114">
        <v>0.79425100000000015</v>
      </c>
      <c r="C114">
        <v>1.0860720000000001</v>
      </c>
      <c r="D114">
        <v>1.20166</v>
      </c>
      <c r="E114">
        <v>1.3898599999999999</v>
      </c>
      <c r="F114">
        <v>1.6213700000000002</v>
      </c>
      <c r="G114">
        <v>1.7831599999999999</v>
      </c>
      <c r="H114">
        <v>1.8426400000000001</v>
      </c>
      <c r="I114">
        <v>2.03416</v>
      </c>
      <c r="J114">
        <v>2.1953999999999998</v>
      </c>
      <c r="K114">
        <v>2.3066999999999998</v>
      </c>
    </row>
    <row r="115" spans="1:11" x14ac:dyDescent="0.25">
      <c r="A115">
        <v>112</v>
      </c>
      <c r="B115">
        <v>0.77612400000000004</v>
      </c>
      <c r="C115">
        <v>1.08182</v>
      </c>
      <c r="D115">
        <v>1.2126200000000003</v>
      </c>
      <c r="E115">
        <v>1.3822199999999998</v>
      </c>
      <c r="F115">
        <v>1.6176499999999998</v>
      </c>
      <c r="G115">
        <v>1.7863599999999997</v>
      </c>
      <c r="H115">
        <v>1.84955</v>
      </c>
      <c r="I115">
        <v>2.0245500000000001</v>
      </c>
      <c r="J115">
        <v>2.17536</v>
      </c>
      <c r="K115">
        <v>2.2708699999999999</v>
      </c>
    </row>
    <row r="116" spans="1:11" x14ac:dyDescent="0.25">
      <c r="A116">
        <v>113</v>
      </c>
      <c r="B116">
        <v>0.80647199999999997</v>
      </c>
      <c r="C116">
        <v>1.072962</v>
      </c>
      <c r="D116">
        <v>1.1961499999999998</v>
      </c>
      <c r="E116">
        <v>1.4045000000000001</v>
      </c>
      <c r="F116">
        <v>1.5955300000000001</v>
      </c>
      <c r="G116">
        <v>1.7902499999999997</v>
      </c>
      <c r="H116">
        <v>1.8622500000000002</v>
      </c>
      <c r="I116">
        <v>2.0401699999999998</v>
      </c>
      <c r="J116">
        <v>2.19089</v>
      </c>
      <c r="K116">
        <v>2.27264</v>
      </c>
    </row>
    <row r="117" spans="1:11" x14ac:dyDescent="0.25">
      <c r="A117">
        <v>114</v>
      </c>
      <c r="B117">
        <v>0.81883899999999998</v>
      </c>
      <c r="C117">
        <v>1.0629550000000001</v>
      </c>
      <c r="D117">
        <v>1.17865</v>
      </c>
      <c r="E117">
        <v>1.40063</v>
      </c>
      <c r="F117">
        <v>1.5791899999999999</v>
      </c>
      <c r="G117">
        <v>1.7743399999999998</v>
      </c>
      <c r="H117">
        <v>1.8689499999999999</v>
      </c>
      <c r="I117">
        <v>2.0468299999999999</v>
      </c>
      <c r="J117">
        <v>2.1971399999999996</v>
      </c>
      <c r="K117">
        <v>2.2547300000000003</v>
      </c>
    </row>
    <row r="118" spans="1:11" x14ac:dyDescent="0.25">
      <c r="A118">
        <v>115</v>
      </c>
      <c r="B118">
        <v>0.83446199999999993</v>
      </c>
      <c r="C118">
        <v>1.035002</v>
      </c>
      <c r="D118">
        <v>1.1917800000000001</v>
      </c>
      <c r="E118">
        <v>1.41506</v>
      </c>
      <c r="F118">
        <v>1.5585800000000001</v>
      </c>
      <c r="G118">
        <v>1.7554700000000001</v>
      </c>
      <c r="H118">
        <v>1.8633600000000001</v>
      </c>
      <c r="I118">
        <v>2.0453700000000001</v>
      </c>
      <c r="J118">
        <v>2.1453099999999998</v>
      </c>
      <c r="K118">
        <v>2.2468100000000004</v>
      </c>
    </row>
    <row r="119" spans="1:11" x14ac:dyDescent="0.25">
      <c r="A119">
        <v>116</v>
      </c>
      <c r="B119">
        <v>0.83300199999999991</v>
      </c>
      <c r="C119">
        <v>0.98261199999999993</v>
      </c>
      <c r="D119">
        <v>1.1970799999999999</v>
      </c>
      <c r="E119">
        <v>1.4049400000000001</v>
      </c>
      <c r="F119">
        <v>1.5282899999999999</v>
      </c>
      <c r="G119">
        <v>1.7327300000000001</v>
      </c>
      <c r="H119">
        <v>1.8592600000000001</v>
      </c>
      <c r="I119">
        <v>2.0336100000000004</v>
      </c>
      <c r="J119">
        <v>2.15008</v>
      </c>
      <c r="K119">
        <v>2.2458499999999999</v>
      </c>
    </row>
    <row r="120" spans="1:11" x14ac:dyDescent="0.25">
      <c r="A120">
        <v>117</v>
      </c>
      <c r="B120">
        <v>0.79226699999999994</v>
      </c>
      <c r="C120">
        <v>0.99123000000000017</v>
      </c>
      <c r="D120">
        <v>1.2193700000000001</v>
      </c>
      <c r="E120">
        <v>1.41499</v>
      </c>
      <c r="F120">
        <v>1.52555</v>
      </c>
      <c r="G120">
        <v>1.7152100000000001</v>
      </c>
      <c r="H120">
        <v>1.8418300000000003</v>
      </c>
      <c r="I120">
        <v>2.0049299999999999</v>
      </c>
      <c r="J120">
        <v>2.1381499999999996</v>
      </c>
      <c r="K120">
        <v>2.2292200000000002</v>
      </c>
    </row>
    <row r="121" spans="1:11" x14ac:dyDescent="0.25">
      <c r="A121">
        <v>118</v>
      </c>
      <c r="B121">
        <v>0.76937400000000011</v>
      </c>
      <c r="C121">
        <v>1.0070440000000001</v>
      </c>
      <c r="D121">
        <v>1.23732</v>
      </c>
      <c r="E121">
        <v>1.4150900000000002</v>
      </c>
      <c r="F121">
        <v>1.5234400000000001</v>
      </c>
      <c r="G121">
        <v>1.71543</v>
      </c>
      <c r="H121">
        <v>1.8401100000000004</v>
      </c>
      <c r="I121">
        <v>1.9894900000000004</v>
      </c>
      <c r="J121">
        <v>2.1236799999999998</v>
      </c>
      <c r="K121">
        <v>2.2397900000000002</v>
      </c>
    </row>
    <row r="122" spans="1:11" x14ac:dyDescent="0.25">
      <c r="A122">
        <v>119</v>
      </c>
      <c r="B122">
        <v>0.77109499999999997</v>
      </c>
      <c r="C122">
        <v>1.0545139999999997</v>
      </c>
      <c r="D122">
        <v>1.2761900000000002</v>
      </c>
      <c r="E122">
        <v>1.41239</v>
      </c>
      <c r="F122">
        <v>1.5154700000000001</v>
      </c>
      <c r="G122">
        <v>1.6883400000000002</v>
      </c>
      <c r="H122">
        <v>1.8267499999999999</v>
      </c>
      <c r="I122">
        <v>1.9822300000000002</v>
      </c>
      <c r="J122">
        <v>2.1298599999999999</v>
      </c>
      <c r="K122">
        <v>2.2559999999999998</v>
      </c>
    </row>
    <row r="123" spans="1:11" x14ac:dyDescent="0.25">
      <c r="A123">
        <v>120</v>
      </c>
      <c r="B123">
        <v>0.803701</v>
      </c>
      <c r="C123">
        <v>1.0936799999999998</v>
      </c>
      <c r="D123">
        <v>1.2708999999999999</v>
      </c>
      <c r="E123">
        <v>1.39428</v>
      </c>
      <c r="F123">
        <v>1.5449799999999998</v>
      </c>
      <c r="G123">
        <v>1.6938599999999997</v>
      </c>
      <c r="H123">
        <v>1.8000600000000002</v>
      </c>
      <c r="I123">
        <v>1.9811000000000003</v>
      </c>
      <c r="J123">
        <v>2.1140099999999999</v>
      </c>
      <c r="K123">
        <v>2.2605000000000004</v>
      </c>
    </row>
    <row r="125" spans="1:11" s="2" customFormat="1" x14ac:dyDescent="0.25">
      <c r="A125" s="2" t="s">
        <v>1</v>
      </c>
    </row>
    <row r="127" spans="1:11" x14ac:dyDescent="0.25">
      <c r="B127">
        <v>50</v>
      </c>
      <c r="C127">
        <v>100</v>
      </c>
      <c r="D127">
        <v>150</v>
      </c>
      <c r="E127">
        <v>200</v>
      </c>
      <c r="F127">
        <v>250</v>
      </c>
      <c r="G127">
        <v>300</v>
      </c>
      <c r="H127">
        <v>350</v>
      </c>
      <c r="I127">
        <v>400</v>
      </c>
      <c r="J127">
        <v>450</v>
      </c>
      <c r="K127">
        <v>500</v>
      </c>
    </row>
    <row r="128" spans="1:11" x14ac:dyDescent="0.25">
      <c r="A128">
        <v>1</v>
      </c>
    </row>
    <row r="129" spans="1:1" x14ac:dyDescent="0.25">
      <c r="A129">
        <v>2</v>
      </c>
    </row>
    <row r="130" spans="1:1" x14ac:dyDescent="0.25">
      <c r="A130">
        <v>3</v>
      </c>
    </row>
    <row r="131" spans="1:1" x14ac:dyDescent="0.25">
      <c r="A131">
        <v>4</v>
      </c>
    </row>
    <row r="132" spans="1:1" x14ac:dyDescent="0.25">
      <c r="A132">
        <v>5</v>
      </c>
    </row>
    <row r="133" spans="1:1" x14ac:dyDescent="0.25">
      <c r="A133">
        <v>6</v>
      </c>
    </row>
    <row r="134" spans="1:1" x14ac:dyDescent="0.25">
      <c r="A134">
        <v>7</v>
      </c>
    </row>
    <row r="135" spans="1:1" x14ac:dyDescent="0.25">
      <c r="A135">
        <v>8</v>
      </c>
    </row>
    <row r="136" spans="1:1" x14ac:dyDescent="0.25">
      <c r="A136">
        <v>9</v>
      </c>
    </row>
    <row r="137" spans="1:1" x14ac:dyDescent="0.25">
      <c r="A137">
        <v>10</v>
      </c>
    </row>
    <row r="138" spans="1:1" x14ac:dyDescent="0.25">
      <c r="A138">
        <v>11</v>
      </c>
    </row>
    <row r="139" spans="1:1" x14ac:dyDescent="0.25">
      <c r="A139">
        <v>12</v>
      </c>
    </row>
    <row r="140" spans="1:1" x14ac:dyDescent="0.25">
      <c r="A140">
        <v>13</v>
      </c>
    </row>
    <row r="141" spans="1:1" x14ac:dyDescent="0.25">
      <c r="A141">
        <v>14</v>
      </c>
    </row>
    <row r="142" spans="1:1" x14ac:dyDescent="0.25">
      <c r="A142">
        <v>15</v>
      </c>
    </row>
    <row r="143" spans="1:1" x14ac:dyDescent="0.25">
      <c r="A143">
        <v>16</v>
      </c>
    </row>
    <row r="144" spans="1:1" x14ac:dyDescent="0.25">
      <c r="A144">
        <v>17</v>
      </c>
    </row>
    <row r="145" spans="1:1" x14ac:dyDescent="0.25">
      <c r="A145">
        <v>18</v>
      </c>
    </row>
    <row r="146" spans="1:1" x14ac:dyDescent="0.25">
      <c r="A146">
        <v>19</v>
      </c>
    </row>
    <row r="147" spans="1:1" x14ac:dyDescent="0.25">
      <c r="A147">
        <v>20</v>
      </c>
    </row>
    <row r="148" spans="1:1" x14ac:dyDescent="0.25">
      <c r="A148">
        <v>21</v>
      </c>
    </row>
    <row r="149" spans="1:1" x14ac:dyDescent="0.25">
      <c r="A149">
        <v>22</v>
      </c>
    </row>
    <row r="150" spans="1:1" x14ac:dyDescent="0.25">
      <c r="A150">
        <v>23</v>
      </c>
    </row>
    <row r="151" spans="1:1" x14ac:dyDescent="0.25">
      <c r="A151">
        <v>24</v>
      </c>
    </row>
    <row r="152" spans="1:1" x14ac:dyDescent="0.25">
      <c r="A152">
        <v>25</v>
      </c>
    </row>
    <row r="153" spans="1:1" x14ac:dyDescent="0.25">
      <c r="A153">
        <v>26</v>
      </c>
    </row>
    <row r="154" spans="1:1" x14ac:dyDescent="0.25">
      <c r="A154">
        <v>27</v>
      </c>
    </row>
    <row r="155" spans="1:1" x14ac:dyDescent="0.25">
      <c r="A155">
        <v>28</v>
      </c>
    </row>
    <row r="156" spans="1:1" x14ac:dyDescent="0.25">
      <c r="A156">
        <v>29</v>
      </c>
    </row>
    <row r="157" spans="1:1" x14ac:dyDescent="0.25">
      <c r="A157">
        <v>30</v>
      </c>
    </row>
    <row r="158" spans="1:1" x14ac:dyDescent="0.25">
      <c r="A158">
        <v>31</v>
      </c>
    </row>
    <row r="159" spans="1:1" x14ac:dyDescent="0.25">
      <c r="A159">
        <v>32</v>
      </c>
    </row>
    <row r="160" spans="1:1" x14ac:dyDescent="0.25">
      <c r="A160">
        <v>33</v>
      </c>
    </row>
    <row r="161" spans="1:1" x14ac:dyDescent="0.25">
      <c r="A161">
        <v>34</v>
      </c>
    </row>
    <row r="162" spans="1:1" x14ac:dyDescent="0.25">
      <c r="A162">
        <v>35</v>
      </c>
    </row>
    <row r="163" spans="1:1" x14ac:dyDescent="0.25">
      <c r="A163">
        <v>36</v>
      </c>
    </row>
    <row r="164" spans="1:1" x14ac:dyDescent="0.25">
      <c r="A164">
        <v>37</v>
      </c>
    </row>
    <row r="165" spans="1:1" x14ac:dyDescent="0.25">
      <c r="A165">
        <v>38</v>
      </c>
    </row>
    <row r="166" spans="1:1" x14ac:dyDescent="0.25">
      <c r="A166">
        <v>39</v>
      </c>
    </row>
    <row r="167" spans="1:1" x14ac:dyDescent="0.25">
      <c r="A167">
        <v>40</v>
      </c>
    </row>
    <row r="168" spans="1:1" x14ac:dyDescent="0.25">
      <c r="A168">
        <v>41</v>
      </c>
    </row>
    <row r="169" spans="1:1" x14ac:dyDescent="0.25">
      <c r="A169">
        <v>42</v>
      </c>
    </row>
    <row r="170" spans="1:1" x14ac:dyDescent="0.25">
      <c r="A170">
        <v>43</v>
      </c>
    </row>
    <row r="171" spans="1:1" x14ac:dyDescent="0.25">
      <c r="A171">
        <v>44</v>
      </c>
    </row>
    <row r="172" spans="1:1" x14ac:dyDescent="0.25">
      <c r="A172">
        <v>45</v>
      </c>
    </row>
    <row r="173" spans="1:1" x14ac:dyDescent="0.25">
      <c r="A173">
        <v>46</v>
      </c>
    </row>
    <row r="174" spans="1:1" x14ac:dyDescent="0.25">
      <c r="A174">
        <v>47</v>
      </c>
    </row>
    <row r="175" spans="1:1" x14ac:dyDescent="0.25">
      <c r="A175">
        <v>48</v>
      </c>
    </row>
    <row r="176" spans="1:1" x14ac:dyDescent="0.25">
      <c r="A176">
        <v>49</v>
      </c>
    </row>
    <row r="177" spans="1:1" x14ac:dyDescent="0.25">
      <c r="A177">
        <v>50</v>
      </c>
    </row>
    <row r="178" spans="1:1" x14ac:dyDescent="0.25">
      <c r="A178">
        <v>51</v>
      </c>
    </row>
    <row r="179" spans="1:1" x14ac:dyDescent="0.25">
      <c r="A179">
        <v>52</v>
      </c>
    </row>
    <row r="180" spans="1:1" x14ac:dyDescent="0.25">
      <c r="A180">
        <v>53</v>
      </c>
    </row>
    <row r="181" spans="1:1" x14ac:dyDescent="0.25">
      <c r="A181">
        <v>54</v>
      </c>
    </row>
    <row r="182" spans="1:1" x14ac:dyDescent="0.25">
      <c r="A182">
        <v>55</v>
      </c>
    </row>
    <row r="183" spans="1:1" x14ac:dyDescent="0.25">
      <c r="A183">
        <v>56</v>
      </c>
    </row>
    <row r="184" spans="1:1" x14ac:dyDescent="0.25">
      <c r="A184">
        <v>57</v>
      </c>
    </row>
    <row r="185" spans="1:1" x14ac:dyDescent="0.25">
      <c r="A185">
        <v>58</v>
      </c>
    </row>
    <row r="186" spans="1:1" x14ac:dyDescent="0.25">
      <c r="A186">
        <v>59</v>
      </c>
    </row>
    <row r="187" spans="1:1" x14ac:dyDescent="0.25">
      <c r="A187">
        <v>60</v>
      </c>
    </row>
    <row r="188" spans="1:1" x14ac:dyDescent="0.25">
      <c r="A188">
        <v>61</v>
      </c>
    </row>
    <row r="189" spans="1:1" x14ac:dyDescent="0.25">
      <c r="A189">
        <v>62</v>
      </c>
    </row>
    <row r="190" spans="1:1" x14ac:dyDescent="0.25">
      <c r="A190">
        <v>63</v>
      </c>
    </row>
    <row r="191" spans="1:1" x14ac:dyDescent="0.25">
      <c r="A191">
        <v>64</v>
      </c>
    </row>
    <row r="192" spans="1:1" x14ac:dyDescent="0.25">
      <c r="A192">
        <v>65</v>
      </c>
    </row>
    <row r="193" spans="1:1" x14ac:dyDescent="0.25">
      <c r="A193">
        <v>66</v>
      </c>
    </row>
    <row r="194" spans="1:1" x14ac:dyDescent="0.25">
      <c r="A194">
        <v>67</v>
      </c>
    </row>
    <row r="195" spans="1:1" x14ac:dyDescent="0.25">
      <c r="A195">
        <v>68</v>
      </c>
    </row>
    <row r="196" spans="1:1" x14ac:dyDescent="0.25">
      <c r="A196">
        <v>69</v>
      </c>
    </row>
    <row r="197" spans="1:1" x14ac:dyDescent="0.25">
      <c r="A197">
        <v>70</v>
      </c>
    </row>
    <row r="198" spans="1:1" x14ac:dyDescent="0.25">
      <c r="A198">
        <v>71</v>
      </c>
    </row>
    <row r="199" spans="1:1" x14ac:dyDescent="0.25">
      <c r="A199">
        <v>72</v>
      </c>
    </row>
    <row r="200" spans="1:1" x14ac:dyDescent="0.25">
      <c r="A200">
        <v>73</v>
      </c>
    </row>
    <row r="201" spans="1:1" x14ac:dyDescent="0.25">
      <c r="A201">
        <v>74</v>
      </c>
    </row>
    <row r="202" spans="1:1" x14ac:dyDescent="0.25">
      <c r="A202">
        <v>75</v>
      </c>
    </row>
    <row r="203" spans="1:1" x14ac:dyDescent="0.25">
      <c r="A203">
        <v>76</v>
      </c>
    </row>
    <row r="204" spans="1:1" x14ac:dyDescent="0.25">
      <c r="A204">
        <v>77</v>
      </c>
    </row>
    <row r="205" spans="1:1" x14ac:dyDescent="0.25">
      <c r="A205">
        <v>78</v>
      </c>
    </row>
    <row r="206" spans="1:1" x14ac:dyDescent="0.25">
      <c r="A206">
        <v>79</v>
      </c>
    </row>
    <row r="207" spans="1:1" x14ac:dyDescent="0.25">
      <c r="A207">
        <v>80</v>
      </c>
    </row>
    <row r="208" spans="1:1" x14ac:dyDescent="0.25">
      <c r="A208">
        <v>81</v>
      </c>
    </row>
    <row r="209" spans="1:1" x14ac:dyDescent="0.25">
      <c r="A209">
        <v>82</v>
      </c>
    </row>
    <row r="210" spans="1:1" x14ac:dyDescent="0.25">
      <c r="A210">
        <v>83</v>
      </c>
    </row>
    <row r="211" spans="1:1" x14ac:dyDescent="0.25">
      <c r="A211">
        <v>84</v>
      </c>
    </row>
    <row r="212" spans="1:1" x14ac:dyDescent="0.25">
      <c r="A212">
        <v>85</v>
      </c>
    </row>
    <row r="213" spans="1:1" x14ac:dyDescent="0.25">
      <c r="A213">
        <v>86</v>
      </c>
    </row>
    <row r="214" spans="1:1" x14ac:dyDescent="0.25">
      <c r="A214">
        <v>87</v>
      </c>
    </row>
    <row r="215" spans="1:1" x14ac:dyDescent="0.25">
      <c r="A215">
        <v>88</v>
      </c>
    </row>
    <row r="216" spans="1:1" x14ac:dyDescent="0.25">
      <c r="A216">
        <v>89</v>
      </c>
    </row>
    <row r="217" spans="1:1" x14ac:dyDescent="0.25">
      <c r="A217">
        <v>90</v>
      </c>
    </row>
    <row r="218" spans="1:1" x14ac:dyDescent="0.25">
      <c r="A218">
        <v>91</v>
      </c>
    </row>
    <row r="219" spans="1:1" x14ac:dyDescent="0.25">
      <c r="A219">
        <v>92</v>
      </c>
    </row>
    <row r="220" spans="1:1" x14ac:dyDescent="0.25">
      <c r="A220">
        <v>93</v>
      </c>
    </row>
    <row r="221" spans="1:1" x14ac:dyDescent="0.25">
      <c r="A221">
        <v>94</v>
      </c>
    </row>
    <row r="222" spans="1:1" x14ac:dyDescent="0.25">
      <c r="A222">
        <v>95</v>
      </c>
    </row>
    <row r="223" spans="1:1" x14ac:dyDescent="0.25">
      <c r="A223">
        <v>96</v>
      </c>
    </row>
    <row r="224" spans="1:1" x14ac:dyDescent="0.25">
      <c r="A224">
        <v>97</v>
      </c>
    </row>
    <row r="225" spans="1:1" x14ac:dyDescent="0.25">
      <c r="A225">
        <v>98</v>
      </c>
    </row>
    <row r="226" spans="1:1" x14ac:dyDescent="0.25">
      <c r="A226">
        <v>99</v>
      </c>
    </row>
    <row r="227" spans="1:1" x14ac:dyDescent="0.25">
      <c r="A227">
        <v>100</v>
      </c>
    </row>
    <row r="228" spans="1:1" x14ac:dyDescent="0.25">
      <c r="A228">
        <v>101</v>
      </c>
    </row>
    <row r="229" spans="1:1" x14ac:dyDescent="0.25">
      <c r="A229">
        <v>102</v>
      </c>
    </row>
    <row r="230" spans="1:1" x14ac:dyDescent="0.25">
      <c r="A230">
        <v>103</v>
      </c>
    </row>
    <row r="231" spans="1:1" x14ac:dyDescent="0.25">
      <c r="A231">
        <v>104</v>
      </c>
    </row>
    <row r="232" spans="1:1" x14ac:dyDescent="0.25">
      <c r="A232">
        <v>105</v>
      </c>
    </row>
    <row r="233" spans="1:1" x14ac:dyDescent="0.25">
      <c r="A233">
        <v>106</v>
      </c>
    </row>
    <row r="234" spans="1:1" x14ac:dyDescent="0.25">
      <c r="A234">
        <v>107</v>
      </c>
    </row>
    <row r="235" spans="1:1" x14ac:dyDescent="0.25">
      <c r="A235">
        <v>108</v>
      </c>
    </row>
    <row r="236" spans="1:1" x14ac:dyDescent="0.25">
      <c r="A236">
        <v>109</v>
      </c>
    </row>
    <row r="237" spans="1:1" x14ac:dyDescent="0.25">
      <c r="A237">
        <v>110</v>
      </c>
    </row>
    <row r="238" spans="1:1" x14ac:dyDescent="0.25">
      <c r="A238">
        <v>111</v>
      </c>
    </row>
    <row r="239" spans="1:1" x14ac:dyDescent="0.25">
      <c r="A239">
        <v>112</v>
      </c>
    </row>
    <row r="240" spans="1:1" x14ac:dyDescent="0.25">
      <c r="A240">
        <v>113</v>
      </c>
    </row>
    <row r="241" spans="1:1" x14ac:dyDescent="0.25">
      <c r="A241">
        <v>114</v>
      </c>
    </row>
    <row r="242" spans="1:1" x14ac:dyDescent="0.25">
      <c r="A242">
        <v>115</v>
      </c>
    </row>
    <row r="243" spans="1:1" x14ac:dyDescent="0.25">
      <c r="A243">
        <v>116</v>
      </c>
    </row>
    <row r="244" spans="1:1" x14ac:dyDescent="0.25">
      <c r="A244">
        <v>117</v>
      </c>
    </row>
    <row r="245" spans="1:1" x14ac:dyDescent="0.25">
      <c r="A245">
        <v>118</v>
      </c>
    </row>
    <row r="246" spans="1:1" x14ac:dyDescent="0.25">
      <c r="A246">
        <v>119</v>
      </c>
    </row>
    <row r="247" spans="1:1" x14ac:dyDescent="0.25">
      <c r="A247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dcterms:created xsi:type="dcterms:W3CDTF">2016-12-17T00:57:37Z</dcterms:created>
  <dcterms:modified xsi:type="dcterms:W3CDTF">2016-12-17T01:55:50Z</dcterms:modified>
</cp:coreProperties>
</file>