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<sst xmlns="http://schemas.openxmlformats.org/spreadsheetml/2006/main" count="895" uniqueCount="5">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</sst>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4" sqref="G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0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2019-04-08T10:52:36Z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