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<sst xmlns="http://schemas.openxmlformats.org/spreadsheetml/2006/main" count="931" uniqueCount="5">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</sst>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 t="s">
        <v>0</v>
      </c>
      <c r="K35" s="14" t="s">
        <v>0</v>
      </c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 t="s">
        <v>0</v>
      </c>
      <c r="K38" s="14" t="s">
        <v>0</v>
      </c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 t="s">
        <v>0</v>
      </c>
      <c r="K42" s="18" t="s">
        <v>0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9</v>
      </c>
      <c r="K43" s="20">
        <f t="shared" si="0"/>
        <v>7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2019-04-12T10:28:17Z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