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<sst xmlns="http://schemas.openxmlformats.org/spreadsheetml/2006/main" count="1987" uniqueCount="66">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</sst>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49" sqref="Z49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21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 t="s">
        <v>62</v>
      </c>
      <c r="W7" s="6">
        <v>1</v>
      </c>
      <c r="X7" s="6">
        <v>1</v>
      </c>
      <c r="Y7" s="6">
        <v>1</v>
      </c>
      <c r="Z7" s="6">
        <v>1</v>
      </c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21</v>
      </c>
      <c r="AK7" s="36">
        <f t="shared" si="1"/>
        <v>1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22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 t="s">
        <v>62</v>
      </c>
      <c r="X9" s="6" t="s">
        <v>62</v>
      </c>
      <c r="Y9" s="6" t="s">
        <v>62</v>
      </c>
      <c r="Z9" s="6" t="s">
        <v>62</v>
      </c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17</v>
      </c>
      <c r="AK9" s="36">
        <f t="shared" si="1"/>
        <v>5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 t="s">
        <v>62</v>
      </c>
      <c r="W10" s="6" t="s">
        <v>62</v>
      </c>
      <c r="X10" s="6" t="s">
        <v>62</v>
      </c>
      <c r="Y10" s="6" t="s">
        <v>62</v>
      </c>
      <c r="Z10" s="6" t="s">
        <v>62</v>
      </c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13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Z11" s="6">
        <v>1</v>
      </c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16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>
        <v>1</v>
      </c>
      <c r="W12" s="6" t="s">
        <v>61</v>
      </c>
      <c r="X12" s="6">
        <v>1</v>
      </c>
      <c r="Y12" s="6">
        <v>1</v>
      </c>
      <c r="Z12" s="6">
        <v>1</v>
      </c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15</v>
      </c>
      <c r="AK12" s="36">
        <f t="shared" si="1"/>
        <v>3</v>
      </c>
      <c r="AL12" s="37">
        <f t="shared" si="2"/>
        <v>4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21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 t="s">
        <v>62</v>
      </c>
      <c r="W14" s="6">
        <v>1</v>
      </c>
      <c r="X14" s="6">
        <v>1</v>
      </c>
      <c r="Y14" s="6">
        <v>1</v>
      </c>
      <c r="Z14" s="6">
        <v>1</v>
      </c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18</v>
      </c>
      <c r="AK14" s="36">
        <f t="shared" si="1"/>
        <v>3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22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20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21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12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22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22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19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 t="s">
        <v>61</v>
      </c>
      <c r="X22" s="6">
        <v>1</v>
      </c>
      <c r="Y22" s="6">
        <v>1</v>
      </c>
      <c r="Z22" s="6" t="s">
        <v>62</v>
      </c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17</v>
      </c>
      <c r="AK22" s="42">
        <f t="shared" si="1"/>
        <v>2</v>
      </c>
      <c r="AL22" s="43">
        <f t="shared" si="2"/>
        <v>3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>
        <v>1</v>
      </c>
      <c r="X24" s="6">
        <v>1</v>
      </c>
      <c r="Y24" s="6" t="s">
        <v>62</v>
      </c>
      <c r="Z24" s="6" t="s">
        <v>62</v>
      </c>
      <c r="AA24" s="6"/>
      <c r="AB24" s="6"/>
      <c r="AC24" s="6"/>
      <c r="AD24" s="6"/>
      <c r="AE24" s="6"/>
      <c r="AF24" s="6"/>
      <c r="AG24" s="6"/>
      <c r="AH24" s="6"/>
      <c r="AI24" s="6"/>
      <c r="AJ24" s="35">
        <f t="shared" si="0"/>
        <v>2</v>
      </c>
      <c r="AK24" s="36">
        <f t="shared" si="1"/>
        <v>20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>
        <v>1</v>
      </c>
      <c r="W25" s="6" t="s">
        <v>61</v>
      </c>
      <c r="X25" s="6">
        <v>1</v>
      </c>
      <c r="Y25" s="6">
        <v>1</v>
      </c>
      <c r="Z25" s="6">
        <v>1</v>
      </c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19</v>
      </c>
      <c r="AK25" s="36">
        <f t="shared" si="1"/>
        <v>0</v>
      </c>
      <c r="AL25" s="37">
        <f t="shared" si="2"/>
        <v>3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 t="s">
        <v>61</v>
      </c>
      <c r="X26" s="6" t="s">
        <v>62</v>
      </c>
      <c r="Y26" s="6" t="s">
        <v>62</v>
      </c>
      <c r="Z26" s="6">
        <v>1</v>
      </c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8</v>
      </c>
      <c r="AK26" s="36">
        <f t="shared" si="1"/>
        <v>5</v>
      </c>
      <c r="AL26" s="37">
        <f t="shared" si="2"/>
        <v>9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18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>
        <v>1</v>
      </c>
      <c r="Z28" s="7">
        <v>1</v>
      </c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20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 t="s">
        <v>61</v>
      </c>
      <c r="X29" s="6" t="s">
        <v>61</v>
      </c>
      <c r="Y29" s="6">
        <v>1</v>
      </c>
      <c r="Z29" s="6">
        <v>1</v>
      </c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20</v>
      </c>
      <c r="AK29" s="42">
        <f t="shared" si="1"/>
        <v>0</v>
      </c>
      <c r="AL29" s="43">
        <f t="shared" si="2"/>
        <v>2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 t="s">
        <v>62</v>
      </c>
      <c r="W35" s="64" t="s">
        <v>62</v>
      </c>
      <c r="X35" s="64" t="s">
        <v>62</v>
      </c>
      <c r="Y35" s="64" t="s">
        <v>62</v>
      </c>
      <c r="Z35" s="64" t="s">
        <v>62</v>
      </c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7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12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 t="s">
        <v>62</v>
      </c>
      <c r="X37" s="7" t="s">
        <v>62</v>
      </c>
      <c r="Y37" s="7" t="s">
        <v>62</v>
      </c>
      <c r="Z37" s="7" t="s">
        <v>62</v>
      </c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22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>
        <v>1</v>
      </c>
      <c r="W38" s="6">
        <v>1</v>
      </c>
      <c r="X38" s="6">
        <v>1</v>
      </c>
      <c r="Y38" s="6">
        <v>1</v>
      </c>
      <c r="Z38" s="6">
        <v>1</v>
      </c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17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22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20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21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22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Z43" s="6">
        <v>1</v>
      </c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22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1</v>
      </c>
      <c r="X44" s="7">
        <v>1</v>
      </c>
      <c r="Y44" s="7">
        <v>1</v>
      </c>
      <c r="Z44" s="7">
        <v>1</v>
      </c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21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Z45" s="6">
        <v>1</v>
      </c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19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>
        <v>1</v>
      </c>
      <c r="W46" s="7">
        <v>1</v>
      </c>
      <c r="X46" s="7">
        <v>1</v>
      </c>
      <c r="Y46" s="7">
        <v>1</v>
      </c>
      <c r="Z46" s="7">
        <v>1</v>
      </c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20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21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21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22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22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7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2018-12-22T07:12:25Z</dcterms:modified>
</cp:coreProperties>
</file>