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<sst xmlns="http://schemas.openxmlformats.org/spreadsheetml/2006/main" count="638" uniqueCount="4">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</sst>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4" sqref="K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0</v>
      </c>
      <c r="M41" s="20">
        <f t="shared" si="0"/>
        <v>0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2019-03-11T13:05:11Z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