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<sst xmlns="http://schemas.openxmlformats.org/spreadsheetml/2006/main" count="1043" uniqueCount="5">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</sst>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C4" sqref="AC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 t="s">
        <v>0</v>
      </c>
      <c r="AC21" s="14" t="s">
        <v>0</v>
      </c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 t="s">
        <v>0</v>
      </c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 t="s">
        <v>0</v>
      </c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 t="s">
        <v>0</v>
      </c>
      <c r="AC43" s="18" t="s">
        <v>0</v>
      </c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3</v>
      </c>
      <c r="AC44" s="21">
        <f t="shared" si="0"/>
        <v>3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2019-05-02T08:01:56Z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