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<sst xmlns="http://schemas.openxmlformats.org/spreadsheetml/2006/main" count="251" uniqueCount="4">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</sst>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4" sqref="AE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4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5"/>
      <c r="AF4" s="11"/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5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5"/>
      <c r="AF6" s="11"/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5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6"/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6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6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6"/>
      <c r="AF11" s="15"/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6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6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6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6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6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6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6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6"/>
      <c r="AF19" s="15"/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6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6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6"/>
      <c r="AF22" s="15"/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6"/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6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6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6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6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6"/>
      <c r="AF28" s="15"/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6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6"/>
      <c r="AF30" s="15"/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6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6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6"/>
      <c r="AF33" s="15"/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7"/>
      <c r="AF34" s="19"/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8">
        <f t="shared" si="1"/>
        <v>0</v>
      </c>
      <c r="AF35" s="22">
        <f t="shared" si="1"/>
        <v>0</v>
      </c>
    </row>
  </sheetData>
  <autoFilter ref="A2:AF35"/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2019-01-30T08:44:42Z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