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<sst xmlns="http://schemas.openxmlformats.org/spreadsheetml/2006/main" count="1904" uniqueCount="66">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</sst>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5" priority="2">
      <formula>LEN(TRIM(E4))=0</formula>
    </cfRule>
  </conditionalFormatting>
  <conditionalFormatting sqref="E52:AI54">
    <cfRule type="containsBlanks" dxfId="4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3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5" sqref="O5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9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10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10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9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3</v>
      </c>
      <c r="AK10" s="36">
        <f t="shared" si="1"/>
        <v>7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6</v>
      </c>
      <c r="AK11" s="36">
        <f t="shared" si="1"/>
        <v>0</v>
      </c>
      <c r="AL11" s="37">
        <f t="shared" si="2"/>
        <v>4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5</v>
      </c>
      <c r="AK12" s="36">
        <f t="shared" si="1"/>
        <v>3</v>
      </c>
      <c r="AL12" s="37">
        <f t="shared" si="2"/>
        <v>2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10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8</v>
      </c>
      <c r="AK14" s="36">
        <f t="shared" si="1"/>
        <v>1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10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9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9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1</v>
      </c>
      <c r="AK18" s="36">
        <f t="shared" si="1"/>
        <v>7</v>
      </c>
      <c r="AL18" s="37">
        <f t="shared" si="2"/>
        <v>2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10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10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8</v>
      </c>
      <c r="AK21" s="45">
        <f t="shared" si="1"/>
        <v>0</v>
      </c>
      <c r="AL21" s="46">
        <f t="shared" si="2"/>
        <v>2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8</v>
      </c>
      <c r="AK22" s="42">
        <f t="shared" si="1"/>
        <v>0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10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5</v>
      </c>
      <c r="AK26" s="36">
        <f t="shared" si="1"/>
        <v>1</v>
      </c>
      <c r="AL26" s="37">
        <f t="shared" si="2"/>
        <v>4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7</v>
      </c>
      <c r="AK27" s="36">
        <f t="shared" si="1"/>
        <v>2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10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10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7</v>
      </c>
      <c r="AK35" s="36">
        <f t="shared" si="1"/>
        <v>1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 t="s">
        <v>61</v>
      </c>
      <c r="M36" s="6" t="s">
        <v>61</v>
      </c>
      <c r="N36" s="6">
        <v>1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5</v>
      </c>
      <c r="AK36" s="36">
        <f t="shared" si="1"/>
        <v>3</v>
      </c>
      <c r="AL36" s="37">
        <f t="shared" si="2"/>
        <v>2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10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5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10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8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10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10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10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9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9</v>
      </c>
      <c r="AK45" s="42">
        <f t="shared" si="1"/>
        <v>1</v>
      </c>
      <c r="AL45" s="43">
        <f t="shared" si="2"/>
        <v>0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10</v>
      </c>
      <c r="AK46" s="45">
        <f t="shared" si="1"/>
        <v>0</v>
      </c>
      <c r="AL46" s="46">
        <f t="shared" si="2"/>
        <v>0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9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9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10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10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2018-12-10T07:36:52Z</dcterms:modified>
</cp:coreProperties>
</file>