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<sst xmlns="http://schemas.openxmlformats.org/spreadsheetml/2006/main" count="1226" uniqueCount="64">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</sst>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M56" sqref="M56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9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5</v>
      </c>
      <c r="AK5" s="40">
        <f t="shared" si="2"/>
        <v>4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5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8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8</v>
      </c>
      <c r="AJ9" s="36">
        <f t="shared" si="1"/>
        <v>1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9</v>
      </c>
      <c r="AJ10" s="36">
        <f t="shared" si="1"/>
        <v>0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6</v>
      </c>
      <c r="AJ11" s="36">
        <f t="shared" si="1"/>
        <v>0</v>
      </c>
      <c r="AK11" s="37">
        <f t="shared" si="2"/>
        <v>3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6</v>
      </c>
      <c r="AJ12" s="36">
        <f t="shared" si="1"/>
        <v>0</v>
      </c>
      <c r="AK12" s="37">
        <f t="shared" si="2"/>
        <v>3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8</v>
      </c>
      <c r="AJ13" s="36">
        <f t="shared" si="1"/>
        <v>1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8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8</v>
      </c>
      <c r="AJ15" s="36">
        <f t="shared" si="1"/>
        <v>1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9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7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0</v>
      </c>
      <c r="AK18" s="37">
        <f t="shared" si="2"/>
        <v>0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7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9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8</v>
      </c>
      <c r="AJ21" s="45">
        <f t="shared" si="1"/>
        <v>0</v>
      </c>
      <c r="AK21" s="46">
        <f t="shared" si="2"/>
        <v>1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1</v>
      </c>
      <c r="AJ22" s="42">
        <f t="shared" si="1"/>
        <v>8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5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7</v>
      </c>
      <c r="AJ25" s="36">
        <f t="shared" si="1"/>
        <v>1</v>
      </c>
      <c r="AK25" s="37">
        <f t="shared" si="2"/>
        <v>1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5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9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9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8</v>
      </c>
      <c r="AJ36" s="42">
        <f t="shared" si="1"/>
        <v>0</v>
      </c>
      <c r="AK36" s="43">
        <f t="shared" si="2"/>
        <v>1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8</v>
      </c>
      <c r="AJ37" s="36">
        <f t="shared" si="1"/>
        <v>0</v>
      </c>
      <c r="AK37" s="37">
        <f t="shared" si="2"/>
        <v>1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7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9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8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9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9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6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9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8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7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9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9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9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2018-11-09T07:57:47Z</dcterms:modified>
</cp:coreProperties>
</file>