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<sst xmlns="http://schemas.openxmlformats.org/spreadsheetml/2006/main" count="777" uniqueCount="5">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</sst>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A4" sqref="AA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 t="s">
        <v>0</v>
      </c>
      <c r="Y10" s="14" t="s">
        <v>0</v>
      </c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 t="s">
        <v>0</v>
      </c>
      <c r="X17" s="14" t="s">
        <v>0</v>
      </c>
      <c r="Y17" s="14" t="s">
        <v>0</v>
      </c>
      <c r="Z17" s="14" t="s">
        <v>0</v>
      </c>
      <c r="AA17" s="14" t="s">
        <v>0</v>
      </c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 t="s">
        <v>0</v>
      </c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 t="s">
        <v>0</v>
      </c>
      <c r="AA24" s="14" t="s">
        <v>0</v>
      </c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 t="s">
        <v>0</v>
      </c>
      <c r="X32" s="14" t="s">
        <v>0</v>
      </c>
      <c r="Y32" s="14" t="s">
        <v>0</v>
      </c>
      <c r="Z32" s="14" t="s">
        <v>0</v>
      </c>
      <c r="AA32" s="14" t="s">
        <v>0</v>
      </c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 t="s">
        <v>0</v>
      </c>
      <c r="X37" s="14" t="s">
        <v>0</v>
      </c>
      <c r="Y37" s="14" t="s">
        <v>0</v>
      </c>
      <c r="Z37" s="14" t="s">
        <v>0</v>
      </c>
      <c r="AA37" s="14" t="s">
        <v>0</v>
      </c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 t="s">
        <v>0</v>
      </c>
      <c r="AA38" s="14" t="s">
        <v>0</v>
      </c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 t="s">
        <v>0</v>
      </c>
      <c r="X40" s="14" t="s">
        <v>0</v>
      </c>
      <c r="Y40" s="14" t="s">
        <v>0</v>
      </c>
      <c r="Z40" s="14" t="s">
        <v>0</v>
      </c>
      <c r="AA40" s="14" t="s">
        <v>0</v>
      </c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 t="s">
        <v>0</v>
      </c>
      <c r="X41" s="18" t="s">
        <v>0</v>
      </c>
      <c r="Y41" s="18" t="s">
        <v>0</v>
      </c>
      <c r="Z41" s="18" t="s">
        <v>0</v>
      </c>
      <c r="AA41" s="18" t="s">
        <v>0</v>
      </c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9</v>
      </c>
      <c r="X42" s="21">
        <f t="shared" si="0"/>
        <v>11</v>
      </c>
      <c r="Y42" s="21">
        <f t="shared" si="0"/>
        <v>9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2019-03-27T09:10:02Z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