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<sst xmlns="http://schemas.openxmlformats.org/spreadsheetml/2006/main" count="317" uniqueCount="5">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</sst>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C14" sqref="C1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 t="s">
        <v>4</v>
      </c>
      <c r="B6" s="15" t="s">
        <v>0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1250</v>
      </c>
      <c r="B7" s="8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1252</v>
      </c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1276</v>
      </c>
      <c r="B9" s="8"/>
      <c r="C9" s="3" t="s">
        <v>0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1291</v>
      </c>
      <c r="B10" s="8" t="s">
        <v>0</v>
      </c>
      <c r="C10" s="3" t="s">
        <v>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2961</v>
      </c>
      <c r="B11" s="8" t="s">
        <v>0</v>
      </c>
      <c r="C11" s="3" t="s">
        <v>0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4729</v>
      </c>
      <c r="B13" s="8" t="s">
        <v>0</v>
      </c>
      <c r="C13" s="3" t="s">
        <v>0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4730</v>
      </c>
      <c r="B14" s="8" t="s">
        <v>0</v>
      </c>
      <c r="C14" s="3" t="s">
        <v>0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4995</v>
      </c>
      <c r="B15" s="8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6172</v>
      </c>
      <c r="B17" s="8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6129</v>
      </c>
      <c r="B18" s="8"/>
      <c r="C18" s="3" t="s">
        <v>0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6130</v>
      </c>
      <c r="B19" s="8" t="s">
        <v>0</v>
      </c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6982</v>
      </c>
      <c r="B20" s="3" t="s">
        <v>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7540</v>
      </c>
      <c r="B21" s="3"/>
      <c r="C21" s="3" t="s">
        <v>0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7945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8933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0</v>
      </c>
      <c r="E26" s="11">
        <f t="shared" si="0"/>
        <v>0</v>
      </c>
      <c r="F26" s="11">
        <f t="shared" si="0"/>
        <v>0</v>
      </c>
      <c r="G26" s="11">
        <f t="shared" si="0"/>
        <v>0</v>
      </c>
      <c r="H26" s="11">
        <f t="shared" si="0"/>
        <v>0</v>
      </c>
      <c r="I26" s="11">
        <f t="shared" si="0"/>
        <v>0</v>
      </c>
      <c r="J26" s="11">
        <f t="shared" si="0"/>
        <v>0</v>
      </c>
      <c r="K26" s="11">
        <f t="shared" si="0"/>
        <v>0</v>
      </c>
      <c r="L26" s="11">
        <f t="shared" si="0"/>
        <v>0</v>
      </c>
      <c r="M26" s="11">
        <f t="shared" si="0"/>
        <v>0</v>
      </c>
      <c r="N26" s="11">
        <f t="shared" si="0"/>
        <v>0</v>
      </c>
      <c r="O26" s="11">
        <f t="shared" si="0"/>
        <v>0</v>
      </c>
      <c r="P26" s="11">
        <f t="shared" si="0"/>
        <v>0</v>
      </c>
      <c r="Q26" s="11">
        <f t="shared" si="0"/>
        <v>0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A2" sqref="A2"/>
    </sheetView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2018-12-03T12:29:41Z</dcterms:modified>
</cp:coreProperties>
</file>