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<sst xmlns="http://schemas.openxmlformats.org/spreadsheetml/2006/main" count="1920" uniqueCount="66">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</sst>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Q49" sqref="Q49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12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13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13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12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>
        <v>1</v>
      </c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5</v>
      </c>
      <c r="AK10" s="36">
        <f t="shared" si="1"/>
        <v>8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>
        <v>1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9</v>
      </c>
      <c r="AK11" s="36">
        <f t="shared" si="1"/>
        <v>0</v>
      </c>
      <c r="AL11" s="37">
        <f t="shared" si="2"/>
        <v>4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8</v>
      </c>
      <c r="AK12" s="36">
        <f t="shared" si="1"/>
        <v>3</v>
      </c>
      <c r="AL12" s="37">
        <f t="shared" si="2"/>
        <v>2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13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>
        <v>1</v>
      </c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11</v>
      </c>
      <c r="AK14" s="36">
        <f t="shared" si="1"/>
        <v>1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13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12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12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>
        <v>1</v>
      </c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4</v>
      </c>
      <c r="AK18" s="36">
        <f t="shared" si="1"/>
        <v>7</v>
      </c>
      <c r="AL18" s="37">
        <f t="shared" si="2"/>
        <v>2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13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13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11</v>
      </c>
      <c r="AK21" s="45">
        <f t="shared" si="1"/>
        <v>0</v>
      </c>
      <c r="AL21" s="46">
        <f t="shared" si="2"/>
        <v>2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>
        <v>1</v>
      </c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10</v>
      </c>
      <c r="AK22" s="42">
        <f t="shared" si="1"/>
        <v>1</v>
      </c>
      <c r="AL22" s="43">
        <f t="shared" si="2"/>
        <v>2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 t="s">
        <v>61</v>
      </c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12</v>
      </c>
      <c r="AK25" s="36">
        <f t="shared" si="1"/>
        <v>0</v>
      </c>
      <c r="AL25" s="37">
        <f t="shared" si="2"/>
        <v>1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>
        <v>1</v>
      </c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6</v>
      </c>
      <c r="AK26" s="36">
        <f t="shared" si="1"/>
        <v>3</v>
      </c>
      <c r="AL26" s="37">
        <f t="shared" si="2"/>
        <v>4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>
        <v>1</v>
      </c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10</v>
      </c>
      <c r="AK27" s="36">
        <f t="shared" si="1"/>
        <v>2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 t="s">
        <v>61</v>
      </c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12</v>
      </c>
      <c r="AK28" s="45">
        <f t="shared" si="1"/>
        <v>0</v>
      </c>
      <c r="AL28" s="46">
        <f t="shared" si="2"/>
        <v>1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13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>
        <v>1</v>
      </c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10</v>
      </c>
      <c r="AK35" s="36">
        <f t="shared" si="1"/>
        <v>1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 t="s">
        <v>62</v>
      </c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7</v>
      </c>
      <c r="AK36" s="36">
        <f t="shared" si="1"/>
        <v>6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13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>
        <v>1</v>
      </c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8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13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>
        <v>1</v>
      </c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11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13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13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13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>
        <v>1</v>
      </c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12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12</v>
      </c>
      <c r="AK45" s="42">
        <f t="shared" si="1"/>
        <v>1</v>
      </c>
      <c r="AL45" s="43">
        <f t="shared" si="2"/>
        <v>0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13</v>
      </c>
      <c r="AK46" s="45">
        <f t="shared" si="1"/>
        <v>0</v>
      </c>
      <c r="AL46" s="46">
        <f t="shared" si="2"/>
        <v>0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12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12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13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13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2018-12-13T07:08:49Z</dcterms:modified>
</cp:coreProperties>
</file>