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<sst xmlns="http://schemas.openxmlformats.org/spreadsheetml/2006/main" count="1026" uniqueCount="5">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</sst>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Y4" sqref="Y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 t="s">
        <v>0</v>
      </c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0</v>
      </c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 t="s">
        <v>0</v>
      </c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 t="s">
        <v>0</v>
      </c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 t="s">
        <v>0</v>
      </c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/>
      <c r="AA42" s="14"/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 t="s">
        <v>0</v>
      </c>
      <c r="Z43" s="18"/>
      <c r="AA43" s="18"/>
      <c r="AB43" s="18"/>
      <c r="AC43" s="18"/>
      <c r="AD43" s="18"/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7</v>
      </c>
      <c r="Z44" s="21">
        <f t="shared" si="0"/>
        <v>0</v>
      </c>
      <c r="AA44" s="21">
        <f t="shared" si="0"/>
        <v>0</v>
      </c>
      <c r="AB44" s="21">
        <f t="shared" si="0"/>
        <v>0</v>
      </c>
      <c r="AC44" s="21">
        <f t="shared" si="0"/>
        <v>0</v>
      </c>
      <c r="AD44" s="21">
        <f t="shared" si="0"/>
        <v>0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2019-04-29T11:08:06Z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