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6" i="10" l="1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<sst xmlns="http://schemas.openxmlformats.org/spreadsheetml/2006/main" count="12870" uniqueCount="77">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</sst>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2019-07-31T06:30:48Z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