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<sst xmlns="http://schemas.openxmlformats.org/spreadsheetml/2006/main" count="759" uniqueCount="5">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</sst>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Y4" sqref="Y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 t="s">
        <v>0</v>
      </c>
      <c r="Y10" s="14" t="s">
        <v>0</v>
      </c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 t="s">
        <v>0</v>
      </c>
      <c r="W17" s="14" t="s">
        <v>0</v>
      </c>
      <c r="X17" s="14" t="s">
        <v>0</v>
      </c>
      <c r="Y17" s="14" t="s">
        <v>0</v>
      </c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 t="s">
        <v>0</v>
      </c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 t="s">
        <v>0</v>
      </c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 t="s">
        <v>0</v>
      </c>
      <c r="V32" s="14" t="s">
        <v>0</v>
      </c>
      <c r="W32" s="14" t="s">
        <v>0</v>
      </c>
      <c r="X32" s="14" t="s">
        <v>0</v>
      </c>
      <c r="Y32" s="14" t="s">
        <v>0</v>
      </c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 t="s">
        <v>0</v>
      </c>
      <c r="V37" s="14" t="s">
        <v>0</v>
      </c>
      <c r="W37" s="14" t="s">
        <v>0</v>
      </c>
      <c r="X37" s="14" t="s">
        <v>0</v>
      </c>
      <c r="Y37" s="14" t="s">
        <v>0</v>
      </c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 t="s">
        <v>0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 t="s">
        <v>0</v>
      </c>
      <c r="V40" s="14" t="s">
        <v>0</v>
      </c>
      <c r="W40" s="14" t="s">
        <v>0</v>
      </c>
      <c r="X40" s="14" t="s">
        <v>0</v>
      </c>
      <c r="Y40" s="14" t="s">
        <v>0</v>
      </c>
      <c r="Z40" s="14"/>
      <c r="AA40" s="14"/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 t="s">
        <v>0</v>
      </c>
      <c r="V41" s="18" t="s">
        <v>0</v>
      </c>
      <c r="W41" s="18" t="s">
        <v>0</v>
      </c>
      <c r="X41" s="18" t="s">
        <v>0</v>
      </c>
      <c r="Y41" s="18" t="s">
        <v>0</v>
      </c>
      <c r="Z41" s="18"/>
      <c r="AA41" s="18"/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10</v>
      </c>
      <c r="V42" s="21">
        <f t="shared" si="0"/>
        <v>10</v>
      </c>
      <c r="W42" s="21">
        <f t="shared" si="0"/>
        <v>9</v>
      </c>
      <c r="X42" s="21">
        <f t="shared" si="0"/>
        <v>11</v>
      </c>
      <c r="Y42" s="21">
        <f t="shared" si="0"/>
        <v>9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2019-03-26T09:22:44Z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