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<sst xmlns="http://schemas.openxmlformats.org/spreadsheetml/2006/main" count="869" uniqueCount="5">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</sst>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4" sqref="E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0</v>
      </c>
      <c r="G43" s="20">
        <f t="shared" si="0"/>
        <v>0</v>
      </c>
      <c r="H43" s="20">
        <f t="shared" si="0"/>
        <v>0</v>
      </c>
      <c r="I43" s="20">
        <f t="shared" si="0"/>
        <v>0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2019-04-05T07:45:27Z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