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<sst xmlns="http://schemas.openxmlformats.org/spreadsheetml/2006/main" count="10" uniqueCount="10">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</sst>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2:AG13"/>
  <sheetViews>
    <sheetView tabSelected="1" workbookViewId="0">
      <selection activeCell="E6" sqref="E6"/>
    </sheetView>
  </sheetViews>
  <sheetFormatPr defaultRowHeight="15"/>
  <cols>
    <col min="2" max="2" width="18.140625" bestFit="1" customWidth="1"/>
    <col min="3" max="33" width="3.28515625" style="1" customWidth="1"/>
  </cols>
  <sheetData>
    <row r="2" spans="2:33">
      <c r="B2" s="2"/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J2" s="3">
        <v>8</v>
      </c>
      <c r="K2" s="3">
        <v>9</v>
      </c>
      <c r="L2" s="3">
        <v>10</v>
      </c>
      <c r="M2" s="3">
        <v>11</v>
      </c>
      <c r="N2" s="3">
        <v>12</v>
      </c>
      <c r="O2" s="3">
        <v>13</v>
      </c>
      <c r="P2" s="3">
        <v>14</v>
      </c>
      <c r="Q2" s="3">
        <v>15</v>
      </c>
      <c r="R2" s="3">
        <v>16</v>
      </c>
      <c r="S2" s="3">
        <v>17</v>
      </c>
      <c r="T2" s="3">
        <v>18</v>
      </c>
      <c r="U2" s="3">
        <v>19</v>
      </c>
      <c r="V2" s="3">
        <v>20</v>
      </c>
      <c r="W2" s="3">
        <v>21</v>
      </c>
      <c r="X2" s="3">
        <v>22</v>
      </c>
      <c r="Y2" s="3">
        <v>23</v>
      </c>
      <c r="Z2" s="3">
        <v>24</v>
      </c>
      <c r="AA2" s="3">
        <v>25</v>
      </c>
      <c r="AB2" s="3">
        <v>26</v>
      </c>
      <c r="AC2" s="3">
        <v>27</v>
      </c>
      <c r="AD2" s="3">
        <v>28</v>
      </c>
      <c r="AE2" s="3">
        <v>29</v>
      </c>
      <c r="AF2" s="3">
        <v>30</v>
      </c>
      <c r="AG2" s="3">
        <v>31</v>
      </c>
    </row>
    <row r="3" spans="2:33">
      <c r="B3" s="2" t="s">
        <v>0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2:33">
      <c r="B4" s="2" t="s">
        <v>1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spans="2:33">
      <c r="B5" s="2" t="s">
        <v>2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>
      <c r="B6" s="2" t="s">
        <v>3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>
      <c r="B10" s="2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>
      <c r="B11" s="2" t="s">
        <v>5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>
      <c r="B12" s="2" t="s">
        <v>6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>
      <c r="B13" s="2" t="s">
        <v>7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</sheetData>
  <conditionalFormatting sqref="C3:AG13">
    <cfRule type="containsBlanks" dxfId="0" priority="2">
      <formula>LEN(TRIM(C3))=0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8</v>
      </c>
    </row>
    <row r="3" spans="1:1">
      <c r="A3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2018-12-27T13:22:08Z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:_____MyDocuments_____Табели_CrossCells.xlsm_ЭтаКнига.RunForm_1" visible="true" label="ЭтаКнига.RunForm" onAction="D:\!!!_MyDocuments_!!!\Табели\CrossCells.xlsm!ЭтаКнига.RunForm" imageMso="AutoFormat"/>
      </mso:documentControls>
    </mso:qat>
  </mso:ribbon>
</mso:customUI>
</file>