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<sst xmlns="http://schemas.openxmlformats.org/spreadsheetml/2006/main" count="812" uniqueCount="5">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</sst>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E4" sqref="AE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/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/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/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2019-04-01T12:35:20Z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