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<sst xmlns="http://schemas.openxmlformats.org/spreadsheetml/2006/main" count="795" uniqueCount="5">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</sst>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C4" sqref="AC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/>
      <c r="AE5" s="10"/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/>
      <c r="AE9" s="14"/>
      <c r="AF9" s="15"/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/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/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/>
      <c r="AE33" s="14"/>
      <c r="AF33" s="15"/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/>
      <c r="AE38" s="14"/>
      <c r="AF38" s="15"/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/>
      <c r="AE41" s="14"/>
      <c r="AF41" s="15"/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/>
      <c r="AE42" s="18"/>
      <c r="AF42" s="19"/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0</v>
      </c>
      <c r="AE43" s="21">
        <f t="shared" si="0"/>
        <v>0</v>
      </c>
      <c r="AF43" s="22">
        <f t="shared" si="0"/>
        <v>0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2019-04-01T11:13:22Z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