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<sst xmlns="http://schemas.openxmlformats.org/spreadsheetml/2006/main" count="739" uniqueCount="5">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</sst>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W4" sqref="W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0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2019-03-25T12:35:05Z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