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<sst xmlns="http://schemas.openxmlformats.org/spreadsheetml/2006/main" count="1198" uniqueCount="64">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</sst>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G14" sqref="G14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3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0</v>
      </c>
      <c r="AK5" s="40">
        <f t="shared" si="2"/>
        <v>3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2</v>
      </c>
      <c r="AJ7" s="36">
        <f t="shared" si="1"/>
        <v>0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3</v>
      </c>
      <c r="AJ9" s="36">
        <f t="shared" si="1"/>
        <v>0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3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2</v>
      </c>
      <c r="AJ11" s="36">
        <f t="shared" si="1"/>
        <v>0</v>
      </c>
      <c r="AK11" s="37">
        <f t="shared" si="2"/>
        <v>1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2</v>
      </c>
      <c r="AJ12" s="36">
        <f t="shared" si="1"/>
        <v>0</v>
      </c>
      <c r="AK12" s="37">
        <f t="shared" si="2"/>
        <v>1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2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3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3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3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3</v>
      </c>
      <c r="AJ17" s="36">
        <f t="shared" si="1"/>
        <v>0</v>
      </c>
      <c r="AK17" s="37">
        <f t="shared" si="2"/>
        <v>0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3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2</v>
      </c>
      <c r="AJ19" s="36">
        <f t="shared" si="1"/>
        <v>0</v>
      </c>
      <c r="AK19" s="37">
        <f t="shared" si="2"/>
        <v>1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3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2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3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0</v>
      </c>
      <c r="AK24" s="37">
        <f t="shared" si="2"/>
        <v>1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2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0</v>
      </c>
      <c r="AK26" s="37">
        <f t="shared" si="2"/>
        <v>3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3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3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3</v>
      </c>
      <c r="AJ36" s="42">
        <f t="shared" si="1"/>
        <v>0</v>
      </c>
      <c r="AK36" s="43">
        <f t="shared" si="2"/>
        <v>0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3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2</v>
      </c>
      <c r="AJ38" s="45">
        <f t="shared" si="1"/>
        <v>0</v>
      </c>
      <c r="AK38" s="46">
        <f t="shared" si="2"/>
        <v>1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3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3</v>
      </c>
      <c r="AJ40" s="36">
        <f t="shared" si="1"/>
        <v>0</v>
      </c>
      <c r="AK40" s="37">
        <f t="shared" si="2"/>
        <v>0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3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3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0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3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3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3</v>
      </c>
      <c r="AJ46" s="42">
        <f t="shared" si="1"/>
        <v>0</v>
      </c>
      <c r="AK46" s="43">
        <f t="shared" si="2"/>
        <v>0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3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3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3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2018-11-05T10:31:56Z</dcterms:modified>
</cp:coreProperties>
</file>