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<sst xmlns="http://schemas.openxmlformats.org/spreadsheetml/2006/main" count="730" uniqueCount="5">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</sst>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V4" sqref="V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/>
      <c r="X41" s="18"/>
      <c r="Y41" s="18"/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0</v>
      </c>
      <c r="X42" s="21">
        <f t="shared" si="0"/>
        <v>0</v>
      </c>
      <c r="Y42" s="21">
        <f t="shared" si="0"/>
        <v>0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2019-03-25T11:47:17Z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