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<sst xmlns="http://schemas.openxmlformats.org/spreadsheetml/2006/main" count="595" uniqueCount="67">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</sst>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39" sqref="E39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7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9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9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9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8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7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9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5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9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9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9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9</v>
      </c>
      <c r="AK20" s="37">
        <f t="shared" si="4"/>
        <v>0</v>
      </c>
      <c r="AL20" s="38">
        <f t="shared" si="5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9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9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8</v>
      </c>
      <c r="AK23" s="46">
        <f t="shared" si="4"/>
        <v>0</v>
      </c>
      <c r="AL23" s="47">
        <f t="shared" si="5"/>
        <v>1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5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9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4</v>
      </c>
      <c r="AK26" s="37">
        <f t="shared" si="4"/>
        <v>5</v>
      </c>
      <c r="AL26" s="38">
        <f t="shared" si="5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7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5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9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7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9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8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9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9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9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9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7</v>
      </c>
      <c r="AK44" s="37">
        <f t="shared" si="7"/>
        <v>2</v>
      </c>
      <c r="AL44" s="38">
        <f t="shared" si="8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8</v>
      </c>
      <c r="AK45" s="37">
        <f t="shared" si="7"/>
        <v>1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9</v>
      </c>
      <c r="AK46" s="37">
        <f t="shared" si="7"/>
        <v>0</v>
      </c>
      <c r="AL46" s="38">
        <f t="shared" si="8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9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8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9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9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9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/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2018-10-09T10:49:12Z</dcterms:modified>
</cp:coreProperties>
</file>