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<sst xmlns="http://schemas.openxmlformats.org/spreadsheetml/2006/main" count="671" uniqueCount="4">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</sst>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O25" sqref="O25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 t="s">
        <v>0</v>
      </c>
      <c r="J6" s="10"/>
      <c r="K6" s="10"/>
      <c r="L6" s="10" t="s">
        <v>0</v>
      </c>
      <c r="M6" s="10"/>
      <c r="N6" s="10" t="s">
        <v>0</v>
      </c>
      <c r="O6" s="10" t="s">
        <v>0</v>
      </c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 t="s">
        <v>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 t="s">
        <v>0</v>
      </c>
      <c r="J8" s="14"/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 t="s">
        <v>0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 t="s">
        <v>0</v>
      </c>
      <c r="N22" s="14" t="s">
        <v>0</v>
      </c>
      <c r="O22" s="14" t="s">
        <v>0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 t="s">
        <v>0</v>
      </c>
      <c r="J26" s="14" t="s">
        <v>0</v>
      </c>
      <c r="K26" s="14" t="s">
        <v>0</v>
      </c>
      <c r="L26" s="14"/>
      <c r="M26" s="14" t="s">
        <v>0</v>
      </c>
      <c r="N26" s="14" t="s">
        <v>0</v>
      </c>
      <c r="O26" s="14" t="s">
        <v>0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 t="s">
        <v>0</v>
      </c>
      <c r="L36" s="14" t="s">
        <v>0</v>
      </c>
      <c r="M36" s="14" t="s">
        <v>0</v>
      </c>
      <c r="N36" s="14" t="s">
        <v>0</v>
      </c>
      <c r="O36" s="14" t="s">
        <v>0</v>
      </c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 t="s">
        <v>0</v>
      </c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/>
      <c r="N39" s="14" t="s">
        <v>0</v>
      </c>
      <c r="O39" s="14" t="s">
        <v>0</v>
      </c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 t="s">
        <v>0</v>
      </c>
      <c r="J40" s="18"/>
      <c r="K40" s="18" t="s">
        <v>0</v>
      </c>
      <c r="L40" s="18" t="s">
        <v>0</v>
      </c>
      <c r="M40" s="18" t="s">
        <v>0</v>
      </c>
      <c r="N40" s="18" t="s">
        <v>0</v>
      </c>
      <c r="O40" s="18" t="s">
        <v>0</v>
      </c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8</v>
      </c>
      <c r="J41" s="20">
        <f t="shared" si="0"/>
        <v>6</v>
      </c>
      <c r="K41" s="20">
        <f t="shared" si="0"/>
        <v>6</v>
      </c>
      <c r="L41" s="20">
        <f t="shared" si="0"/>
        <v>8</v>
      </c>
      <c r="M41" s="20">
        <f t="shared" si="0"/>
        <v>7</v>
      </c>
      <c r="N41" s="20">
        <f t="shared" si="0"/>
        <v>9</v>
      </c>
      <c r="O41" s="20">
        <f t="shared" si="0"/>
        <v>9</v>
      </c>
      <c r="P41" s="20">
        <f t="shared" si="0"/>
        <v>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2019-03-15T08:42:49Z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