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<sst xmlns="http://schemas.openxmlformats.org/spreadsheetml/2006/main" count="1180" uniqueCount="64">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</sst>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E4" sqref="E4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0</v>
      </c>
      <c r="AK5" s="40">
        <f t="shared" si="2"/>
        <v>1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</v>
      </c>
      <c r="AJ7" s="36">
        <f t="shared" si="1"/>
        <v>0</v>
      </c>
      <c r="AK7" s="37">
        <f t="shared" si="2"/>
        <v>0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0</v>
      </c>
      <c r="AJ8" s="36">
        <f t="shared" si="1"/>
        <v>30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</v>
      </c>
      <c r="AJ9" s="36">
        <f t="shared" si="1"/>
        <v>0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1</v>
      </c>
      <c r="AJ11" s="36">
        <f t="shared" si="1"/>
        <v>0</v>
      </c>
      <c r="AK11" s="37">
        <f t="shared" si="2"/>
        <v>0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</v>
      </c>
      <c r="AJ12" s="36">
        <f t="shared" si="1"/>
        <v>0</v>
      </c>
      <c r="AK12" s="37">
        <f t="shared" si="2"/>
        <v>0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0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</v>
      </c>
      <c r="AJ14" s="36">
        <f t="shared" si="1"/>
        <v>0</v>
      </c>
      <c r="AK14" s="37">
        <f t="shared" si="2"/>
        <v>0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</v>
      </c>
      <c r="AJ15" s="36">
        <f t="shared" si="1"/>
        <v>0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</v>
      </c>
      <c r="AJ17" s="36">
        <f t="shared" si="1"/>
        <v>0</v>
      </c>
      <c r="AK17" s="37">
        <f t="shared" si="2"/>
        <v>0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1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</v>
      </c>
      <c r="AJ19" s="36">
        <f t="shared" si="1"/>
        <v>0</v>
      </c>
      <c r="AK19" s="37">
        <f t="shared" si="2"/>
        <v>0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</v>
      </c>
      <c r="AJ21" s="45">
        <f t="shared" si="1"/>
        <v>0</v>
      </c>
      <c r="AK21" s="46">
        <f t="shared" si="2"/>
        <v>0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0</v>
      </c>
      <c r="AJ22" s="42">
        <f t="shared" si="1"/>
        <v>1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1</v>
      </c>
      <c r="AJ24" s="36">
        <f t="shared" si="1"/>
        <v>0</v>
      </c>
      <c r="AK24" s="37">
        <f t="shared" si="2"/>
        <v>0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1</v>
      </c>
      <c r="AJ25" s="36">
        <f t="shared" si="1"/>
        <v>0</v>
      </c>
      <c r="AK25" s="37">
        <f t="shared" si="2"/>
        <v>0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0</v>
      </c>
      <c r="AK26" s="37">
        <f t="shared" si="2"/>
        <v>1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</v>
      </c>
      <c r="AJ36" s="42">
        <f t="shared" si="1"/>
        <v>0</v>
      </c>
      <c r="AK36" s="43">
        <f t="shared" si="2"/>
        <v>0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</v>
      </c>
      <c r="AJ37" s="36">
        <f t="shared" si="1"/>
        <v>0</v>
      </c>
      <c r="AK37" s="37">
        <f t="shared" si="2"/>
        <v>0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</v>
      </c>
      <c r="AJ38" s="45">
        <f t="shared" si="1"/>
        <v>0</v>
      </c>
      <c r="AK38" s="46">
        <f t="shared" si="2"/>
        <v>0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</v>
      </c>
      <c r="AJ40" s="36">
        <f t="shared" si="1"/>
        <v>0</v>
      </c>
      <c r="AK40" s="37">
        <f t="shared" si="2"/>
        <v>0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0</v>
      </c>
      <c r="AJ43" s="36">
        <f t="shared" si="1"/>
        <v>1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</v>
      </c>
      <c r="AJ45" s="45">
        <f t="shared" si="1"/>
        <v>0</v>
      </c>
      <c r="AK45" s="46">
        <f t="shared" si="2"/>
        <v>0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</v>
      </c>
      <c r="AJ46" s="42">
        <f t="shared" si="1"/>
        <v>0</v>
      </c>
      <c r="AK46" s="43">
        <f t="shared" si="2"/>
        <v>0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2018-11-01T08:26:36Z</cp:lastPrinted>
  <dcterms:created xsi:type="dcterms:W3CDTF">2018-09-27T18:15:43Z</dcterms:created>
  <dcterms:modified xsi:type="dcterms:W3CDTF">2018-11-02T05:38:58Z</dcterms:modified>
</cp:coreProperties>
</file>