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<sst xmlns="http://schemas.openxmlformats.org/spreadsheetml/2006/main" count="425" uniqueCount="5">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</sst>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topLeftCell="A16" workbookViewId="0">
      <selection activeCell="N6" sqref="N6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 t="s">
        <v>0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 t="s">
        <v>0</v>
      </c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 t="s">
        <v>0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9</v>
      </c>
      <c r="O26" s="11">
        <f t="shared" si="0"/>
        <v>0</v>
      </c>
      <c r="P26" s="11">
        <f t="shared" si="0"/>
        <v>0</v>
      </c>
      <c r="Q26" s="11">
        <f t="shared" si="0"/>
        <v>0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2018-12-14T10:31:56Z</dcterms:modified>
</cp:coreProperties>
</file>