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<sst xmlns="http://schemas.openxmlformats.org/spreadsheetml/2006/main" count="710" uniqueCount="5">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</sst>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T4" sqref="T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0</v>
      </c>
      <c r="V42" s="21">
        <f t="shared" si="0"/>
        <v>0</v>
      </c>
      <c r="W42" s="21">
        <f t="shared" si="0"/>
        <v>0</v>
      </c>
      <c r="X42" s="21">
        <f t="shared" si="0"/>
        <v>0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2019-03-20T08:23:59Z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