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<sst xmlns="http://schemas.openxmlformats.org/spreadsheetml/2006/main" count="56" uniqueCount="53">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</sst>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4:AG55"/>
  <sheetViews>
    <sheetView tabSelected="1" workbookViewId="0">
      <selection activeCell="K8" sqref="K8"/>
    </sheetView>
  </sheetViews>
  <sheetFormatPr defaultRowHeight="15"/>
  <cols>
    <col min="2" max="2" width="18.140625" bestFit="1" customWidth="1"/>
    <col min="3" max="33" width="3.28515625" style="1" customWidth="1"/>
  </cols>
  <sheetData>
    <row r="4" spans="2:33">
      <c r="B4" s="2"/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</row>
    <row r="5" spans="2:33">
      <c r="B5" s="2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2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3</v>
      </c>
      <c r="C8" s="3"/>
      <c r="D8" s="3"/>
      <c r="E8" s="3"/>
      <c r="F8" s="3"/>
      <c r="G8" s="3"/>
      <c r="H8" s="3"/>
      <c r="I8" s="3"/>
      <c r="J8" s="3"/>
      <c r="K8" s="3" t="s">
        <v>51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4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5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8</v>
      </c>
      <c r="C13" s="3"/>
      <c r="D13" s="3"/>
      <c r="E13" s="3"/>
      <c r="F13" s="3"/>
      <c r="G13" s="3"/>
      <c r="H13" s="3"/>
      <c r="I13" s="3"/>
      <c r="J13" s="3"/>
      <c r="K13" s="3" t="s">
        <v>51</v>
      </c>
      <c r="L13" s="3"/>
      <c r="M13" s="3"/>
      <c r="N13" s="3"/>
      <c r="O13" s="3"/>
      <c r="P13" s="3"/>
      <c r="Q13" s="3" t="s">
        <v>51</v>
      </c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9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15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16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17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18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19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23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24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25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26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27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28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29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30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33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34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35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36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37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38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39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40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42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43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44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45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46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48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2:33">
      <c r="B54" s="2" t="s">
        <v>49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2:33">
      <c r="B55" s="2" t="s">
        <v>50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</sheetData>
  <conditionalFormatting sqref="C5:AG55">
    <cfRule type="containsBlanks" dxfId="0" priority="2">
      <formula>LEN(TRIM(C5))=0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2018-11-30T11:08:08Z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