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<sst xmlns="http://schemas.openxmlformats.org/spreadsheetml/2006/main" count="884" uniqueCount="5">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</sst>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4" sqref="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 t="s">
        <v>0</v>
      </c>
      <c r="D35" s="14" t="s">
        <v>0</v>
      </c>
      <c r="E35" s="14" t="s">
        <v>0</v>
      </c>
      <c r="F35" s="14" t="s">
        <v>0</v>
      </c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 t="s">
        <v>0</v>
      </c>
      <c r="E40" s="14"/>
      <c r="F40" s="14" t="s">
        <v>0</v>
      </c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 t="s">
        <v>0</v>
      </c>
      <c r="E41" s="14" t="s">
        <v>0</v>
      </c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 t="s">
        <v>0</v>
      </c>
      <c r="E42" s="18" t="s">
        <v>0</v>
      </c>
      <c r="F42" s="18" t="s">
        <v>0</v>
      </c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10</v>
      </c>
      <c r="D43" s="20">
        <f t="shared" si="0"/>
        <v>12</v>
      </c>
      <c r="E43" s="20">
        <f t="shared" si="0"/>
        <v>12</v>
      </c>
      <c r="F43" s="20">
        <f t="shared" si="0"/>
        <v>15</v>
      </c>
      <c r="G43" s="20">
        <f t="shared" si="0"/>
        <v>0</v>
      </c>
      <c r="H43" s="20">
        <f t="shared" si="0"/>
        <v>0</v>
      </c>
      <c r="I43" s="20">
        <f t="shared" si="0"/>
        <v>0</v>
      </c>
      <c r="J43" s="20">
        <f t="shared" si="0"/>
        <v>0</v>
      </c>
      <c r="K43" s="20">
        <f t="shared" si="0"/>
        <v>0</v>
      </c>
      <c r="L43" s="20">
        <f t="shared" si="0"/>
        <v>0</v>
      </c>
      <c r="M43" s="20">
        <f t="shared" si="0"/>
        <v>0</v>
      </c>
      <c r="N43" s="20">
        <f t="shared" si="0"/>
        <v>0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2019-04-08T09:09:14Z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