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3" activeTab="7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Данные" sheetId="2" state="hidden" r:id="rId9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43" i="11" l="1"/>
  <c r="AI43" i="11"/>
  <c r="AH46" i="11"/>
  <c r="AI46" i="11"/>
  <c r="AJ43" i="11" l="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<sst xmlns="http://schemas.openxmlformats.org/spreadsheetml/2006/main" count="14522" uniqueCount="82">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</sst>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8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7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6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4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3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1" priority="2">
      <formula>LEN(TRIM(C4))=0</formula>
    </cfRule>
  </conditionalFormatting>
  <conditionalFormatting sqref="C10:AD10 AF10:AG10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2019-09-10T05:05:11Z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