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<sst xmlns="http://schemas.openxmlformats.org/spreadsheetml/2006/main" count="53" uniqueCount="53">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</sst>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G5" sqref="G5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Сентябрь 2018</vt:lpstr>
      <vt:lpstr>Данные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2018-10-30T11:01:21Z</dcterms:modified>
</cp:coreProperties>
</file>