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<sst xmlns="http://schemas.openxmlformats.org/spreadsheetml/2006/main" count="1871" uniqueCount="66">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</sst>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4" sqref="K4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6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7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7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6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4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5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4</v>
      </c>
      <c r="AK12" s="36">
        <f t="shared" si="1"/>
        <v>3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7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6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7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6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6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7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7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7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6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7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7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5</v>
      </c>
      <c r="AK27" s="36">
        <f t="shared" si="1"/>
        <v>1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7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7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5</v>
      </c>
      <c r="AK35" s="36">
        <f t="shared" si="1"/>
        <v>1</v>
      </c>
      <c r="AL35" s="37">
        <f t="shared" si="2"/>
        <v>1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4</v>
      </c>
      <c r="AK36" s="36">
        <f t="shared" si="1"/>
        <v>3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7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2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7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7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7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7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7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7</v>
      </c>
      <c r="AK44" s="45">
        <f t="shared" si="1"/>
        <v>0</v>
      </c>
      <c r="AL44" s="46">
        <f t="shared" si="2"/>
        <v>0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6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7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7</v>
      </c>
      <c r="AK47" s="36">
        <f t="shared" si="1"/>
        <v>0</v>
      </c>
      <c r="AL47" s="37">
        <f t="shared" si="2"/>
        <v>0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6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7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7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2018-12-07T08:13:19Z</dcterms:modified>
</cp:coreProperties>
</file>