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<sst xmlns="http://schemas.openxmlformats.org/spreadsheetml/2006/main" count="804" uniqueCount="5">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</sst>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D4" sqref="AD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/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/>
      <c r="AF9" s="15"/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/>
      <c r="AF28" s="15"/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/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/>
      <c r="AF41" s="15"/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2019-04-01T11:38:37Z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