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<sst xmlns="http://schemas.openxmlformats.org/spreadsheetml/2006/main" count="1200" uniqueCount="64">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</sst>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J5" sqref="J5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6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2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3</v>
      </c>
      <c r="AJ7" s="36">
        <f t="shared" si="1"/>
        <v>2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5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5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6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4</v>
      </c>
      <c r="AJ11" s="36">
        <f t="shared" si="1"/>
        <v>0</v>
      </c>
      <c r="AK11" s="37">
        <f t="shared" si="2"/>
        <v>2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4</v>
      </c>
      <c r="AJ12" s="36">
        <f t="shared" si="1"/>
        <v>0</v>
      </c>
      <c r="AK12" s="37">
        <f t="shared" si="2"/>
        <v>2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5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6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6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6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5</v>
      </c>
      <c r="AJ17" s="36">
        <f t="shared" si="1"/>
        <v>0</v>
      </c>
      <c r="AK17" s="37">
        <f t="shared" si="2"/>
        <v>1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6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4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6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5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6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2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5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2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6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6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5</v>
      </c>
      <c r="AJ36" s="42">
        <f t="shared" si="1"/>
        <v>0</v>
      </c>
      <c r="AK36" s="43">
        <f t="shared" si="2"/>
        <v>1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6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4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6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5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6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6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3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6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6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4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6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6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6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2018-11-06T07:03:27Z</dcterms:modified>
</cp:coreProperties>
</file>