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<sst xmlns="http://schemas.openxmlformats.org/spreadsheetml/2006/main" count="1263" uniqueCount="64">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</sst>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54" sqref="S54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15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11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11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14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13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11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10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12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13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14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12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15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13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5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13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15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13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6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15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11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3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4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15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1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12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13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13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15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14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15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15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12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15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14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13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15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15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15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0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2018-11-15T08:17:47Z</dcterms:modified>
</cp:coreProperties>
</file>