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<sst xmlns="http://schemas.openxmlformats.org/spreadsheetml/2006/main" count="540" uniqueCount="4">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</sst>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C11" sqref="AC11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2019-03-01T11:41:22Z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