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<sst xmlns="http://schemas.openxmlformats.org/spreadsheetml/2006/main" count="1553" uniqueCount="67">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</sst>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R24" sqref="R24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6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64</v>
      </c>
      <c r="P6" s="7" t="s">
        <v>64</v>
      </c>
      <c r="Q6" s="7" t="s">
        <v>64</v>
      </c>
      <c r="R6" s="7" t="s">
        <v>64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10</v>
      </c>
      <c r="AL6" s="41">
        <f t="shared" si="2"/>
        <v>4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14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14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13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11</v>
      </c>
      <c r="AK13" s="37">
        <f t="shared" si="1"/>
        <v>0</v>
      </c>
      <c r="AL13" s="38">
        <f t="shared" si="2"/>
        <v>3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14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10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5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14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14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14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12</v>
      </c>
      <c r="AK20" s="37">
        <f t="shared" si="4"/>
        <v>0</v>
      </c>
      <c r="AL20" s="38">
        <f t="shared" si="5"/>
        <v>2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14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14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11</v>
      </c>
      <c r="AK23" s="46">
        <f t="shared" si="4"/>
        <v>1</v>
      </c>
      <c r="AL23" s="47">
        <f t="shared" si="5"/>
        <v>2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10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14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8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12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10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14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12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14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13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36">
        <f t="shared" si="6"/>
        <v>2</v>
      </c>
      <c r="AK39" s="37">
        <f t="shared" si="7"/>
        <v>12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14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14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14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14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11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11</v>
      </c>
      <c r="AK45" s="37">
        <f t="shared" si="7"/>
        <v>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13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14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13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14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14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14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2018-10-15T08:15:18Z</dcterms:modified>
</cp:coreProperties>
</file>