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 Log" sheetId="1" state="visible" r:id="rId1"/>
    <sheet name="Rewar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Training Loss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'Loss Log'!B1</f>
            </strRef>
          </tx>
          <spPr>
            <a:ln w="1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'Loss Log'!$A$2:$A$16443</f>
            </numRef>
          </cat>
          <val>
            <numRef>
              <f>'Loss Log'!$B$2:$B$16443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Increasing 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'Reward Log'!B1</f>
            </strRef>
          </tx>
          <spPr>
            <a:ln w="15000"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'Reward Log'!$A$2:$A$16443</f>
            </numRef>
          </cat>
          <val>
            <numRef>
              <f>'Reward Log'!$B$2:$B$16443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4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2" customHeight="1">
      <c r="A1" s="1" t="inlineStr">
        <is>
          <t>Episode</t>
        </is>
      </c>
      <c r="B1" s="1" t="inlineStr">
        <is>
          <t>Mean Loss</t>
        </is>
      </c>
    </row>
    <row r="2">
      <c r="A2" s="2" t="n">
        <v>1</v>
      </c>
      <c r="B2" s="3" t="n">
        <v>0.08671925216913223</v>
      </c>
    </row>
    <row r="3">
      <c r="A3" s="4" t="n">
        <v>2</v>
      </c>
      <c r="B3" s="5" t="n">
        <v>0.08422651886940002</v>
      </c>
    </row>
    <row r="4">
      <c r="A4" s="2" t="n">
        <v>3</v>
      </c>
      <c r="B4" s="3" t="n">
        <v>0.07953087240457535</v>
      </c>
    </row>
    <row r="5">
      <c r="A5" s="4" t="n">
        <v>4</v>
      </c>
      <c r="B5" s="5" t="n">
        <v>0.08392280340194702</v>
      </c>
    </row>
    <row r="6">
      <c r="A6" s="2" t="n">
        <v>5</v>
      </c>
      <c r="B6" s="3" t="n">
        <v>0.08278205990791321</v>
      </c>
    </row>
    <row r="7">
      <c r="A7" s="4" t="n">
        <v>6</v>
      </c>
      <c r="B7" s="5" t="n">
        <v>0.08352844417095184</v>
      </c>
    </row>
    <row r="8">
      <c r="A8" s="2" t="n">
        <v>7</v>
      </c>
      <c r="B8" s="3" t="n">
        <v>0.08446304500102997</v>
      </c>
    </row>
    <row r="9">
      <c r="A9" s="4" t="n">
        <v>8</v>
      </c>
      <c r="B9" s="5" t="n">
        <v>0.08191117644309998</v>
      </c>
    </row>
    <row r="10">
      <c r="A10" s="2" t="n">
        <v>9</v>
      </c>
      <c r="B10" s="3" t="n">
        <v>0.08556316047906876</v>
      </c>
    </row>
    <row r="11">
      <c r="A11" s="4" t="n">
        <v>10</v>
      </c>
      <c r="B11" s="5" t="n">
        <v>0.07933221757411957</v>
      </c>
    </row>
    <row r="12">
      <c r="A12" s="2" t="n">
        <v>11</v>
      </c>
      <c r="B12" s="3" t="n">
        <v>0.07563621550798416</v>
      </c>
    </row>
    <row r="13">
      <c r="A13" s="4" t="n">
        <v>12</v>
      </c>
      <c r="B13" s="5" t="n">
        <v>0.07926933467388153</v>
      </c>
    </row>
    <row r="14">
      <c r="A14" s="2" t="n">
        <v>13</v>
      </c>
      <c r="B14" s="3" t="n">
        <v>0.08073525130748749</v>
      </c>
    </row>
    <row r="15">
      <c r="A15" s="4" t="n">
        <v>14</v>
      </c>
      <c r="B15" s="5" t="n">
        <v>0.08158808201551437</v>
      </c>
    </row>
    <row r="16">
      <c r="A16" s="2" t="n">
        <v>15</v>
      </c>
      <c r="B16" s="3" t="n">
        <v>0.07731257379055023</v>
      </c>
    </row>
    <row r="17">
      <c r="A17" s="4" t="n">
        <v>16</v>
      </c>
      <c r="B17" s="5" t="n">
        <v>0.07520073652267456</v>
      </c>
    </row>
    <row r="18">
      <c r="A18" s="2" t="n">
        <v>17</v>
      </c>
      <c r="B18" s="3" t="n">
        <v>0.0757317990064621</v>
      </c>
    </row>
    <row r="19">
      <c r="A19" s="4" t="n">
        <v>18</v>
      </c>
      <c r="B19" s="5" t="n">
        <v>0.07703079283237457</v>
      </c>
    </row>
    <row r="20">
      <c r="A20" s="2" t="n">
        <v>19</v>
      </c>
      <c r="B20" s="3" t="n">
        <v>0.07462313771247864</v>
      </c>
    </row>
    <row r="21">
      <c r="A21" s="4" t="n">
        <v>20</v>
      </c>
      <c r="B21" s="5" t="n">
        <v>0.06880614161491394</v>
      </c>
    </row>
    <row r="22">
      <c r="A22" s="2" t="n">
        <v>21</v>
      </c>
      <c r="B22" s="3" t="n">
        <v>0.07214769721031189</v>
      </c>
    </row>
    <row r="23">
      <c r="A23" s="4" t="n">
        <v>22</v>
      </c>
      <c r="B23" s="5" t="n">
        <v>0.07347474992275238</v>
      </c>
    </row>
    <row r="24">
      <c r="A24" s="2" t="n">
        <v>23</v>
      </c>
      <c r="B24" s="3" t="n">
        <v>0.06903466582298279</v>
      </c>
    </row>
    <row r="25">
      <c r="A25" s="4" t="n">
        <v>24</v>
      </c>
      <c r="B25" s="5" t="n">
        <v>0.06642331928014755</v>
      </c>
    </row>
    <row r="26">
      <c r="A26" s="2" t="n">
        <v>25</v>
      </c>
      <c r="B26" s="3" t="n">
        <v>0.06467092782258987</v>
      </c>
    </row>
    <row r="27">
      <c r="A27" s="4" t="n">
        <v>26</v>
      </c>
      <c r="B27" s="5" t="n">
        <v>0.06253108382225037</v>
      </c>
    </row>
    <row r="28">
      <c r="A28" s="2" t="n">
        <v>27</v>
      </c>
      <c r="B28" s="3" t="n">
        <v>0.0585271418094635</v>
      </c>
    </row>
    <row r="29">
      <c r="A29" s="4" t="n">
        <v>28</v>
      </c>
      <c r="B29" s="5" t="n">
        <v>0.05554025620222092</v>
      </c>
    </row>
    <row r="30">
      <c r="A30" s="2" t="n">
        <v>29</v>
      </c>
      <c r="B30" s="3" t="n">
        <v>0.05281373113393784</v>
      </c>
    </row>
    <row r="31">
      <c r="A31" s="4" t="n">
        <v>30</v>
      </c>
      <c r="B31" s="5" t="n">
        <v>0.0474935919046402</v>
      </c>
    </row>
    <row r="32">
      <c r="A32" s="2" t="n">
        <v>31</v>
      </c>
      <c r="B32" s="3" t="n">
        <v>0.04642737656831741</v>
      </c>
    </row>
    <row r="33">
      <c r="A33" s="4" t="n">
        <v>32</v>
      </c>
      <c r="B33" s="5" t="n">
        <v>0.04150787740945816</v>
      </c>
    </row>
    <row r="34">
      <c r="A34" s="2" t="n">
        <v>33</v>
      </c>
      <c r="B34" s="3" t="n">
        <v>0.03623729944229126</v>
      </c>
    </row>
    <row r="35">
      <c r="A35" s="4" t="n">
        <v>34</v>
      </c>
      <c r="B35" s="5" t="n">
        <v>0.03436465561389923</v>
      </c>
    </row>
    <row r="36">
      <c r="A36" s="2" t="n">
        <v>35</v>
      </c>
      <c r="B36" s="3" t="n">
        <v>0.02864390984177589</v>
      </c>
    </row>
    <row r="37">
      <c r="A37" s="4" t="n">
        <v>36</v>
      </c>
      <c r="B37" s="5" t="n">
        <v>0.02606310322880745</v>
      </c>
    </row>
    <row r="38">
      <c r="A38" s="2" t="n">
        <v>37</v>
      </c>
      <c r="B38" s="3" t="n">
        <v>0.02056193165481091</v>
      </c>
    </row>
    <row r="39">
      <c r="A39" s="4" t="n">
        <v>38</v>
      </c>
      <c r="B39" s="5" t="n">
        <v>0.01810038648545742</v>
      </c>
    </row>
    <row r="40">
      <c r="A40" s="2" t="n">
        <v>39</v>
      </c>
      <c r="B40" s="3" t="n">
        <v>0.01309858541935682</v>
      </c>
    </row>
    <row r="41">
      <c r="A41" s="4" t="n">
        <v>40</v>
      </c>
      <c r="B41" s="5" t="n">
        <v>0.01137665472924709</v>
      </c>
    </row>
    <row r="42">
      <c r="A42" s="2" t="n">
        <v>41</v>
      </c>
      <c r="B42" s="3" t="n">
        <v>0.007546825334429741</v>
      </c>
    </row>
    <row r="43">
      <c r="A43" s="4" t="n">
        <v>42</v>
      </c>
      <c r="B43" s="5" t="n">
        <v>0.005476643331348896</v>
      </c>
    </row>
    <row r="44">
      <c r="A44" s="2" t="n">
        <v>43</v>
      </c>
      <c r="B44" s="3" t="n">
        <v>0.004876016639173031</v>
      </c>
    </row>
    <row r="45">
      <c r="A45" s="4" t="n">
        <v>44</v>
      </c>
      <c r="B45" s="5" t="n">
        <v>0.008248824626207352</v>
      </c>
    </row>
    <row r="46">
      <c r="A46" s="2" t="n">
        <v>45</v>
      </c>
      <c r="B46" s="3" t="n">
        <v>0.008194077759981155</v>
      </c>
    </row>
    <row r="47">
      <c r="A47" s="4" t="n">
        <v>46</v>
      </c>
      <c r="B47" s="5" t="n">
        <v>0.009998612105846405</v>
      </c>
    </row>
    <row r="48">
      <c r="A48" s="2" t="n">
        <v>47</v>
      </c>
      <c r="B48" s="3" t="n">
        <v>0.01049932464957237</v>
      </c>
    </row>
    <row r="49">
      <c r="A49" s="4" t="n">
        <v>48</v>
      </c>
      <c r="B49" s="5" t="n">
        <v>0.01333543192595243</v>
      </c>
    </row>
    <row r="50">
      <c r="A50" s="2" t="n">
        <v>49</v>
      </c>
      <c r="B50" s="3" t="n">
        <v>0.01338083017617464</v>
      </c>
    </row>
    <row r="51">
      <c r="A51" s="4" t="n">
        <v>50</v>
      </c>
      <c r="B51" s="5" t="n">
        <v>0.0119700888171792</v>
      </c>
    </row>
    <row r="52">
      <c r="A52" s="2" t="n">
        <v>51</v>
      </c>
      <c r="B52" s="3" t="n">
        <v>0.01689289882779121</v>
      </c>
    </row>
    <row r="53">
      <c r="A53" s="4" t="n">
        <v>52</v>
      </c>
      <c r="B53" s="5" t="n">
        <v>0.008279049769043922</v>
      </c>
    </row>
    <row r="54">
      <c r="A54" s="2" t="n">
        <v>53</v>
      </c>
      <c r="B54" s="3" t="n">
        <v>0.0086142523214221</v>
      </c>
    </row>
    <row r="55">
      <c r="A55" s="4" t="n">
        <v>54</v>
      </c>
      <c r="B55" s="5" t="n">
        <v>0.005507845431566238</v>
      </c>
    </row>
    <row r="56">
      <c r="A56" s="2" t="n">
        <v>55</v>
      </c>
      <c r="B56" s="3" t="n">
        <v>0.005645932629704475</v>
      </c>
    </row>
    <row r="57">
      <c r="A57" s="4" t="n">
        <v>56</v>
      </c>
      <c r="B57" s="5" t="n">
        <v>0.007605008780956268</v>
      </c>
    </row>
    <row r="58">
      <c r="A58" s="2" t="n">
        <v>57</v>
      </c>
      <c r="B58" s="3" t="n">
        <v>0.004145350307226181</v>
      </c>
    </row>
    <row r="59">
      <c r="A59" s="4" t="n">
        <v>58</v>
      </c>
      <c r="B59" s="5" t="n">
        <v>0.009935423731803894</v>
      </c>
    </row>
    <row r="60">
      <c r="A60" s="2" t="n">
        <v>59</v>
      </c>
      <c r="B60" s="3" t="n">
        <v>0.009031122550368309</v>
      </c>
    </row>
    <row r="61">
      <c r="A61" s="4" t="n">
        <v>60</v>
      </c>
      <c r="B61" s="5" t="n">
        <v>0.005293222144246101</v>
      </c>
    </row>
    <row r="62">
      <c r="A62" s="2" t="n">
        <v>61</v>
      </c>
      <c r="B62" s="3" t="n">
        <v>0.004621930420398712</v>
      </c>
    </row>
    <row r="63">
      <c r="A63" s="4" t="n">
        <v>62</v>
      </c>
      <c r="B63" s="5" t="n">
        <v>0.006629969924688339</v>
      </c>
    </row>
    <row r="64">
      <c r="A64" s="2" t="n">
        <v>63</v>
      </c>
      <c r="B64" s="3" t="n">
        <v>0.004792060237377882</v>
      </c>
    </row>
    <row r="65">
      <c r="A65" s="4" t="n">
        <v>64</v>
      </c>
      <c r="B65" s="5" t="n">
        <v>0.005743365734815598</v>
      </c>
    </row>
    <row r="66">
      <c r="A66" s="2" t="n">
        <v>65</v>
      </c>
      <c r="B66" s="3" t="n">
        <v>0.00746400561183691</v>
      </c>
    </row>
    <row r="67">
      <c r="A67" s="4" t="n">
        <v>66</v>
      </c>
      <c r="B67" s="5" t="n">
        <v>0.005693974904716015</v>
      </c>
    </row>
    <row r="68">
      <c r="A68" s="2" t="n">
        <v>67</v>
      </c>
      <c r="B68" s="3" t="n">
        <v>0.004711521789431572</v>
      </c>
    </row>
    <row r="69">
      <c r="A69" s="4" t="n">
        <v>68</v>
      </c>
      <c r="B69" s="5" t="n">
        <v>0.004105160012841225</v>
      </c>
    </row>
    <row r="70">
      <c r="A70" s="2" t="n">
        <v>69</v>
      </c>
      <c r="B70" s="3" t="n">
        <v>0.004963395651429892</v>
      </c>
    </row>
    <row r="71">
      <c r="A71" s="4" t="n">
        <v>70</v>
      </c>
      <c r="B71" s="5" t="n">
        <v>0.005518393125385046</v>
      </c>
    </row>
    <row r="72">
      <c r="A72" s="2" t="n">
        <v>71</v>
      </c>
      <c r="B72" s="3" t="n">
        <v>0.005086553283035755</v>
      </c>
    </row>
    <row r="73">
      <c r="A73" s="4" t="n">
        <v>72</v>
      </c>
      <c r="B73" s="5" t="n">
        <v>0.004759510047733784</v>
      </c>
    </row>
    <row r="74">
      <c r="A74" s="2" t="n">
        <v>73</v>
      </c>
      <c r="B74" s="3" t="n">
        <v>0.004715441726148129</v>
      </c>
    </row>
    <row r="75">
      <c r="A75" s="4" t="n">
        <v>74</v>
      </c>
      <c r="B75" s="5" t="n">
        <v>0.005249865353107452</v>
      </c>
    </row>
    <row r="76">
      <c r="A76" s="2" t="n">
        <v>75</v>
      </c>
      <c r="B76" s="3" t="n">
        <v>0.004904124885797501</v>
      </c>
    </row>
    <row r="77">
      <c r="A77" s="4" t="n">
        <v>76</v>
      </c>
      <c r="B77" s="5" t="n">
        <v>0.004982320591807365</v>
      </c>
    </row>
    <row r="78">
      <c r="A78" s="2" t="n">
        <v>77</v>
      </c>
      <c r="B78" s="3" t="n">
        <v>0.006556827574968338</v>
      </c>
    </row>
    <row r="79">
      <c r="A79" s="4" t="n">
        <v>78</v>
      </c>
      <c r="B79" s="5" t="n">
        <v>0.00512436730787158</v>
      </c>
    </row>
    <row r="80">
      <c r="A80" s="2" t="n">
        <v>79</v>
      </c>
      <c r="B80" s="3" t="n">
        <v>0.005730168893933296</v>
      </c>
    </row>
    <row r="81">
      <c r="A81" s="4" t="n">
        <v>80</v>
      </c>
      <c r="B81" s="5" t="n">
        <v>0.006997737102210522</v>
      </c>
    </row>
    <row r="82">
      <c r="A82" s="2" t="n">
        <v>81</v>
      </c>
      <c r="B82" s="3" t="n">
        <v>0.005416571628302336</v>
      </c>
    </row>
    <row r="83">
      <c r="A83" s="4" t="n">
        <v>82</v>
      </c>
      <c r="B83" s="5" t="n">
        <v>0.005241966806352139</v>
      </c>
    </row>
    <row r="84">
      <c r="A84" s="2" t="n">
        <v>83</v>
      </c>
      <c r="B84" s="3" t="n">
        <v>0.005195405334234238</v>
      </c>
    </row>
    <row r="85">
      <c r="A85" s="4" t="n">
        <v>84</v>
      </c>
      <c r="B85" s="5" t="n">
        <v>0.005251754075288773</v>
      </c>
    </row>
    <row r="86">
      <c r="A86" s="2" t="n">
        <v>85</v>
      </c>
      <c r="B86" s="3" t="n">
        <v>0.005603085272014141</v>
      </c>
    </row>
    <row r="87">
      <c r="A87" s="4" t="n">
        <v>86</v>
      </c>
      <c r="B87" s="5" t="n">
        <v>0.006207882426679134</v>
      </c>
    </row>
    <row r="88">
      <c r="A88" s="2" t="n">
        <v>87</v>
      </c>
      <c r="B88" s="3" t="n">
        <v>0.005757581442594528</v>
      </c>
    </row>
    <row r="89">
      <c r="A89" s="4" t="n">
        <v>88</v>
      </c>
      <c r="B89" s="5" t="n">
        <v>0.005099491216242313</v>
      </c>
    </row>
    <row r="90">
      <c r="A90" s="2" t="n">
        <v>89</v>
      </c>
      <c r="B90" s="3" t="n">
        <v>0.005693424493074417</v>
      </c>
    </row>
    <row r="91">
      <c r="A91" s="4" t="n">
        <v>90</v>
      </c>
      <c r="B91" s="5" t="n">
        <v>0.005900299176573753</v>
      </c>
    </row>
    <row r="92">
      <c r="A92" s="2" t="n">
        <v>91</v>
      </c>
      <c r="B92" s="3" t="n">
        <v>0.01250467821955681</v>
      </c>
    </row>
    <row r="93">
      <c r="A93" s="4" t="n">
        <v>92</v>
      </c>
      <c r="B93" s="5" t="n">
        <v>0.00516036618500948</v>
      </c>
    </row>
    <row r="94">
      <c r="A94" s="2" t="n">
        <v>93</v>
      </c>
      <c r="B94" s="3" t="n">
        <v>0.007091480772942305</v>
      </c>
    </row>
    <row r="95">
      <c r="A95" s="4" t="n">
        <v>94</v>
      </c>
      <c r="B95" s="5" t="n">
        <v>0.004911213647574186</v>
      </c>
    </row>
    <row r="96">
      <c r="A96" s="2" t="n">
        <v>95</v>
      </c>
      <c r="B96" s="3" t="n">
        <v>0.006638615392148495</v>
      </c>
    </row>
    <row r="97">
      <c r="A97" s="4" t="n">
        <v>96</v>
      </c>
      <c r="B97" s="5" t="n">
        <v>0.006223882548511028</v>
      </c>
    </row>
    <row r="98">
      <c r="A98" s="2" t="n">
        <v>97</v>
      </c>
      <c r="B98" s="3" t="n">
        <v>0.00510402163490653</v>
      </c>
    </row>
    <row r="99">
      <c r="A99" s="4" t="n">
        <v>98</v>
      </c>
      <c r="B99" s="5" t="n">
        <v>0.006267006043344736</v>
      </c>
    </row>
    <row r="100">
      <c r="A100" s="2" t="n">
        <v>99</v>
      </c>
      <c r="B100" s="3" t="n">
        <v>0.004298960790038109</v>
      </c>
    </row>
    <row r="101">
      <c r="A101" s="4" t="n">
        <v>100</v>
      </c>
      <c r="B101" s="5" t="n">
        <v>0.009155260398983955</v>
      </c>
    </row>
    <row r="102">
      <c r="A102" s="2" t="n">
        <v>101</v>
      </c>
      <c r="B102" s="3" t="n">
        <v>0.003756765509024262</v>
      </c>
    </row>
    <row r="103">
      <c r="A103" s="4" t="n">
        <v>102</v>
      </c>
      <c r="B103" s="5" t="n">
        <v>0.005118731874972582</v>
      </c>
    </row>
    <row r="104">
      <c r="A104" s="2" t="n">
        <v>103</v>
      </c>
      <c r="B104" s="3" t="n">
        <v>0.006755682174116373</v>
      </c>
    </row>
    <row r="105">
      <c r="A105" s="4" t="n">
        <v>104</v>
      </c>
      <c r="B105" s="5" t="n">
        <v>0.005106492899358273</v>
      </c>
    </row>
    <row r="106">
      <c r="A106" s="2" t="n">
        <v>105</v>
      </c>
      <c r="B106" s="3" t="n">
        <v>0.004266373813152313</v>
      </c>
    </row>
    <row r="107">
      <c r="A107" s="4" t="n">
        <v>106</v>
      </c>
      <c r="B107" s="5" t="n">
        <v>0.00603905227035284</v>
      </c>
    </row>
    <row r="108">
      <c r="A108" s="2" t="n">
        <v>107</v>
      </c>
      <c r="B108" s="3" t="n">
        <v>0.005081678740680218</v>
      </c>
    </row>
    <row r="109">
      <c r="A109" s="4" t="n">
        <v>108</v>
      </c>
      <c r="B109" s="5" t="n">
        <v>0.004585634917020798</v>
      </c>
    </row>
    <row r="110">
      <c r="A110" s="2" t="n">
        <v>109</v>
      </c>
      <c r="B110" s="3" t="n">
        <v>0.008358698338270187</v>
      </c>
    </row>
    <row r="111">
      <c r="A111" s="4" t="n">
        <v>110</v>
      </c>
      <c r="B111" s="5" t="n">
        <v>0.004676874727010727</v>
      </c>
    </row>
    <row r="112">
      <c r="A112" s="2" t="n">
        <v>111</v>
      </c>
      <c r="B112" s="3" t="n">
        <v>0.004670510534197092</v>
      </c>
    </row>
    <row r="113">
      <c r="A113" s="4" t="n">
        <v>112</v>
      </c>
      <c r="B113" s="5" t="n">
        <v>0.004648511298000813</v>
      </c>
    </row>
    <row r="114">
      <c r="A114" s="2" t="n">
        <v>113</v>
      </c>
      <c r="B114" s="3" t="n">
        <v>0.005807171110063791</v>
      </c>
    </row>
    <row r="115">
      <c r="A115" s="4" t="n">
        <v>114</v>
      </c>
      <c r="B115" s="5" t="n">
        <v>0.005047029349952936</v>
      </c>
    </row>
    <row r="116">
      <c r="A116" s="2" t="n">
        <v>115</v>
      </c>
      <c r="B116" s="3" t="n">
        <v>0.004081732127815485</v>
      </c>
    </row>
    <row r="117">
      <c r="A117" s="4" t="n">
        <v>116</v>
      </c>
      <c r="B117" s="5" t="n">
        <v>0.005108829587697983</v>
      </c>
    </row>
    <row r="118">
      <c r="A118" s="2" t="n">
        <v>117</v>
      </c>
      <c r="B118" s="3" t="n">
        <v>0.005149159114807844</v>
      </c>
    </row>
    <row r="119">
      <c r="A119" s="4" t="n">
        <v>118</v>
      </c>
      <c r="B119" s="5" t="n">
        <v>0.004059741739183664</v>
      </c>
    </row>
    <row r="120">
      <c r="A120" s="2" t="n">
        <v>119</v>
      </c>
      <c r="B120" s="3" t="n">
        <v>0.00393304880708456</v>
      </c>
    </row>
    <row r="121">
      <c r="A121" s="4" t="n">
        <v>120</v>
      </c>
      <c r="B121" s="5" t="n">
        <v>0.004381418693810701</v>
      </c>
    </row>
    <row r="122">
      <c r="A122" s="2" t="n">
        <v>121</v>
      </c>
      <c r="B122" s="3" t="n">
        <v>0.00734803918749094</v>
      </c>
    </row>
    <row r="123">
      <c r="A123" s="4" t="n">
        <v>122</v>
      </c>
      <c r="B123" s="5" t="n">
        <v>0.004680557176470757</v>
      </c>
    </row>
    <row r="124">
      <c r="A124" s="2" t="n">
        <v>123</v>
      </c>
      <c r="B124" s="3" t="n">
        <v>0.004475618712604046</v>
      </c>
    </row>
    <row r="125">
      <c r="A125" s="4" t="n">
        <v>124</v>
      </c>
      <c r="B125" s="5" t="n">
        <v>0.004672887269407511</v>
      </c>
    </row>
    <row r="126">
      <c r="A126" s="2" t="n">
        <v>125</v>
      </c>
      <c r="B126" s="3" t="n">
        <v>0.004828634671866894</v>
      </c>
    </row>
    <row r="127">
      <c r="A127" s="4" t="n">
        <v>126</v>
      </c>
      <c r="B127" s="5" t="n">
        <v>0.007537765894085169</v>
      </c>
    </row>
    <row r="128">
      <c r="A128" s="2" t="n">
        <v>127</v>
      </c>
      <c r="B128" s="3" t="n">
        <v>0.003568715881556273</v>
      </c>
    </row>
    <row r="129">
      <c r="A129" s="4" t="n">
        <v>128</v>
      </c>
      <c r="B129" s="5" t="n">
        <v>0.004276084713637829</v>
      </c>
    </row>
    <row r="130">
      <c r="A130" s="2" t="n">
        <v>129</v>
      </c>
      <c r="B130" s="3" t="n">
        <v>0.005252978298813105</v>
      </c>
    </row>
    <row r="131">
      <c r="A131" s="4" t="n">
        <v>130</v>
      </c>
      <c r="B131" s="5" t="n">
        <v>0.004097835160791874</v>
      </c>
    </row>
    <row r="132">
      <c r="A132" s="2" t="n">
        <v>131</v>
      </c>
      <c r="B132" s="3" t="n">
        <v>0.004823766183108091</v>
      </c>
    </row>
    <row r="133">
      <c r="A133" s="4" t="n">
        <v>132</v>
      </c>
      <c r="B133" s="5" t="n">
        <v>0.00449186097830534</v>
      </c>
    </row>
    <row r="134">
      <c r="A134" s="2" t="n">
        <v>133</v>
      </c>
      <c r="B134" s="3" t="n">
        <v>0.004151426255702972</v>
      </c>
    </row>
    <row r="135">
      <c r="A135" s="4" t="n">
        <v>134</v>
      </c>
      <c r="B135" s="5" t="n">
        <v>0.004558992572128773</v>
      </c>
    </row>
    <row r="136">
      <c r="A136" s="2" t="n">
        <v>135</v>
      </c>
      <c r="B136" s="3" t="n">
        <v>0.006046193186193705</v>
      </c>
    </row>
    <row r="137">
      <c r="A137" s="4" t="n">
        <v>136</v>
      </c>
      <c r="B137" s="5" t="n">
        <v>0.005481455475091934</v>
      </c>
    </row>
    <row r="138">
      <c r="A138" s="2" t="n">
        <v>137</v>
      </c>
      <c r="B138" s="3" t="n">
        <v>0.003736948594450951</v>
      </c>
    </row>
    <row r="139">
      <c r="A139" s="4" t="n">
        <v>138</v>
      </c>
      <c r="B139" s="5" t="n">
        <v>0.004471534863114357</v>
      </c>
    </row>
    <row r="140">
      <c r="A140" s="2" t="n">
        <v>139</v>
      </c>
      <c r="B140" s="3" t="n">
        <v>0.005588275380432606</v>
      </c>
    </row>
    <row r="141">
      <c r="A141" s="4" t="n">
        <v>140</v>
      </c>
      <c r="B141" s="5" t="n">
        <v>0.007650288753211498</v>
      </c>
    </row>
    <row r="142">
      <c r="A142" s="2" t="n">
        <v>141</v>
      </c>
      <c r="B142" s="3" t="n">
        <v>0.004465515725314617</v>
      </c>
    </row>
    <row r="143">
      <c r="A143" s="4" t="n">
        <v>142</v>
      </c>
      <c r="B143" s="5" t="n">
        <v>0.004796023014932871</v>
      </c>
    </row>
    <row r="144">
      <c r="A144" s="2" t="n">
        <v>143</v>
      </c>
      <c r="B144" s="3" t="n">
        <v>0.00515481224283576</v>
      </c>
    </row>
    <row r="145">
      <c r="A145" s="4" t="n">
        <v>144</v>
      </c>
      <c r="B145" s="5" t="n">
        <v>0.007227113470435143</v>
      </c>
    </row>
    <row r="146">
      <c r="A146" s="2" t="n">
        <v>145</v>
      </c>
      <c r="B146" s="3" t="n">
        <v>0.004016842693090439</v>
      </c>
    </row>
    <row r="147">
      <c r="A147" s="4" t="n">
        <v>146</v>
      </c>
      <c r="B147" s="5" t="n">
        <v>0.007223239168524742</v>
      </c>
    </row>
    <row r="148">
      <c r="A148" s="2" t="n">
        <v>147</v>
      </c>
      <c r="B148" s="3" t="n">
        <v>0.004673297051340342</v>
      </c>
    </row>
    <row r="149">
      <c r="A149" s="4" t="n">
        <v>148</v>
      </c>
      <c r="B149" s="5" t="n">
        <v>0.006034169811755419</v>
      </c>
    </row>
    <row r="150">
      <c r="A150" s="2" t="n">
        <v>149</v>
      </c>
      <c r="B150" s="3" t="n">
        <v>0.005813431926071644</v>
      </c>
    </row>
    <row r="151">
      <c r="A151" s="4" t="n">
        <v>150</v>
      </c>
      <c r="B151" s="5" t="n">
        <v>0.004350584000349045</v>
      </c>
    </row>
    <row r="152">
      <c r="A152" s="2" t="n">
        <v>151</v>
      </c>
      <c r="B152" s="3" t="n">
        <v>0.003763276850804687</v>
      </c>
    </row>
    <row r="153">
      <c r="A153" s="4" t="n">
        <v>152</v>
      </c>
      <c r="B153" s="5" t="n">
        <v>0.004041379317641258</v>
      </c>
    </row>
    <row r="154">
      <c r="A154" s="2" t="n">
        <v>153</v>
      </c>
      <c r="B154" s="3" t="n">
        <v>0.004774966277182102</v>
      </c>
    </row>
    <row r="155">
      <c r="A155" s="4" t="n">
        <v>154</v>
      </c>
      <c r="B155" s="5" t="n">
        <v>0.004892135038971901</v>
      </c>
    </row>
    <row r="156">
      <c r="A156" s="2" t="n">
        <v>155</v>
      </c>
      <c r="B156" s="3" t="n">
        <v>0.005711053498089314</v>
      </c>
    </row>
    <row r="157">
      <c r="A157" s="4" t="n">
        <v>156</v>
      </c>
      <c r="B157" s="5" t="n">
        <v>0.004011828452348709</v>
      </c>
    </row>
    <row r="158">
      <c r="A158" s="2" t="n">
        <v>157</v>
      </c>
      <c r="B158" s="3" t="n">
        <v>0.006472581997513771</v>
      </c>
    </row>
    <row r="159">
      <c r="A159" s="4" t="n">
        <v>158</v>
      </c>
      <c r="B159" s="5" t="n">
        <v>0.004604976624250412</v>
      </c>
    </row>
    <row r="160">
      <c r="A160" s="2" t="n">
        <v>159</v>
      </c>
      <c r="B160" s="3" t="n">
        <v>0.004118046257644892</v>
      </c>
    </row>
    <row r="161">
      <c r="A161" s="4" t="n">
        <v>160</v>
      </c>
      <c r="B161" s="5" t="n">
        <v>0.005827256478369236</v>
      </c>
    </row>
    <row r="162">
      <c r="A162" s="2" t="n">
        <v>161</v>
      </c>
      <c r="B162" s="3" t="n">
        <v>0.006378334946930408</v>
      </c>
    </row>
    <row r="163">
      <c r="A163" s="4" t="n">
        <v>162</v>
      </c>
      <c r="B163" s="5" t="n">
        <v>0.003955099266022444</v>
      </c>
    </row>
    <row r="164">
      <c r="A164" s="2" t="n">
        <v>163</v>
      </c>
      <c r="B164" s="3" t="n">
        <v>0.004507125820964575</v>
      </c>
    </row>
    <row r="165">
      <c r="A165" s="4" t="n">
        <v>164</v>
      </c>
      <c r="B165" s="5" t="n">
        <v>0.004953602328896523</v>
      </c>
    </row>
    <row r="166">
      <c r="A166" s="2" t="n">
        <v>165</v>
      </c>
      <c r="B166" s="3" t="n">
        <v>0.006136657670140266</v>
      </c>
    </row>
    <row r="167">
      <c r="A167" s="4" t="n">
        <v>166</v>
      </c>
      <c r="B167" s="5" t="n">
        <v>0.005137141793966293</v>
      </c>
    </row>
    <row r="168">
      <c r="A168" s="2" t="n">
        <v>167</v>
      </c>
      <c r="B168" s="3" t="n">
        <v>0.004337659105658531</v>
      </c>
    </row>
    <row r="169">
      <c r="A169" s="4" t="n">
        <v>168</v>
      </c>
      <c r="B169" s="5" t="n">
        <v>0.00456890556961298</v>
      </c>
    </row>
    <row r="170">
      <c r="A170" s="2" t="n">
        <v>169</v>
      </c>
      <c r="B170" s="3" t="n">
        <v>0.004278877750039101</v>
      </c>
    </row>
    <row r="171">
      <c r="A171" s="4" t="n">
        <v>170</v>
      </c>
      <c r="B171" s="5" t="n">
        <v>0.004377931356430054</v>
      </c>
    </row>
    <row r="172">
      <c r="A172" s="2" t="n">
        <v>171</v>
      </c>
      <c r="B172" s="3" t="n">
        <v>0.004218816757202148</v>
      </c>
    </row>
    <row r="173">
      <c r="A173" s="4" t="n">
        <v>172</v>
      </c>
      <c r="B173" s="5" t="n">
        <v>0.00411822646856308</v>
      </c>
    </row>
    <row r="174">
      <c r="A174" s="2" t="n">
        <v>173</v>
      </c>
      <c r="B174" s="3" t="n">
        <v>0.003978123888373375</v>
      </c>
    </row>
    <row r="175">
      <c r="A175" s="4" t="n">
        <v>174</v>
      </c>
      <c r="B175" s="5" t="n">
        <v>0.006912358105182648</v>
      </c>
    </row>
    <row r="176">
      <c r="A176" s="2" t="n">
        <v>175</v>
      </c>
      <c r="B176" s="3" t="n">
        <v>0.003744644112884998</v>
      </c>
    </row>
    <row r="177">
      <c r="A177" s="4" t="n">
        <v>176</v>
      </c>
      <c r="B177" s="5" t="n">
        <v>0.004157673567533493</v>
      </c>
    </row>
    <row r="178">
      <c r="A178" s="2" t="n">
        <v>177</v>
      </c>
      <c r="B178" s="3" t="n">
        <v>0.004475592635571957</v>
      </c>
    </row>
    <row r="179">
      <c r="A179" s="4" t="n">
        <v>178</v>
      </c>
      <c r="B179" s="5" t="n">
        <v>0.00365124549716711</v>
      </c>
    </row>
    <row r="180">
      <c r="A180" s="2" t="n">
        <v>179</v>
      </c>
      <c r="B180" s="3" t="n">
        <v>0.004485064186155796</v>
      </c>
    </row>
    <row r="181">
      <c r="A181" s="4" t="n">
        <v>180</v>
      </c>
      <c r="B181" s="5" t="n">
        <v>0.004809501580893993</v>
      </c>
    </row>
    <row r="182">
      <c r="A182" s="2" t="n">
        <v>181</v>
      </c>
      <c r="B182" s="3" t="n">
        <v>0.007032475899904966</v>
      </c>
    </row>
    <row r="183">
      <c r="A183" s="4" t="n">
        <v>182</v>
      </c>
      <c r="B183" s="5" t="n">
        <v>0.004290090873837471</v>
      </c>
    </row>
    <row r="184">
      <c r="A184" s="2" t="n">
        <v>183</v>
      </c>
      <c r="B184" s="3" t="n">
        <v>0.004003308713436127</v>
      </c>
    </row>
    <row r="185">
      <c r="A185" s="4" t="n">
        <v>184</v>
      </c>
      <c r="B185" s="5" t="n">
        <v>0.003892838256433606</v>
      </c>
    </row>
    <row r="186">
      <c r="A186" s="2" t="n">
        <v>185</v>
      </c>
      <c r="B186" s="3" t="n">
        <v>0.004939862061291933</v>
      </c>
    </row>
    <row r="187">
      <c r="A187" s="4" t="n">
        <v>186</v>
      </c>
      <c r="B187" s="5" t="n">
        <v>0.004584350157529116</v>
      </c>
    </row>
    <row r="188">
      <c r="A188" s="2" t="n">
        <v>187</v>
      </c>
      <c r="B188" s="3" t="n">
        <v>0.004115704447031021</v>
      </c>
    </row>
    <row r="189">
      <c r="A189" s="4" t="n">
        <v>188</v>
      </c>
      <c r="B189" s="5" t="n">
        <v>0.003724272828549147</v>
      </c>
    </row>
    <row r="190">
      <c r="A190" s="2" t="n">
        <v>189</v>
      </c>
      <c r="B190" s="3" t="n">
        <v>0.005744612775743008</v>
      </c>
    </row>
    <row r="191">
      <c r="A191" s="4" t="n">
        <v>190</v>
      </c>
      <c r="B191" s="5" t="n">
        <v>0.004633333534002304</v>
      </c>
    </row>
    <row r="192">
      <c r="A192" s="2" t="n">
        <v>191</v>
      </c>
      <c r="B192" s="3" t="n">
        <v>0.004759754054248333</v>
      </c>
    </row>
    <row r="193">
      <c r="A193" s="4" t="n">
        <v>192</v>
      </c>
      <c r="B193" s="5" t="n">
        <v>0.005295991897583008</v>
      </c>
    </row>
    <row r="194">
      <c r="A194" s="2" t="n">
        <v>193</v>
      </c>
      <c r="B194" s="3" t="n">
        <v>0.006541885435581207</v>
      </c>
    </row>
    <row r="195">
      <c r="A195" s="4" t="n">
        <v>194</v>
      </c>
      <c r="B195" s="5" t="n">
        <v>0.004305645823478699</v>
      </c>
    </row>
    <row r="196">
      <c r="A196" s="2" t="n">
        <v>195</v>
      </c>
      <c r="B196" s="3" t="n">
        <v>0.004037776961922646</v>
      </c>
    </row>
    <row r="197">
      <c r="A197" s="4" t="n">
        <v>196</v>
      </c>
      <c r="B197" s="5" t="n">
        <v>0.004492803476750851</v>
      </c>
    </row>
    <row r="198">
      <c r="A198" s="2" t="n">
        <v>197</v>
      </c>
      <c r="B198" s="3" t="n">
        <v>0.005085433833301067</v>
      </c>
    </row>
    <row r="199">
      <c r="A199" s="4" t="n">
        <v>198</v>
      </c>
      <c r="B199" s="5" t="n">
        <v>0.003348453901708126</v>
      </c>
    </row>
    <row r="200">
      <c r="A200" s="2" t="n">
        <v>199</v>
      </c>
      <c r="B200" s="3" t="n">
        <v>0.004971075337380171</v>
      </c>
    </row>
    <row r="201">
      <c r="A201" s="4" t="n">
        <v>200</v>
      </c>
      <c r="B201" s="5" t="n">
        <v>0.00429660314694047</v>
      </c>
    </row>
    <row r="202">
      <c r="A202" s="2" t="n">
        <v>201</v>
      </c>
      <c r="B202" s="3" t="n">
        <v>0.007109119556844234</v>
      </c>
    </row>
    <row r="203">
      <c r="A203" s="4" t="n">
        <v>202</v>
      </c>
      <c r="B203" s="5" t="n">
        <v>0.004473069682717323</v>
      </c>
    </row>
    <row r="204">
      <c r="A204" s="2" t="n">
        <v>203</v>
      </c>
      <c r="B204" s="3" t="n">
        <v>0.004036181140691042</v>
      </c>
    </row>
    <row r="205">
      <c r="A205" s="4" t="n">
        <v>204</v>
      </c>
      <c r="B205" s="5" t="n">
        <v>0.004177802242338657</v>
      </c>
    </row>
    <row r="206">
      <c r="A206" s="2" t="n">
        <v>205</v>
      </c>
      <c r="B206" s="3" t="n">
        <v>0.005164181813597679</v>
      </c>
    </row>
    <row r="207">
      <c r="A207" s="4" t="n">
        <v>206</v>
      </c>
      <c r="B207" s="5" t="n">
        <v>0.007589604239910841</v>
      </c>
    </row>
    <row r="208">
      <c r="A208" s="2" t="n">
        <v>207</v>
      </c>
      <c r="B208" s="3" t="n">
        <v>0.005810430739074945</v>
      </c>
    </row>
    <row r="209">
      <c r="A209" s="4" t="n">
        <v>208</v>
      </c>
      <c r="B209" s="5" t="n">
        <v>0.006888128817081451</v>
      </c>
    </row>
    <row r="210">
      <c r="A210" s="2" t="n">
        <v>209</v>
      </c>
      <c r="B210" s="3" t="n">
        <v>0.003860796336084604</v>
      </c>
    </row>
    <row r="211">
      <c r="A211" s="4" t="n">
        <v>210</v>
      </c>
      <c r="B211" s="5" t="n">
        <v>0.01180339697748423</v>
      </c>
    </row>
    <row r="212">
      <c r="A212" s="2" t="n">
        <v>211</v>
      </c>
      <c r="B212" s="3" t="n">
        <v>0.004435501992702484</v>
      </c>
    </row>
    <row r="213">
      <c r="A213" s="4" t="n">
        <v>212</v>
      </c>
      <c r="B213" s="5" t="n">
        <v>0.003949477802962065</v>
      </c>
    </row>
    <row r="214">
      <c r="A214" s="2" t="n">
        <v>213</v>
      </c>
      <c r="B214" s="3" t="n">
        <v>0.003722426248714328</v>
      </c>
    </row>
    <row r="215">
      <c r="A215" s="4" t="n">
        <v>214</v>
      </c>
      <c r="B215" s="5" t="n">
        <v>0.004343467764556408</v>
      </c>
    </row>
    <row r="216">
      <c r="A216" s="2" t="n">
        <v>215</v>
      </c>
      <c r="B216" s="3" t="n">
        <v>0.005882007069885731</v>
      </c>
    </row>
    <row r="217">
      <c r="A217" s="4" t="n">
        <v>216</v>
      </c>
      <c r="B217" s="5" t="n">
        <v>0.005610409192740917</v>
      </c>
    </row>
    <row r="218">
      <c r="A218" s="2" t="n">
        <v>217</v>
      </c>
      <c r="B218" s="3" t="n">
        <v>0.003876634873449802</v>
      </c>
    </row>
    <row r="219">
      <c r="A219" s="4" t="n">
        <v>218</v>
      </c>
      <c r="B219" s="5" t="n">
        <v>0.006294707767665386</v>
      </c>
    </row>
    <row r="220">
      <c r="A220" s="2" t="n">
        <v>219</v>
      </c>
      <c r="B220" s="3" t="n">
        <v>0.004449647851288319</v>
      </c>
    </row>
    <row r="221">
      <c r="A221" s="4" t="n">
        <v>220</v>
      </c>
      <c r="B221" s="5" t="n">
        <v>0.003671439364552498</v>
      </c>
    </row>
    <row r="222">
      <c r="A222" s="2" t="n">
        <v>221</v>
      </c>
      <c r="B222" s="3" t="n">
        <v>0.004556300584226847</v>
      </c>
    </row>
    <row r="223">
      <c r="A223" s="4" t="n">
        <v>222</v>
      </c>
      <c r="B223" s="5" t="n">
        <v>0.00425376370549202</v>
      </c>
    </row>
    <row r="224">
      <c r="A224" s="2" t="n">
        <v>223</v>
      </c>
      <c r="B224" s="3" t="n">
        <v>0.003302819561213255</v>
      </c>
    </row>
    <row r="225">
      <c r="A225" s="4" t="n">
        <v>224</v>
      </c>
      <c r="B225" s="5" t="n">
        <v>0.00616784393787384</v>
      </c>
    </row>
    <row r="226">
      <c r="A226" s="2" t="n">
        <v>225</v>
      </c>
      <c r="B226" s="3" t="n">
        <v>0.004383677151054144</v>
      </c>
    </row>
    <row r="227">
      <c r="A227" s="4" t="n">
        <v>226</v>
      </c>
      <c r="B227" s="5" t="n">
        <v>0.006489751394838095</v>
      </c>
    </row>
    <row r="228">
      <c r="A228" s="2" t="n">
        <v>227</v>
      </c>
      <c r="B228" s="3" t="n">
        <v>0.005520297214388847</v>
      </c>
    </row>
    <row r="229">
      <c r="A229" s="4" t="n">
        <v>228</v>
      </c>
      <c r="B229" s="5" t="n">
        <v>0.003980220295488834</v>
      </c>
    </row>
    <row r="230">
      <c r="A230" s="2" t="n">
        <v>229</v>
      </c>
      <c r="B230" s="3" t="n">
        <v>0.003620853647589684</v>
      </c>
    </row>
    <row r="231">
      <c r="A231" s="4" t="n">
        <v>230</v>
      </c>
      <c r="B231" s="5" t="n">
        <v>0.003727562958374619</v>
      </c>
    </row>
    <row r="232">
      <c r="A232" s="2" t="n">
        <v>231</v>
      </c>
      <c r="B232" s="3" t="n">
        <v>0.007285323925316334</v>
      </c>
    </row>
    <row r="233">
      <c r="A233" s="4" t="n">
        <v>232</v>
      </c>
      <c r="B233" s="5" t="n">
        <v>0.004552050493657589</v>
      </c>
    </row>
    <row r="234">
      <c r="A234" s="2" t="n">
        <v>233</v>
      </c>
      <c r="B234" s="3" t="n">
        <v>0.006294078193604946</v>
      </c>
    </row>
    <row r="235">
      <c r="A235" s="4" t="n">
        <v>234</v>
      </c>
      <c r="B235" s="5" t="n">
        <v>0.005696453154087067</v>
      </c>
    </row>
    <row r="236">
      <c r="A236" s="2" t="n">
        <v>235</v>
      </c>
      <c r="B236" s="3" t="n">
        <v>0.003752548713237047</v>
      </c>
    </row>
    <row r="237">
      <c r="A237" s="4" t="n">
        <v>236</v>
      </c>
      <c r="B237" s="5" t="n">
        <v>0.004061771556735039</v>
      </c>
    </row>
    <row r="238">
      <c r="A238" s="2" t="n">
        <v>237</v>
      </c>
      <c r="B238" s="3" t="n">
        <v>0.004188824910670519</v>
      </c>
    </row>
    <row r="239">
      <c r="A239" s="4" t="n">
        <v>238</v>
      </c>
      <c r="B239" s="5" t="n">
        <v>0.004984534345567226</v>
      </c>
    </row>
    <row r="240">
      <c r="A240" s="2" t="n">
        <v>239</v>
      </c>
      <c r="B240" s="3" t="n">
        <v>0.004821720533072948</v>
      </c>
    </row>
    <row r="241">
      <c r="A241" s="4" t="n">
        <v>240</v>
      </c>
      <c r="B241" s="5" t="n">
        <v>0.004181297495961189</v>
      </c>
    </row>
    <row r="242">
      <c r="A242" s="2" t="n">
        <v>241</v>
      </c>
      <c r="B242" s="3" t="n">
        <v>0.005246825981885195</v>
      </c>
    </row>
    <row r="243">
      <c r="A243" s="4" t="n">
        <v>242</v>
      </c>
      <c r="B243" s="5" t="n">
        <v>0.004244519397616386</v>
      </c>
    </row>
    <row r="244">
      <c r="A244" s="2" t="n">
        <v>243</v>
      </c>
      <c r="B244" s="3" t="n">
        <v>0.005582270212471485</v>
      </c>
    </row>
    <row r="245">
      <c r="A245" s="4" t="n">
        <v>244</v>
      </c>
      <c r="B245" s="5" t="n">
        <v>0.003510037437081337</v>
      </c>
    </row>
    <row r="246">
      <c r="A246" s="2" t="n">
        <v>245</v>
      </c>
      <c r="B246" s="3" t="n">
        <v>0.003755288198590279</v>
      </c>
    </row>
    <row r="247">
      <c r="A247" s="4" t="n">
        <v>246</v>
      </c>
      <c r="B247" s="5" t="n">
        <v>0.004831120371818542</v>
      </c>
    </row>
    <row r="248">
      <c r="A248" s="2" t="n">
        <v>247</v>
      </c>
      <c r="B248" s="3" t="n">
        <v>0.003319018287584186</v>
      </c>
    </row>
    <row r="249">
      <c r="A249" s="4" t="n">
        <v>248</v>
      </c>
      <c r="B249" s="5" t="n">
        <v>0.004553451668471098</v>
      </c>
    </row>
    <row r="250">
      <c r="A250" s="2" t="n">
        <v>249</v>
      </c>
      <c r="B250" s="3" t="n">
        <v>0.003244270803406835</v>
      </c>
    </row>
    <row r="251">
      <c r="A251" s="4" t="n">
        <v>250</v>
      </c>
      <c r="B251" s="5" t="n">
        <v>0.004178201779723167</v>
      </c>
    </row>
    <row r="252">
      <c r="A252" s="2" t="n">
        <v>251</v>
      </c>
      <c r="B252" s="3" t="n">
        <v>0.003560972400009632</v>
      </c>
    </row>
    <row r="253">
      <c r="A253" s="4" t="n">
        <v>252</v>
      </c>
      <c r="B253" s="5" t="n">
        <v>0.008909979835152626</v>
      </c>
    </row>
    <row r="254">
      <c r="A254" s="2" t="n">
        <v>253</v>
      </c>
      <c r="B254" s="3" t="n">
        <v>0.008247781544923782</v>
      </c>
    </row>
    <row r="255">
      <c r="A255" s="4" t="n">
        <v>254</v>
      </c>
      <c r="B255" s="5" t="n">
        <v>0.004058309830725193</v>
      </c>
    </row>
    <row r="256">
      <c r="A256" s="2" t="n">
        <v>255</v>
      </c>
      <c r="B256" s="3" t="n">
        <v>0.00778158288449049</v>
      </c>
    </row>
    <row r="257">
      <c r="A257" s="4" t="n">
        <v>256</v>
      </c>
      <c r="B257" s="5" t="n">
        <v>0.009831343777477741</v>
      </c>
    </row>
    <row r="258">
      <c r="A258" s="2" t="n">
        <v>257</v>
      </c>
      <c r="B258" s="3" t="n">
        <v>0.008601238951086998</v>
      </c>
    </row>
    <row r="259">
      <c r="A259" s="4" t="n">
        <v>258</v>
      </c>
      <c r="B259" s="5" t="n">
        <v>0.003905420424416661</v>
      </c>
    </row>
    <row r="260">
      <c r="A260" s="2" t="n">
        <v>259</v>
      </c>
      <c r="B260" s="3" t="n">
        <v>0.00363437831401825</v>
      </c>
    </row>
    <row r="261">
      <c r="A261" s="4" t="n">
        <v>260</v>
      </c>
      <c r="B261" s="5" t="n">
        <v>0.004287356045097113</v>
      </c>
    </row>
    <row r="262">
      <c r="A262" s="2" t="n">
        <v>261</v>
      </c>
      <c r="B262" s="3" t="n">
        <v>0.003467561677098274</v>
      </c>
    </row>
    <row r="263">
      <c r="A263" s="4" t="n">
        <v>262</v>
      </c>
      <c r="B263" s="5" t="n">
        <v>0.003362454473972321</v>
      </c>
    </row>
    <row r="264">
      <c r="A264" s="2" t="n">
        <v>263</v>
      </c>
      <c r="B264" s="3" t="n">
        <v>0.003080306109040976</v>
      </c>
    </row>
    <row r="265">
      <c r="A265" s="4" t="n">
        <v>264</v>
      </c>
      <c r="B265" s="5" t="n">
        <v>0.004398930817842484</v>
      </c>
    </row>
    <row r="266">
      <c r="A266" s="2" t="n">
        <v>265</v>
      </c>
      <c r="B266" s="3" t="n">
        <v>0.003870211541652679</v>
      </c>
    </row>
    <row r="267">
      <c r="A267" s="4" t="n">
        <v>266</v>
      </c>
      <c r="B267" s="5" t="n">
        <v>0.008407674729824066</v>
      </c>
    </row>
    <row r="268">
      <c r="A268" s="2" t="n">
        <v>267</v>
      </c>
      <c r="B268" s="3" t="n">
        <v>0.006465090904384851</v>
      </c>
    </row>
    <row r="269">
      <c r="A269" s="4" t="n">
        <v>268</v>
      </c>
      <c r="B269" s="5" t="n">
        <v>0.004473321139812469</v>
      </c>
    </row>
    <row r="270">
      <c r="A270" s="2" t="n">
        <v>269</v>
      </c>
      <c r="B270" s="3" t="n">
        <v>0.007078115362673998</v>
      </c>
    </row>
    <row r="271">
      <c r="A271" s="4" t="n">
        <v>270</v>
      </c>
      <c r="B271" s="5" t="n">
        <v>0.004114218056201935</v>
      </c>
    </row>
    <row r="272">
      <c r="A272" s="2" t="n">
        <v>271</v>
      </c>
      <c r="B272" s="3" t="n">
        <v>0.006438882555812597</v>
      </c>
    </row>
    <row r="273">
      <c r="A273" s="4" t="n">
        <v>272</v>
      </c>
      <c r="B273" s="5" t="n">
        <v>0.004019150510430336</v>
      </c>
    </row>
    <row r="274">
      <c r="A274" s="2" t="n">
        <v>273</v>
      </c>
      <c r="B274" s="3" t="n">
        <v>0.0035886000841856</v>
      </c>
    </row>
    <row r="275">
      <c r="A275" s="4" t="n">
        <v>274</v>
      </c>
      <c r="B275" s="5" t="n">
        <v>0.003680304624140263</v>
      </c>
    </row>
    <row r="276">
      <c r="A276" s="2" t="n">
        <v>275</v>
      </c>
      <c r="B276" s="3" t="n">
        <v>0.004734145477414131</v>
      </c>
    </row>
    <row r="277">
      <c r="A277" s="4" t="n">
        <v>276</v>
      </c>
      <c r="B277" s="5" t="n">
        <v>0.005718593951314688</v>
      </c>
    </row>
    <row r="278">
      <c r="A278" s="2" t="n">
        <v>277</v>
      </c>
      <c r="B278" s="3" t="n">
        <v>0.003448860719799995</v>
      </c>
    </row>
    <row r="279">
      <c r="A279" s="4" t="n">
        <v>278</v>
      </c>
      <c r="B279" s="5" t="n">
        <v>0.005808032117784023</v>
      </c>
    </row>
    <row r="280">
      <c r="A280" s="2" t="n">
        <v>279</v>
      </c>
      <c r="B280" s="3" t="n">
        <v>0.004916348494589329</v>
      </c>
    </row>
    <row r="281">
      <c r="A281" s="4" t="n">
        <v>280</v>
      </c>
      <c r="B281" s="5" t="n">
        <v>0.003697954351082444</v>
      </c>
    </row>
    <row r="282">
      <c r="A282" s="2" t="n">
        <v>281</v>
      </c>
      <c r="B282" s="3" t="n">
        <v>0.004188818391412497</v>
      </c>
    </row>
    <row r="283">
      <c r="A283" s="4" t="n">
        <v>282</v>
      </c>
      <c r="B283" s="5" t="n">
        <v>0.004731585271656513</v>
      </c>
    </row>
    <row r="284">
      <c r="A284" s="2" t="n">
        <v>283</v>
      </c>
      <c r="B284" s="3" t="n">
        <v>0.005694424267858267</v>
      </c>
    </row>
    <row r="285">
      <c r="A285" s="4" t="n">
        <v>284</v>
      </c>
      <c r="B285" s="5" t="n">
        <v>0.004056653939187527</v>
      </c>
    </row>
    <row r="286">
      <c r="A286" s="2" t="n">
        <v>285</v>
      </c>
      <c r="B286" s="3" t="n">
        <v>0.005920969881117344</v>
      </c>
    </row>
    <row r="287">
      <c r="A287" s="4" t="n">
        <v>286</v>
      </c>
      <c r="B287" s="5" t="n">
        <v>0.006094323936849833</v>
      </c>
    </row>
    <row r="288">
      <c r="A288" s="2" t="n">
        <v>287</v>
      </c>
      <c r="B288" s="3" t="n">
        <v>0.004041660111397505</v>
      </c>
    </row>
    <row r="289">
      <c r="A289" s="4" t="n">
        <v>288</v>
      </c>
      <c r="B289" s="5" t="n">
        <v>0.003438023384660482</v>
      </c>
    </row>
    <row r="290">
      <c r="A290" s="2" t="n">
        <v>289</v>
      </c>
      <c r="B290" s="3" t="n">
        <v>0.003631271189078689</v>
      </c>
    </row>
    <row r="291">
      <c r="A291" s="4" t="n">
        <v>290</v>
      </c>
      <c r="B291" s="5" t="n">
        <v>0.003652975428849459</v>
      </c>
    </row>
    <row r="292">
      <c r="A292" s="2" t="n">
        <v>291</v>
      </c>
      <c r="B292" s="3" t="n">
        <v>0.003602175042033195</v>
      </c>
    </row>
    <row r="293">
      <c r="A293" s="4" t="n">
        <v>292</v>
      </c>
      <c r="B293" s="5" t="n">
        <v>0.006239905022084713</v>
      </c>
    </row>
    <row r="294">
      <c r="A294" s="2" t="n">
        <v>293</v>
      </c>
      <c r="B294" s="3" t="n">
        <v>0.00314331310801208</v>
      </c>
    </row>
    <row r="295">
      <c r="A295" s="4" t="n">
        <v>294</v>
      </c>
      <c r="B295" s="5" t="n">
        <v>0.006107188295572996</v>
      </c>
    </row>
    <row r="296">
      <c r="A296" s="2" t="n">
        <v>295</v>
      </c>
      <c r="B296" s="3" t="n">
        <v>0.004479293711483479</v>
      </c>
    </row>
    <row r="297">
      <c r="A297" s="4" t="n">
        <v>296</v>
      </c>
      <c r="B297" s="5" t="n">
        <v>0.003727649804204702</v>
      </c>
    </row>
    <row r="298">
      <c r="A298" s="2" t="n">
        <v>297</v>
      </c>
      <c r="B298" s="3" t="n">
        <v>0.004113604314625263</v>
      </c>
    </row>
    <row r="299">
      <c r="A299" s="4" t="n">
        <v>298</v>
      </c>
      <c r="B299" s="5" t="n">
        <v>0.004199703224003315</v>
      </c>
    </row>
    <row r="300">
      <c r="A300" s="2" t="n">
        <v>299</v>
      </c>
      <c r="B300" s="3" t="n">
        <v>0.003889379091560841</v>
      </c>
    </row>
    <row r="301">
      <c r="A301" s="4" t="n">
        <v>300</v>
      </c>
      <c r="B301" s="5" t="n">
        <v>0.004162561148405075</v>
      </c>
    </row>
    <row r="302">
      <c r="A302" s="2" t="n">
        <v>301</v>
      </c>
      <c r="B302" s="3" t="n">
        <v>0.003625627839937806</v>
      </c>
    </row>
    <row r="303">
      <c r="A303" s="4" t="n">
        <v>302</v>
      </c>
      <c r="B303" s="5" t="n">
        <v>0.003828393062576652</v>
      </c>
    </row>
    <row r="304">
      <c r="A304" s="2" t="n">
        <v>303</v>
      </c>
      <c r="B304" s="3" t="n">
        <v>0.003221461083739996</v>
      </c>
    </row>
    <row r="305">
      <c r="A305" s="4" t="n">
        <v>304</v>
      </c>
      <c r="B305" s="5" t="n">
        <v>0.004411043133586645</v>
      </c>
    </row>
    <row r="306">
      <c r="A306" s="2" t="n">
        <v>305</v>
      </c>
      <c r="B306" s="3" t="n">
        <v>0.003858919255435467</v>
      </c>
    </row>
    <row r="307">
      <c r="A307" s="4" t="n">
        <v>306</v>
      </c>
      <c r="B307" s="5" t="n">
        <v>0.006071980111300945</v>
      </c>
    </row>
    <row r="308">
      <c r="A308" s="2" t="n">
        <v>307</v>
      </c>
      <c r="B308" s="3" t="n">
        <v>0.007060864940285683</v>
      </c>
    </row>
    <row r="309">
      <c r="A309" s="4" t="n">
        <v>308</v>
      </c>
      <c r="B309" s="5" t="n">
        <v>0.007789731025695801</v>
      </c>
    </row>
    <row r="310">
      <c r="A310" s="2" t="n">
        <v>309</v>
      </c>
      <c r="B310" s="3" t="n">
        <v>0.004407866392284632</v>
      </c>
    </row>
    <row r="311">
      <c r="A311" s="4" t="n">
        <v>310</v>
      </c>
      <c r="B311" s="5" t="n">
        <v>0.004077041521668434</v>
      </c>
    </row>
    <row r="312">
      <c r="A312" s="2" t="n">
        <v>311</v>
      </c>
      <c r="B312" s="3" t="n">
        <v>0.003171687247231603</v>
      </c>
    </row>
    <row r="313">
      <c r="A313" s="4" t="n">
        <v>312</v>
      </c>
      <c r="B313" s="5" t="n">
        <v>0.003285227809101343</v>
      </c>
    </row>
    <row r="314">
      <c r="A314" s="2" t="n">
        <v>313</v>
      </c>
      <c r="B314" s="3" t="n">
        <v>0.003358536399900913</v>
      </c>
    </row>
    <row r="315">
      <c r="A315" s="4" t="n">
        <v>314</v>
      </c>
      <c r="B315" s="5" t="n">
        <v>0.005108377430588007</v>
      </c>
    </row>
    <row r="316">
      <c r="A316" s="2" t="n">
        <v>315</v>
      </c>
      <c r="B316" s="3" t="n">
        <v>0.003767905291169882</v>
      </c>
    </row>
    <row r="317">
      <c r="A317" s="4" t="n">
        <v>316</v>
      </c>
      <c r="B317" s="5" t="n">
        <v>0.006376774981617928</v>
      </c>
    </row>
    <row r="318">
      <c r="A318" s="2" t="n">
        <v>317</v>
      </c>
      <c r="B318" s="3" t="n">
        <v>0.003194209653884172</v>
      </c>
    </row>
    <row r="319">
      <c r="A319" s="4" t="n">
        <v>318</v>
      </c>
      <c r="B319" s="5" t="n">
        <v>0.003217792138457298</v>
      </c>
    </row>
    <row r="320">
      <c r="A320" s="2" t="n">
        <v>319</v>
      </c>
      <c r="B320" s="3" t="n">
        <v>0.005962925031781197</v>
      </c>
    </row>
    <row r="321">
      <c r="A321" s="4" t="n">
        <v>320</v>
      </c>
      <c r="B321" s="5" t="n">
        <v>0.005057510454207659</v>
      </c>
    </row>
    <row r="322">
      <c r="A322" s="2" t="n">
        <v>321</v>
      </c>
      <c r="B322" s="3" t="n">
        <v>0.004144900944083929</v>
      </c>
    </row>
    <row r="323">
      <c r="A323" s="4" t="n">
        <v>322</v>
      </c>
      <c r="B323" s="5" t="n">
        <v>0.003979928325861692</v>
      </c>
    </row>
    <row r="324">
      <c r="A324" s="2" t="n">
        <v>323</v>
      </c>
      <c r="B324" s="3" t="n">
        <v>0.004224770702421665</v>
      </c>
    </row>
    <row r="325">
      <c r="A325" s="4" t="n">
        <v>324</v>
      </c>
      <c r="B325" s="5" t="n">
        <v>0.003744566813111305</v>
      </c>
    </row>
    <row r="326">
      <c r="A326" s="2" t="n">
        <v>325</v>
      </c>
      <c r="B326" s="3" t="n">
        <v>0.008061042055487633</v>
      </c>
    </row>
    <row r="327">
      <c r="A327" s="4" t="n">
        <v>326</v>
      </c>
      <c r="B327" s="5" t="n">
        <v>0.006649656221270561</v>
      </c>
    </row>
    <row r="328">
      <c r="A328" s="2" t="n">
        <v>327</v>
      </c>
      <c r="B328" s="3" t="n">
        <v>0.003826531581580639</v>
      </c>
    </row>
    <row r="329">
      <c r="A329" s="4" t="n">
        <v>328</v>
      </c>
      <c r="B329" s="5" t="n">
        <v>0.006125221960246563</v>
      </c>
    </row>
    <row r="330">
      <c r="A330" s="2" t="n">
        <v>329</v>
      </c>
      <c r="B330" s="3" t="n">
        <v>0.004487698897719383</v>
      </c>
    </row>
    <row r="331">
      <c r="A331" s="4" t="n">
        <v>330</v>
      </c>
      <c r="B331" s="5" t="n">
        <v>0.004937187302857637</v>
      </c>
    </row>
    <row r="332">
      <c r="A332" s="2" t="n">
        <v>331</v>
      </c>
      <c r="B332" s="3" t="n">
        <v>0.008067017421126366</v>
      </c>
    </row>
    <row r="333">
      <c r="A333" s="4" t="n">
        <v>332</v>
      </c>
      <c r="B333" s="5" t="n">
        <v>0.003939148038625717</v>
      </c>
    </row>
    <row r="334">
      <c r="A334" s="2" t="n">
        <v>333</v>
      </c>
      <c r="B334" s="3" t="n">
        <v>0.004366614855825901</v>
      </c>
    </row>
    <row r="335">
      <c r="A335" s="4" t="n">
        <v>334</v>
      </c>
      <c r="B335" s="5" t="n">
        <v>0.00379717187024653</v>
      </c>
    </row>
    <row r="336">
      <c r="A336" s="2" t="n">
        <v>335</v>
      </c>
      <c r="B336" s="3" t="n">
        <v>0.003291443688794971</v>
      </c>
    </row>
    <row r="337">
      <c r="A337" s="4" t="n">
        <v>336</v>
      </c>
      <c r="B337" s="5" t="n">
        <v>0.004522989969700575</v>
      </c>
    </row>
    <row r="338">
      <c r="A338" s="2" t="n">
        <v>337</v>
      </c>
      <c r="B338" s="3" t="n">
        <v>0.004930883646011353</v>
      </c>
    </row>
    <row r="339">
      <c r="A339" s="4" t="n">
        <v>338</v>
      </c>
      <c r="B339" s="5" t="n">
        <v>0.003469751682132483</v>
      </c>
    </row>
    <row r="340">
      <c r="A340" s="2" t="n">
        <v>339</v>
      </c>
      <c r="B340" s="3" t="n">
        <v>0.006064023356884718</v>
      </c>
    </row>
    <row r="341">
      <c r="A341" s="4" t="n">
        <v>340</v>
      </c>
      <c r="B341" s="5" t="n">
        <v>0.004200274124741554</v>
      </c>
    </row>
    <row r="342">
      <c r="A342" s="2" t="n">
        <v>341</v>
      </c>
      <c r="B342" s="3" t="n">
        <v>0.004137839190661907</v>
      </c>
    </row>
    <row r="343">
      <c r="A343" s="4" t="n">
        <v>342</v>
      </c>
      <c r="B343" s="5" t="n">
        <v>0.005247969646006823</v>
      </c>
    </row>
    <row r="344">
      <c r="A344" s="2" t="n">
        <v>343</v>
      </c>
      <c r="B344" s="3" t="n">
        <v>0.004529558122158051</v>
      </c>
    </row>
    <row r="345">
      <c r="A345" s="4" t="n">
        <v>344</v>
      </c>
      <c r="B345" s="5" t="n">
        <v>0.004121768288314342</v>
      </c>
    </row>
    <row r="346">
      <c r="A346" s="2" t="n">
        <v>345</v>
      </c>
      <c r="B346" s="3" t="n">
        <v>0.004159114323556423</v>
      </c>
    </row>
    <row r="347">
      <c r="A347" s="4" t="n">
        <v>346</v>
      </c>
      <c r="B347" s="5" t="n">
        <v>0.005598800256848335</v>
      </c>
    </row>
    <row r="348">
      <c r="A348" s="2" t="n">
        <v>347</v>
      </c>
      <c r="B348" s="3" t="n">
        <v>0.00381424929946661</v>
      </c>
    </row>
    <row r="349">
      <c r="A349" s="4" t="n">
        <v>348</v>
      </c>
      <c r="B349" s="5" t="n">
        <v>0.004419167991727591</v>
      </c>
    </row>
    <row r="350">
      <c r="A350" s="2" t="n">
        <v>349</v>
      </c>
      <c r="B350" s="3" t="n">
        <v>0.004170971922576427</v>
      </c>
    </row>
    <row r="351">
      <c r="A351" s="4" t="n">
        <v>350</v>
      </c>
      <c r="B351" s="5" t="n">
        <v>0.006138070486485958</v>
      </c>
    </row>
    <row r="352">
      <c r="A352" s="2" t="n">
        <v>351</v>
      </c>
      <c r="B352" s="3" t="n">
        <v>0.005420730449259281</v>
      </c>
    </row>
    <row r="353">
      <c r="A353" s="4" t="n">
        <v>352</v>
      </c>
      <c r="B353" s="5" t="n">
        <v>0.003330453066155314</v>
      </c>
    </row>
    <row r="354">
      <c r="A354" s="2" t="n">
        <v>353</v>
      </c>
      <c r="B354" s="3" t="n">
        <v>0.006261430680751801</v>
      </c>
    </row>
    <row r="355">
      <c r="A355" s="4" t="n">
        <v>354</v>
      </c>
      <c r="B355" s="5" t="n">
        <v>0.003886169986799359</v>
      </c>
    </row>
    <row r="356">
      <c r="A356" s="2" t="n">
        <v>355</v>
      </c>
      <c r="B356" s="3" t="n">
        <v>0.003515966236591339</v>
      </c>
    </row>
    <row r="357">
      <c r="A357" s="4" t="n">
        <v>356</v>
      </c>
      <c r="B357" s="5" t="n">
        <v>0.004237864632159472</v>
      </c>
    </row>
    <row r="358">
      <c r="A358" s="2" t="n">
        <v>357</v>
      </c>
      <c r="B358" s="3" t="n">
        <v>0.008802331984043121</v>
      </c>
    </row>
    <row r="359">
      <c r="A359" s="4" t="n">
        <v>358</v>
      </c>
      <c r="B359" s="5" t="n">
        <v>0.003845355473458767</v>
      </c>
    </row>
    <row r="360">
      <c r="A360" s="2" t="n">
        <v>359</v>
      </c>
      <c r="B360" s="3" t="n">
        <v>0.01058971881866455</v>
      </c>
    </row>
    <row r="361">
      <c r="A361" s="4" t="n">
        <v>360</v>
      </c>
      <c r="B361" s="5" t="n">
        <v>0.003876128233969212</v>
      </c>
    </row>
    <row r="362">
      <c r="A362" s="2" t="n">
        <v>361</v>
      </c>
      <c r="B362" s="3" t="n">
        <v>0.005970559548586607</v>
      </c>
    </row>
    <row r="363">
      <c r="A363" s="4" t="n">
        <v>362</v>
      </c>
      <c r="B363" s="5" t="n">
        <v>0.003199893981218338</v>
      </c>
    </row>
    <row r="364">
      <c r="A364" s="2" t="n">
        <v>363</v>
      </c>
      <c r="B364" s="3" t="n">
        <v>0.007136697880923748</v>
      </c>
    </row>
    <row r="365">
      <c r="A365" s="4" t="n">
        <v>364</v>
      </c>
      <c r="B365" s="5" t="n">
        <v>0.00356933637522161</v>
      </c>
    </row>
    <row r="366">
      <c r="A366" s="2" t="n">
        <v>365</v>
      </c>
      <c r="B366" s="3" t="n">
        <v>0.007220524828881025</v>
      </c>
    </row>
    <row r="367">
      <c r="A367" s="4" t="n">
        <v>366</v>
      </c>
      <c r="B367" s="5" t="n">
        <v>0.003924679011106491</v>
      </c>
    </row>
    <row r="368">
      <c r="A368" s="2" t="n">
        <v>367</v>
      </c>
      <c r="B368" s="3" t="n">
        <v>0.004134668968617916</v>
      </c>
    </row>
    <row r="369">
      <c r="A369" s="4" t="n">
        <v>368</v>
      </c>
      <c r="B369" s="5" t="n">
        <v>0.004268480464816093</v>
      </c>
    </row>
    <row r="370">
      <c r="A370" s="2" t="n">
        <v>369</v>
      </c>
      <c r="B370" s="3" t="n">
        <v>0.005307421088218689</v>
      </c>
    </row>
    <row r="371">
      <c r="A371" s="4" t="n">
        <v>370</v>
      </c>
      <c r="B371" s="5" t="n">
        <v>0.007217523641884327</v>
      </c>
    </row>
    <row r="372">
      <c r="A372" s="2" t="n">
        <v>371</v>
      </c>
      <c r="B372" s="3" t="n">
        <v>0.005597816780209541</v>
      </c>
    </row>
    <row r="373">
      <c r="A373" s="4" t="n">
        <v>372</v>
      </c>
      <c r="B373" s="5" t="n">
        <v>0.003898781724274158</v>
      </c>
    </row>
    <row r="374">
      <c r="A374" s="2" t="n">
        <v>373</v>
      </c>
      <c r="B374" s="3" t="n">
        <v>0.005767953582108021</v>
      </c>
    </row>
    <row r="375">
      <c r="A375" s="4" t="n">
        <v>374</v>
      </c>
      <c r="B375" s="5" t="n">
        <v>0.006398771423846483</v>
      </c>
    </row>
    <row r="376">
      <c r="A376" s="2" t="n">
        <v>375</v>
      </c>
      <c r="B376" s="3" t="n">
        <v>0.005598785821348429</v>
      </c>
    </row>
    <row r="377">
      <c r="A377" s="4" t="n">
        <v>376</v>
      </c>
      <c r="B377" s="5" t="n">
        <v>0.007721619680523872</v>
      </c>
    </row>
    <row r="378">
      <c r="A378" s="2" t="n">
        <v>377</v>
      </c>
      <c r="B378" s="3" t="n">
        <v>0.003423717338591814</v>
      </c>
    </row>
    <row r="379">
      <c r="A379" s="4" t="n">
        <v>378</v>
      </c>
      <c r="B379" s="5" t="n">
        <v>0.003870253218337893</v>
      </c>
    </row>
    <row r="380">
      <c r="A380" s="2" t="n">
        <v>379</v>
      </c>
      <c r="B380" s="3" t="n">
        <v>0.006037845276296139</v>
      </c>
    </row>
    <row r="381">
      <c r="A381" s="4" t="n">
        <v>380</v>
      </c>
      <c r="B381" s="5" t="n">
        <v>0.005698481108993292</v>
      </c>
    </row>
    <row r="382">
      <c r="A382" s="2" t="n">
        <v>381</v>
      </c>
      <c r="B382" s="3" t="n">
        <v>0.003423429327085614</v>
      </c>
    </row>
    <row r="383">
      <c r="A383" s="4" t="n">
        <v>382</v>
      </c>
      <c r="B383" s="5" t="n">
        <v>0.003842356149107218</v>
      </c>
    </row>
    <row r="384">
      <c r="A384" s="2" t="n">
        <v>383</v>
      </c>
      <c r="B384" s="3" t="n">
        <v>0.004348172806203365</v>
      </c>
    </row>
    <row r="385">
      <c r="A385" s="4" t="n">
        <v>384</v>
      </c>
      <c r="B385" s="5" t="n">
        <v>0.004254787694662809</v>
      </c>
    </row>
    <row r="386">
      <c r="A386" s="2" t="n">
        <v>385</v>
      </c>
      <c r="B386" s="3" t="n">
        <v>0.003503678366541862</v>
      </c>
    </row>
    <row r="387">
      <c r="A387" s="4" t="n">
        <v>386</v>
      </c>
      <c r="B387" s="5" t="n">
        <v>0.006068602204322815</v>
      </c>
    </row>
    <row r="388">
      <c r="A388" s="2" t="n">
        <v>387</v>
      </c>
      <c r="B388" s="3" t="n">
        <v>0.003648945596069098</v>
      </c>
    </row>
    <row r="389">
      <c r="A389" s="4" t="n">
        <v>388</v>
      </c>
      <c r="B389" s="5" t="n">
        <v>0.003663187380880117</v>
      </c>
    </row>
    <row r="390">
      <c r="A390" s="2" t="n">
        <v>389</v>
      </c>
      <c r="B390" s="3" t="n">
        <v>0.004084969870746136</v>
      </c>
    </row>
    <row r="391">
      <c r="A391" s="4" t="n">
        <v>390</v>
      </c>
      <c r="B391" s="5" t="n">
        <v>0.006358486600220203</v>
      </c>
    </row>
    <row r="392">
      <c r="A392" s="2" t="n">
        <v>391</v>
      </c>
      <c r="B392" s="3" t="n">
        <v>0.004199541639536619</v>
      </c>
    </row>
    <row r="393">
      <c r="A393" s="4" t="n">
        <v>392</v>
      </c>
      <c r="B393" s="5" t="n">
        <v>0.003684574039652944</v>
      </c>
    </row>
    <row r="394">
      <c r="A394" s="2" t="n">
        <v>393</v>
      </c>
      <c r="B394" s="3" t="n">
        <v>0.004411105066537857</v>
      </c>
    </row>
    <row r="395">
      <c r="A395" s="4" t="n">
        <v>394</v>
      </c>
      <c r="B395" s="5" t="n">
        <v>0.003348503727465868</v>
      </c>
    </row>
    <row r="396">
      <c r="A396" s="2" t="n">
        <v>395</v>
      </c>
      <c r="B396" s="3" t="n">
        <v>0.00347249349579215</v>
      </c>
    </row>
    <row r="397">
      <c r="A397" s="4" t="n">
        <v>396</v>
      </c>
      <c r="B397" s="5" t="n">
        <v>0.003438257612287998</v>
      </c>
    </row>
    <row r="398">
      <c r="A398" s="2" t="n">
        <v>397</v>
      </c>
      <c r="B398" s="3" t="n">
        <v>0.003920641727745533</v>
      </c>
    </row>
    <row r="399">
      <c r="A399" s="4" t="n">
        <v>398</v>
      </c>
      <c r="B399" s="5" t="n">
        <v>0.003810313064604998</v>
      </c>
    </row>
    <row r="400">
      <c r="A400" s="2" t="n">
        <v>399</v>
      </c>
      <c r="B400" s="3" t="n">
        <v>0.003712025005370378</v>
      </c>
    </row>
    <row r="401">
      <c r="A401" s="4" t="n">
        <v>400</v>
      </c>
      <c r="B401" s="5" t="n">
        <v>0.003024867502972484</v>
      </c>
    </row>
    <row r="402">
      <c r="A402" s="2" t="n">
        <v>401</v>
      </c>
      <c r="B402" s="3" t="n">
        <v>0.003283343743532896</v>
      </c>
    </row>
    <row r="403">
      <c r="A403" s="4" t="n">
        <v>402</v>
      </c>
      <c r="B403" s="5" t="n">
        <v>0.003012004541233182</v>
      </c>
    </row>
    <row r="404">
      <c r="A404" s="2" t="n">
        <v>403</v>
      </c>
      <c r="B404" s="3" t="n">
        <v>0.003489951603114605</v>
      </c>
    </row>
    <row r="405">
      <c r="A405" s="4" t="n">
        <v>404</v>
      </c>
      <c r="B405" s="5" t="n">
        <v>0.0054782391525805</v>
      </c>
    </row>
    <row r="406">
      <c r="A406" s="2" t="n">
        <v>405</v>
      </c>
      <c r="B406" s="3" t="n">
        <v>0.007664196193218231</v>
      </c>
    </row>
    <row r="407">
      <c r="A407" s="4" t="n">
        <v>406</v>
      </c>
      <c r="B407" s="5" t="n">
        <v>0.004705799743533134</v>
      </c>
    </row>
    <row r="408">
      <c r="A408" s="2" t="n">
        <v>407</v>
      </c>
      <c r="B408" s="3" t="n">
        <v>0.003479691222310066</v>
      </c>
    </row>
    <row r="409">
      <c r="A409" s="4" t="n">
        <v>408</v>
      </c>
      <c r="B409" s="5" t="n">
        <v>0.003691352438181639</v>
      </c>
    </row>
    <row r="410">
      <c r="A410" s="2" t="n">
        <v>409</v>
      </c>
      <c r="B410" s="3" t="n">
        <v>0.003597686300054193</v>
      </c>
    </row>
    <row r="411">
      <c r="A411" s="4" t="n">
        <v>410</v>
      </c>
      <c r="B411" s="5" t="n">
        <v>0.005610860884189606</v>
      </c>
    </row>
    <row r="412">
      <c r="A412" s="2" t="n">
        <v>411</v>
      </c>
      <c r="B412" s="3" t="n">
        <v>0.002843406284227967</v>
      </c>
    </row>
    <row r="413">
      <c r="A413" s="4" t="n">
        <v>412</v>
      </c>
      <c r="B413" s="5" t="n">
        <v>0.003109739627689123</v>
      </c>
    </row>
    <row r="414">
      <c r="A414" s="2" t="n">
        <v>413</v>
      </c>
      <c r="B414" s="3" t="n">
        <v>0.002733092755079269</v>
      </c>
    </row>
    <row r="415">
      <c r="A415" s="4" t="n">
        <v>414</v>
      </c>
      <c r="B415" s="5" t="n">
        <v>0.004935779608786106</v>
      </c>
    </row>
    <row r="416">
      <c r="A416" s="2" t="n">
        <v>415</v>
      </c>
      <c r="B416" s="3" t="n">
        <v>0.00440561305731535</v>
      </c>
    </row>
    <row r="417">
      <c r="A417" s="4" t="n">
        <v>416</v>
      </c>
      <c r="B417" s="5" t="n">
        <v>0.005891505628824234</v>
      </c>
    </row>
    <row r="418">
      <c r="A418" s="2" t="n">
        <v>417</v>
      </c>
      <c r="B418" s="3" t="n">
        <v>0.006203151308000088</v>
      </c>
    </row>
    <row r="419">
      <c r="A419" s="4" t="n">
        <v>418</v>
      </c>
      <c r="B419" s="5" t="n">
        <v>0.00243406230583787</v>
      </c>
    </row>
    <row r="420">
      <c r="A420" s="2" t="n">
        <v>419</v>
      </c>
      <c r="B420" s="3" t="n">
        <v>0.002616566140204668</v>
      </c>
    </row>
    <row r="421">
      <c r="A421" s="4" t="n">
        <v>420</v>
      </c>
      <c r="B421" s="5" t="n">
        <v>0.005052221473306417</v>
      </c>
    </row>
    <row r="422">
      <c r="A422" s="2" t="n">
        <v>421</v>
      </c>
      <c r="B422" s="3" t="n">
        <v>0.004079593345522881</v>
      </c>
    </row>
    <row r="423">
      <c r="A423" s="4" t="n">
        <v>422</v>
      </c>
      <c r="B423" s="5" t="n">
        <v>0.002746898680925369</v>
      </c>
    </row>
    <row r="424">
      <c r="A424" s="2" t="n">
        <v>423</v>
      </c>
      <c r="B424" s="3" t="n">
        <v>0.00366710708476603</v>
      </c>
    </row>
    <row r="425">
      <c r="A425" s="4" t="n">
        <v>424</v>
      </c>
      <c r="B425" s="5" t="n">
        <v>0.004527346696704626</v>
      </c>
    </row>
    <row r="426">
      <c r="A426" s="2" t="n">
        <v>425</v>
      </c>
      <c r="B426" s="3" t="n">
        <v>0.003739421721547842</v>
      </c>
    </row>
    <row r="427">
      <c r="A427" s="4" t="n">
        <v>426</v>
      </c>
      <c r="B427" s="5" t="n">
        <v>0.004011801443994045</v>
      </c>
    </row>
    <row r="428">
      <c r="A428" s="2" t="n">
        <v>427</v>
      </c>
      <c r="B428" s="3" t="n">
        <v>0.002736601978540421</v>
      </c>
    </row>
    <row r="429">
      <c r="A429" s="4" t="n">
        <v>428</v>
      </c>
      <c r="B429" s="5" t="n">
        <v>0.005714423023164272</v>
      </c>
    </row>
    <row r="430">
      <c r="A430" s="2" t="n">
        <v>429</v>
      </c>
      <c r="B430" s="3" t="n">
        <v>0.00574815459549427</v>
      </c>
    </row>
    <row r="431">
      <c r="A431" s="4" t="n">
        <v>430</v>
      </c>
      <c r="B431" s="5" t="n">
        <v>0.003514067502692342</v>
      </c>
    </row>
    <row r="432">
      <c r="A432" s="2" t="n">
        <v>431</v>
      </c>
      <c r="B432" s="3" t="n">
        <v>0.005326646380126476</v>
      </c>
    </row>
    <row r="433">
      <c r="A433" s="4" t="n">
        <v>432</v>
      </c>
      <c r="B433" s="5" t="n">
        <v>0.003592367749661207</v>
      </c>
    </row>
    <row r="434">
      <c r="A434" s="2" t="n">
        <v>433</v>
      </c>
      <c r="B434" s="3" t="n">
        <v>0.003127680858597159</v>
      </c>
    </row>
    <row r="435">
      <c r="A435" s="4" t="n">
        <v>434</v>
      </c>
      <c r="B435" s="5" t="n">
        <v>0.004131976049393415</v>
      </c>
    </row>
    <row r="436">
      <c r="A436" s="2" t="n">
        <v>435</v>
      </c>
      <c r="B436" s="3" t="n">
        <v>0.003992733079940081</v>
      </c>
    </row>
    <row r="437">
      <c r="A437" s="4" t="n">
        <v>436</v>
      </c>
      <c r="B437" s="5" t="n">
        <v>0.003716337494552135</v>
      </c>
    </row>
    <row r="438">
      <c r="A438" s="2" t="n">
        <v>437</v>
      </c>
      <c r="B438" s="3" t="n">
        <v>0.006265548057854176</v>
      </c>
    </row>
    <row r="439">
      <c r="A439" s="4" t="n">
        <v>438</v>
      </c>
      <c r="B439" s="5" t="n">
        <v>0.003775132121518254</v>
      </c>
    </row>
    <row r="440">
      <c r="A440" s="2" t="n">
        <v>439</v>
      </c>
      <c r="B440" s="3" t="n">
        <v>0.005945115350186825</v>
      </c>
    </row>
    <row r="441">
      <c r="A441" s="4" t="n">
        <v>440</v>
      </c>
      <c r="B441" s="5" t="n">
        <v>0.003235194599255919</v>
      </c>
    </row>
    <row r="442">
      <c r="A442" s="2" t="n">
        <v>441</v>
      </c>
      <c r="B442" s="3" t="n">
        <v>0.003388187848031521</v>
      </c>
    </row>
    <row r="443">
      <c r="A443" s="4" t="n">
        <v>442</v>
      </c>
      <c r="B443" s="5" t="n">
        <v>0.003321119584143162</v>
      </c>
    </row>
    <row r="444">
      <c r="A444" s="2" t="n">
        <v>443</v>
      </c>
      <c r="B444" s="3" t="n">
        <v>0.005008975975215435</v>
      </c>
    </row>
    <row r="445">
      <c r="A445" s="4" t="n">
        <v>444</v>
      </c>
      <c r="B445" s="5" t="n">
        <v>0.003226031083613634</v>
      </c>
    </row>
    <row r="446">
      <c r="A446" s="2" t="n">
        <v>445</v>
      </c>
      <c r="B446" s="3" t="n">
        <v>0.00409711804240942</v>
      </c>
    </row>
    <row r="447">
      <c r="A447" s="4" t="n">
        <v>446</v>
      </c>
      <c r="B447" s="5" t="n">
        <v>0.00513075478374958</v>
      </c>
    </row>
    <row r="448">
      <c r="A448" s="2" t="n">
        <v>447</v>
      </c>
      <c r="B448" s="3" t="n">
        <v>0.005522120743989944</v>
      </c>
    </row>
    <row r="449">
      <c r="A449" s="4" t="n">
        <v>448</v>
      </c>
      <c r="B449" s="5" t="n">
        <v>0.003037489950656891</v>
      </c>
    </row>
    <row r="450">
      <c r="A450" s="2" t="n">
        <v>449</v>
      </c>
      <c r="B450" s="3" t="n">
        <v>0.003199772443622351</v>
      </c>
    </row>
    <row r="451">
      <c r="A451" s="4" t="n">
        <v>450</v>
      </c>
      <c r="B451" s="5" t="n">
        <v>0.003037272952497005</v>
      </c>
    </row>
    <row r="452">
      <c r="A452" s="2" t="n">
        <v>451</v>
      </c>
      <c r="B452" s="3" t="n">
        <v>0.004180991556495428</v>
      </c>
    </row>
    <row r="453">
      <c r="A453" s="4" t="n">
        <v>452</v>
      </c>
      <c r="B453" s="5" t="n">
        <v>0.005652915686368942</v>
      </c>
    </row>
    <row r="454">
      <c r="A454" s="2" t="n">
        <v>453</v>
      </c>
      <c r="B454" s="3" t="n">
        <v>0.003072065301239491</v>
      </c>
    </row>
    <row r="455">
      <c r="A455" s="4" t="n">
        <v>454</v>
      </c>
      <c r="B455" s="5" t="n">
        <v>0.003389335703104734</v>
      </c>
    </row>
    <row r="456">
      <c r="A456" s="2" t="n">
        <v>455</v>
      </c>
      <c r="B456" s="3" t="n">
        <v>0.003890421940013766</v>
      </c>
    </row>
    <row r="457">
      <c r="A457" s="4" t="n">
        <v>456</v>
      </c>
      <c r="B457" s="5" t="n">
        <v>0.003714299760758877</v>
      </c>
    </row>
    <row r="458">
      <c r="A458" s="2" t="n">
        <v>457</v>
      </c>
      <c r="B458" s="3" t="n">
        <v>0.006653548683971167</v>
      </c>
    </row>
    <row r="459">
      <c r="A459" s="4" t="n">
        <v>458</v>
      </c>
      <c r="B459" s="5" t="n">
        <v>0.003237028373405337</v>
      </c>
    </row>
    <row r="460">
      <c r="A460" s="2" t="n">
        <v>459</v>
      </c>
      <c r="B460" s="3" t="n">
        <v>0.003697114996612072</v>
      </c>
    </row>
    <row r="461">
      <c r="A461" s="4" t="n">
        <v>460</v>
      </c>
      <c r="B461" s="5" t="n">
        <v>0.003695250488817692</v>
      </c>
    </row>
    <row r="462">
      <c r="A462" s="2" t="n">
        <v>461</v>
      </c>
      <c r="B462" s="3" t="n">
        <v>0.003657897934317589</v>
      </c>
    </row>
    <row r="463">
      <c r="A463" s="4" t="n">
        <v>462</v>
      </c>
      <c r="B463" s="5" t="n">
        <v>0.003875332185998559</v>
      </c>
    </row>
    <row r="464">
      <c r="A464" s="2" t="n">
        <v>463</v>
      </c>
      <c r="B464" s="3" t="n">
        <v>0.003178708255290985</v>
      </c>
    </row>
    <row r="465">
      <c r="A465" s="4" t="n">
        <v>464</v>
      </c>
      <c r="B465" s="5" t="n">
        <v>0.003794471267610788</v>
      </c>
    </row>
    <row r="466">
      <c r="A466" s="2" t="n">
        <v>465</v>
      </c>
      <c r="B466" s="3" t="n">
        <v>0.003862563986331224</v>
      </c>
    </row>
    <row r="467">
      <c r="A467" s="4" t="n">
        <v>466</v>
      </c>
      <c r="B467" s="5" t="n">
        <v>0.00557025708258152</v>
      </c>
    </row>
    <row r="468">
      <c r="A468" s="2" t="n">
        <v>467</v>
      </c>
      <c r="B468" s="3" t="n">
        <v>0.004290207289159298</v>
      </c>
    </row>
    <row r="469">
      <c r="A469" s="4" t="n">
        <v>468</v>
      </c>
      <c r="B469" s="5" t="n">
        <v>0.004198262933641672</v>
      </c>
    </row>
    <row r="470">
      <c r="A470" s="2" t="n">
        <v>469</v>
      </c>
      <c r="B470" s="3" t="n">
        <v>0.003121976042166352</v>
      </c>
    </row>
    <row r="471">
      <c r="A471" s="4" t="n">
        <v>470</v>
      </c>
      <c r="B471" s="5" t="n">
        <v>0.00283369910903275</v>
      </c>
    </row>
    <row r="472">
      <c r="A472" s="2" t="n">
        <v>471</v>
      </c>
      <c r="B472" s="3" t="n">
        <v>0.00388338090851903</v>
      </c>
    </row>
    <row r="473">
      <c r="A473" s="4" t="n">
        <v>472</v>
      </c>
      <c r="B473" s="5" t="n">
        <v>0.003379342146217823</v>
      </c>
    </row>
    <row r="474">
      <c r="A474" s="2" t="n">
        <v>473</v>
      </c>
      <c r="B474" s="3" t="n">
        <v>0.00308764073997736</v>
      </c>
    </row>
    <row r="475">
      <c r="A475" s="4" t="n">
        <v>474</v>
      </c>
      <c r="B475" s="5" t="n">
        <v>0.00563743943348527</v>
      </c>
    </row>
    <row r="476">
      <c r="A476" s="2" t="n">
        <v>475</v>
      </c>
      <c r="B476" s="3" t="n">
        <v>0.003307156031951308</v>
      </c>
    </row>
    <row r="477">
      <c r="A477" s="4" t="n">
        <v>476</v>
      </c>
      <c r="B477" s="5" t="n">
        <v>0.005837914999574423</v>
      </c>
    </row>
    <row r="478">
      <c r="A478" s="2" t="n">
        <v>477</v>
      </c>
      <c r="B478" s="3" t="n">
        <v>0.004140289966017008</v>
      </c>
    </row>
    <row r="479">
      <c r="A479" s="4" t="n">
        <v>478</v>
      </c>
      <c r="B479" s="5" t="n">
        <v>0.00281976442784071</v>
      </c>
    </row>
    <row r="480">
      <c r="A480" s="2" t="n">
        <v>479</v>
      </c>
      <c r="B480" s="3" t="n">
        <v>0.003182964632287621</v>
      </c>
    </row>
    <row r="481">
      <c r="A481" s="4" t="n">
        <v>480</v>
      </c>
      <c r="B481" s="5" t="n">
        <v>0.003304768819361925</v>
      </c>
    </row>
    <row r="482">
      <c r="A482" s="2" t="n">
        <v>481</v>
      </c>
      <c r="B482" s="3" t="n">
        <v>0.002730957930907607</v>
      </c>
    </row>
    <row r="483">
      <c r="A483" s="4" t="n">
        <v>482</v>
      </c>
      <c r="B483" s="5" t="n">
        <v>0.003401273861527443</v>
      </c>
    </row>
    <row r="484">
      <c r="A484" s="2" t="n">
        <v>483</v>
      </c>
      <c r="B484" s="3" t="n">
        <v>0.003197244368493557</v>
      </c>
    </row>
    <row r="485">
      <c r="A485" s="4" t="n">
        <v>484</v>
      </c>
      <c r="B485" s="5" t="n">
        <v>0.002749889623373747</v>
      </c>
    </row>
    <row r="486">
      <c r="A486" s="2" t="n">
        <v>485</v>
      </c>
      <c r="B486" s="3" t="n">
        <v>0.003485923632979393</v>
      </c>
    </row>
    <row r="487">
      <c r="A487" s="4" t="n">
        <v>486</v>
      </c>
      <c r="B487" s="5" t="n">
        <v>0.006582441739737988</v>
      </c>
    </row>
    <row r="488">
      <c r="A488" s="2" t="n">
        <v>487</v>
      </c>
      <c r="B488" s="3" t="n">
        <v>0.004411694128066301</v>
      </c>
    </row>
    <row r="489">
      <c r="A489" s="4" t="n">
        <v>488</v>
      </c>
      <c r="B489" s="5" t="n">
        <v>0.004995440132915974</v>
      </c>
    </row>
    <row r="490">
      <c r="A490" s="2" t="n">
        <v>489</v>
      </c>
      <c r="B490" s="3" t="n">
        <v>0.003879553405568004</v>
      </c>
    </row>
    <row r="491">
      <c r="A491" s="4" t="n">
        <v>490</v>
      </c>
      <c r="B491" s="5" t="n">
        <v>0.003737634280696511</v>
      </c>
    </row>
    <row r="492">
      <c r="A492" s="2" t="n">
        <v>491</v>
      </c>
      <c r="B492" s="3" t="n">
        <v>0.003285427112132311</v>
      </c>
    </row>
    <row r="493">
      <c r="A493" s="4" t="n">
        <v>492</v>
      </c>
      <c r="B493" s="5" t="n">
        <v>0.004008573479950428</v>
      </c>
    </row>
    <row r="494">
      <c r="A494" s="2" t="n">
        <v>493</v>
      </c>
      <c r="B494" s="3" t="n">
        <v>0.003247412154451013</v>
      </c>
    </row>
    <row r="495">
      <c r="A495" s="4" t="n">
        <v>494</v>
      </c>
      <c r="B495" s="5" t="n">
        <v>0.003438293468207121</v>
      </c>
    </row>
    <row r="496">
      <c r="A496" s="2" t="n">
        <v>495</v>
      </c>
      <c r="B496" s="3" t="n">
        <v>0.003379626898095012</v>
      </c>
    </row>
    <row r="497">
      <c r="A497" s="4" t="n">
        <v>496</v>
      </c>
      <c r="B497" s="5" t="n">
        <v>0.004395499359816313</v>
      </c>
    </row>
    <row r="498">
      <c r="A498" s="2" t="n">
        <v>497</v>
      </c>
      <c r="B498" s="3" t="n">
        <v>0.003719888161867857</v>
      </c>
    </row>
    <row r="499">
      <c r="A499" s="4" t="n">
        <v>498</v>
      </c>
      <c r="B499" s="5" t="n">
        <v>0.004530491773039103</v>
      </c>
    </row>
    <row r="500">
      <c r="A500" s="2" t="n">
        <v>499</v>
      </c>
      <c r="B500" s="3" t="n">
        <v>0.005625270772725344</v>
      </c>
    </row>
    <row r="501">
      <c r="A501" s="4" t="n">
        <v>500</v>
      </c>
      <c r="B501" s="5" t="n">
        <v>0.008876415900886059</v>
      </c>
    </row>
    <row r="502">
      <c r="A502" s="2" t="n">
        <v>501</v>
      </c>
      <c r="B502" s="3" t="n">
        <v>0.003350271144881845</v>
      </c>
    </row>
    <row r="503">
      <c r="A503" s="4" t="n">
        <v>502</v>
      </c>
      <c r="B503" s="5" t="n">
        <v>0.002953078132122755</v>
      </c>
    </row>
    <row r="504">
      <c r="A504" s="2" t="n">
        <v>503</v>
      </c>
      <c r="B504" s="3" t="n">
        <v>0.005490516778081656</v>
      </c>
    </row>
    <row r="505">
      <c r="A505" s="4" t="n">
        <v>504</v>
      </c>
      <c r="B505" s="5" t="n">
        <v>0.002952370326966047</v>
      </c>
    </row>
    <row r="506">
      <c r="A506" s="2" t="n">
        <v>505</v>
      </c>
      <c r="B506" s="3" t="n">
        <v>0.003316001500934362</v>
      </c>
    </row>
    <row r="507">
      <c r="A507" s="4" t="n">
        <v>506</v>
      </c>
      <c r="B507" s="5" t="n">
        <v>0.003986939787864685</v>
      </c>
    </row>
    <row r="508">
      <c r="A508" s="2" t="n">
        <v>507</v>
      </c>
      <c r="B508" s="3" t="n">
        <v>0.004827069118618965</v>
      </c>
    </row>
    <row r="509">
      <c r="A509" s="4" t="n">
        <v>508</v>
      </c>
      <c r="B509" s="5" t="n">
        <v>0.003400038462132215</v>
      </c>
    </row>
    <row r="510">
      <c r="A510" s="2" t="n">
        <v>509</v>
      </c>
      <c r="B510" s="3" t="n">
        <v>0.004202868323773146</v>
      </c>
    </row>
    <row r="511">
      <c r="A511" s="4" t="n">
        <v>510</v>
      </c>
      <c r="B511" s="5" t="n">
        <v>0.004115087911486626</v>
      </c>
    </row>
    <row r="512">
      <c r="A512" s="2" t="n">
        <v>511</v>
      </c>
      <c r="B512" s="3" t="n">
        <v>0.004206255543977022</v>
      </c>
    </row>
    <row r="513">
      <c r="A513" s="4" t="n">
        <v>512</v>
      </c>
      <c r="B513" s="5" t="n">
        <v>0.005333702079951763</v>
      </c>
    </row>
    <row r="514">
      <c r="A514" s="2" t="n">
        <v>513</v>
      </c>
      <c r="B514" s="3" t="n">
        <v>0.005384023301303387</v>
      </c>
    </row>
    <row r="515">
      <c r="A515" s="4" t="n">
        <v>514</v>
      </c>
      <c r="B515" s="5" t="n">
        <v>0.003937786445021629</v>
      </c>
    </row>
    <row r="516">
      <c r="A516" s="2" t="n">
        <v>515</v>
      </c>
      <c r="B516" s="3" t="n">
        <v>0.002963820472359657</v>
      </c>
    </row>
    <row r="517">
      <c r="A517" s="4" t="n">
        <v>516</v>
      </c>
      <c r="B517" s="5" t="n">
        <v>0.003814957570284605</v>
      </c>
    </row>
    <row r="518">
      <c r="A518" s="2" t="n">
        <v>517</v>
      </c>
      <c r="B518" s="3" t="n">
        <v>0.005760475061833858</v>
      </c>
    </row>
    <row r="519">
      <c r="A519" s="4" t="n">
        <v>518</v>
      </c>
      <c r="B519" s="5" t="n">
        <v>0.003083673771470785</v>
      </c>
    </row>
    <row r="520">
      <c r="A520" s="2" t="n">
        <v>519</v>
      </c>
      <c r="B520" s="3" t="n">
        <v>0.006146932952105999</v>
      </c>
    </row>
    <row r="521">
      <c r="A521" s="4" t="n">
        <v>520</v>
      </c>
      <c r="B521" s="5" t="n">
        <v>0.003368467092514038</v>
      </c>
    </row>
    <row r="522">
      <c r="A522" s="2" t="n">
        <v>521</v>
      </c>
      <c r="B522" s="3" t="n">
        <v>0.003465795423835516</v>
      </c>
    </row>
    <row r="523">
      <c r="A523" s="4" t="n">
        <v>522</v>
      </c>
      <c r="B523" s="5" t="n">
        <v>0.003373397747054696</v>
      </c>
    </row>
    <row r="524">
      <c r="A524" s="2" t="n">
        <v>523</v>
      </c>
      <c r="B524" s="3" t="n">
        <v>0.002977212890982628</v>
      </c>
    </row>
    <row r="525">
      <c r="A525" s="4" t="n">
        <v>524</v>
      </c>
      <c r="B525" s="5" t="n">
        <v>0.003693736623972654</v>
      </c>
    </row>
    <row r="526">
      <c r="A526" s="2" t="n">
        <v>525</v>
      </c>
      <c r="B526" s="3" t="n">
        <v>0.003372378647327423</v>
      </c>
    </row>
    <row r="527">
      <c r="A527" s="4" t="n">
        <v>526</v>
      </c>
      <c r="B527" s="5" t="n">
        <v>0.003090683370828629</v>
      </c>
    </row>
    <row r="528">
      <c r="A528" s="2" t="n">
        <v>527</v>
      </c>
      <c r="B528" s="3" t="n">
        <v>0.006236777640879154</v>
      </c>
    </row>
    <row r="529">
      <c r="A529" s="4" t="n">
        <v>528</v>
      </c>
      <c r="B529" s="5" t="n">
        <v>0.003588002175092697</v>
      </c>
    </row>
    <row r="530">
      <c r="A530" s="2" t="n">
        <v>529</v>
      </c>
      <c r="B530" s="3" t="n">
        <v>0.003330245614051819</v>
      </c>
    </row>
    <row r="531">
      <c r="A531" s="4" t="n">
        <v>530</v>
      </c>
      <c r="B531" s="5" t="n">
        <v>0.003154050558805466</v>
      </c>
    </row>
    <row r="532">
      <c r="A532" s="2" t="n">
        <v>531</v>
      </c>
      <c r="B532" s="3" t="n">
        <v>0.004333958029747009</v>
      </c>
    </row>
    <row r="533">
      <c r="A533" s="4" t="n">
        <v>532</v>
      </c>
      <c r="B533" s="5" t="n">
        <v>0.004202726297080517</v>
      </c>
    </row>
    <row r="534">
      <c r="A534" s="2" t="n">
        <v>533</v>
      </c>
      <c r="B534" s="3" t="n">
        <v>0.002830016193911433</v>
      </c>
    </row>
    <row r="535">
      <c r="A535" s="4" t="n">
        <v>534</v>
      </c>
      <c r="B535" s="5" t="n">
        <v>0.003505944507196546</v>
      </c>
    </row>
    <row r="536">
      <c r="A536" s="2" t="n">
        <v>535</v>
      </c>
      <c r="B536" s="3" t="n">
        <v>0.005550323985517025</v>
      </c>
    </row>
    <row r="537">
      <c r="A537" s="4" t="n">
        <v>536</v>
      </c>
      <c r="B537" s="5" t="n">
        <v>0.003451518714427948</v>
      </c>
    </row>
    <row r="538">
      <c r="A538" s="2" t="n">
        <v>537</v>
      </c>
      <c r="B538" s="3" t="n">
        <v>0.004342056345194578</v>
      </c>
    </row>
    <row r="539">
      <c r="A539" s="4" t="n">
        <v>538</v>
      </c>
      <c r="B539" s="5" t="n">
        <v>0.003630303777754307</v>
      </c>
    </row>
    <row r="540">
      <c r="A540" s="2" t="n">
        <v>539</v>
      </c>
      <c r="B540" s="3" t="n">
        <v>0.003459273371845484</v>
      </c>
    </row>
    <row r="541">
      <c r="A541" s="4" t="n">
        <v>540</v>
      </c>
      <c r="B541" s="5" t="n">
        <v>0.006289137527346611</v>
      </c>
    </row>
    <row r="542">
      <c r="A542" s="2" t="n">
        <v>541</v>
      </c>
      <c r="B542" s="3" t="n">
        <v>0.002903963904827833</v>
      </c>
    </row>
    <row r="543">
      <c r="A543" s="4" t="n">
        <v>542</v>
      </c>
      <c r="B543" s="5" t="n">
        <v>0.003421441651880741</v>
      </c>
    </row>
    <row r="544">
      <c r="A544" s="2" t="n">
        <v>543</v>
      </c>
      <c r="B544" s="3" t="n">
        <v>0.002700623590499163</v>
      </c>
    </row>
    <row r="545">
      <c r="A545" s="4" t="n">
        <v>544</v>
      </c>
      <c r="B545" s="5" t="n">
        <v>0.002974522532895207</v>
      </c>
    </row>
    <row r="546">
      <c r="A546" s="2" t="n">
        <v>545</v>
      </c>
      <c r="B546" s="3" t="n">
        <v>0.003078366396948695</v>
      </c>
    </row>
    <row r="547">
      <c r="A547" s="4" t="n">
        <v>546</v>
      </c>
      <c r="B547" s="5" t="n">
        <v>0.002785785356536508</v>
      </c>
    </row>
    <row r="548">
      <c r="A548" s="2" t="n">
        <v>547</v>
      </c>
      <c r="B548" s="3" t="n">
        <v>0.005663852673023939</v>
      </c>
    </row>
    <row r="549">
      <c r="A549" s="4" t="n">
        <v>548</v>
      </c>
      <c r="B549" s="5" t="n">
        <v>0.003527594963088632</v>
      </c>
    </row>
    <row r="550">
      <c r="A550" s="2" t="n">
        <v>549</v>
      </c>
      <c r="B550" s="3" t="n">
        <v>0.003934345673769712</v>
      </c>
    </row>
    <row r="551">
      <c r="A551" s="4" t="n">
        <v>550</v>
      </c>
      <c r="B551" s="5" t="n">
        <v>0.00263134716078639</v>
      </c>
    </row>
    <row r="552">
      <c r="A552" s="2" t="n">
        <v>551</v>
      </c>
      <c r="B552" s="3" t="n">
        <v>0.003457264974713326</v>
      </c>
    </row>
    <row r="553">
      <c r="A553" s="4" t="n">
        <v>552</v>
      </c>
      <c r="B553" s="5" t="n">
        <v>0.004010285250842571</v>
      </c>
    </row>
    <row r="554">
      <c r="A554" s="2" t="n">
        <v>553</v>
      </c>
      <c r="B554" s="3" t="n">
        <v>0.00332732917740941</v>
      </c>
    </row>
    <row r="555">
      <c r="A555" s="4" t="n">
        <v>554</v>
      </c>
      <c r="B555" s="5" t="n">
        <v>0.003508689813315868</v>
      </c>
    </row>
    <row r="556">
      <c r="A556" s="2" t="n">
        <v>555</v>
      </c>
      <c r="B556" s="3" t="n">
        <v>0.00305507960729301</v>
      </c>
    </row>
    <row r="557">
      <c r="A557" s="4" t="n">
        <v>556</v>
      </c>
      <c r="B557" s="5" t="n">
        <v>0.002945257583633065</v>
      </c>
    </row>
    <row r="558">
      <c r="A558" s="2" t="n">
        <v>557</v>
      </c>
      <c r="B558" s="3" t="n">
        <v>0.003068666905164719</v>
      </c>
    </row>
    <row r="559">
      <c r="A559" s="4" t="n">
        <v>558</v>
      </c>
      <c r="B559" s="5" t="n">
        <v>0.003337725298479199</v>
      </c>
    </row>
    <row r="560">
      <c r="A560" s="2" t="n">
        <v>559</v>
      </c>
      <c r="B560" s="3" t="n">
        <v>0.003038574010133743</v>
      </c>
    </row>
    <row r="561">
      <c r="A561" s="4" t="n">
        <v>560</v>
      </c>
      <c r="B561" s="5" t="n">
        <v>0.005190969444811344</v>
      </c>
    </row>
    <row r="562">
      <c r="A562" s="2" t="n">
        <v>561</v>
      </c>
      <c r="B562" s="3" t="n">
        <v>0.005478382110595703</v>
      </c>
    </row>
    <row r="563">
      <c r="A563" s="4" t="n">
        <v>562</v>
      </c>
      <c r="B563" s="5" t="n">
        <v>0.003401261521503329</v>
      </c>
    </row>
    <row r="564">
      <c r="A564" s="2" t="n">
        <v>563</v>
      </c>
      <c r="B564" s="3" t="n">
        <v>0.008238872513175011</v>
      </c>
    </row>
    <row r="565">
      <c r="A565" s="4" t="n">
        <v>564</v>
      </c>
      <c r="B565" s="5" t="n">
        <v>0.002966143656522036</v>
      </c>
    </row>
    <row r="566">
      <c r="A566" s="2" t="n">
        <v>565</v>
      </c>
      <c r="B566" s="3" t="n">
        <v>0.003135678824037313</v>
      </c>
    </row>
    <row r="567">
      <c r="A567" s="4" t="n">
        <v>566</v>
      </c>
      <c r="B567" s="5" t="n">
        <v>0.003530427347868681</v>
      </c>
    </row>
    <row r="568">
      <c r="A568" s="2" t="n">
        <v>567</v>
      </c>
      <c r="B568" s="3" t="n">
        <v>0.003275059629231691</v>
      </c>
    </row>
    <row r="569">
      <c r="A569" s="4" t="n">
        <v>568</v>
      </c>
      <c r="B569" s="5" t="n">
        <v>0.004558443557471037</v>
      </c>
    </row>
    <row r="570">
      <c r="A570" s="2" t="n">
        <v>569</v>
      </c>
      <c r="B570" s="3" t="n">
        <v>0.005132284015417099</v>
      </c>
    </row>
    <row r="571">
      <c r="A571" s="4" t="n">
        <v>570</v>
      </c>
      <c r="B571" s="5" t="n">
        <v>0.003680315334349871</v>
      </c>
    </row>
    <row r="572">
      <c r="A572" s="2" t="n">
        <v>571</v>
      </c>
      <c r="B572" s="3" t="n">
        <v>0.003429260570555925</v>
      </c>
    </row>
    <row r="573">
      <c r="A573" s="4" t="n">
        <v>572</v>
      </c>
      <c r="B573" s="5" t="n">
        <v>0.002843838650733232</v>
      </c>
    </row>
    <row r="574">
      <c r="A574" s="2" t="n">
        <v>573</v>
      </c>
      <c r="B574" s="3" t="n">
        <v>0.00295330723747611</v>
      </c>
    </row>
    <row r="575">
      <c r="A575" s="4" t="n">
        <v>574</v>
      </c>
      <c r="B575" s="5" t="n">
        <v>0.003361555747687817</v>
      </c>
    </row>
    <row r="576">
      <c r="A576" s="2" t="n">
        <v>575</v>
      </c>
      <c r="B576" s="3" t="n">
        <v>0.002290684264153242</v>
      </c>
    </row>
    <row r="577">
      <c r="A577" s="4" t="n">
        <v>576</v>
      </c>
      <c r="B577" s="5" t="n">
        <v>0.003229736117646098</v>
      </c>
    </row>
    <row r="578">
      <c r="A578" s="2" t="n">
        <v>577</v>
      </c>
      <c r="B578" s="3" t="n">
        <v>0.003363088704645634</v>
      </c>
    </row>
    <row r="579">
      <c r="A579" s="4" t="n">
        <v>578</v>
      </c>
      <c r="B579" s="5" t="n">
        <v>0.005282106809318066</v>
      </c>
    </row>
    <row r="580">
      <c r="A580" s="2" t="n">
        <v>579</v>
      </c>
      <c r="B580" s="3" t="n">
        <v>0.003346400335431099</v>
      </c>
    </row>
    <row r="581">
      <c r="A581" s="4" t="n">
        <v>580</v>
      </c>
      <c r="B581" s="5" t="n">
        <v>0.002982669975608587</v>
      </c>
    </row>
    <row r="582">
      <c r="A582" s="2" t="n">
        <v>581</v>
      </c>
      <c r="B582" s="3" t="n">
        <v>0.007187442388385534</v>
      </c>
    </row>
    <row r="583">
      <c r="A583" s="4" t="n">
        <v>582</v>
      </c>
      <c r="B583" s="5" t="n">
        <v>0.004588433541357517</v>
      </c>
    </row>
    <row r="584">
      <c r="A584" s="2" t="n">
        <v>583</v>
      </c>
      <c r="B584" s="3" t="n">
        <v>0.006049486808478832</v>
      </c>
    </row>
    <row r="585">
      <c r="A585" s="4" t="n">
        <v>584</v>
      </c>
      <c r="B585" s="5" t="n">
        <v>0.005408978555351496</v>
      </c>
    </row>
    <row r="586">
      <c r="A586" s="2" t="n">
        <v>585</v>
      </c>
      <c r="B586" s="3" t="n">
        <v>0.003121703397482634</v>
      </c>
    </row>
    <row r="587">
      <c r="A587" s="4" t="n">
        <v>586</v>
      </c>
      <c r="B587" s="5" t="n">
        <v>0.002506786491721869</v>
      </c>
    </row>
    <row r="588">
      <c r="A588" s="2" t="n">
        <v>587</v>
      </c>
      <c r="B588" s="3" t="n">
        <v>0.005177746526896954</v>
      </c>
    </row>
    <row r="589">
      <c r="A589" s="4" t="n">
        <v>588</v>
      </c>
      <c r="B589" s="5" t="n">
        <v>0.005109487567096949</v>
      </c>
    </row>
    <row r="590">
      <c r="A590" s="2" t="n">
        <v>589</v>
      </c>
      <c r="B590" s="3" t="n">
        <v>0.003032580716535449</v>
      </c>
    </row>
    <row r="591">
      <c r="A591" s="4" t="n">
        <v>590</v>
      </c>
      <c r="B591" s="5" t="n">
        <v>0.007289283908903599</v>
      </c>
    </row>
    <row r="592">
      <c r="A592" s="2" t="n">
        <v>591</v>
      </c>
      <c r="B592" s="3" t="n">
        <v>0.005553996190428734</v>
      </c>
    </row>
    <row r="593">
      <c r="A593" s="4" t="n">
        <v>592</v>
      </c>
      <c r="B593" s="5" t="n">
        <v>0.004599281586706638</v>
      </c>
    </row>
    <row r="594">
      <c r="A594" s="2" t="n">
        <v>593</v>
      </c>
      <c r="B594" s="3" t="n">
        <v>0.002982590580359101</v>
      </c>
    </row>
    <row r="595">
      <c r="A595" s="4" t="n">
        <v>594</v>
      </c>
      <c r="B595" s="5" t="n">
        <v>0.003176110796630383</v>
      </c>
    </row>
    <row r="596">
      <c r="A596" s="2" t="n">
        <v>595</v>
      </c>
      <c r="B596" s="3" t="n">
        <v>0.002933403011411428</v>
      </c>
    </row>
    <row r="597">
      <c r="A597" s="4" t="n">
        <v>596</v>
      </c>
      <c r="B597" s="5" t="n">
        <v>0.004876147489994764</v>
      </c>
    </row>
    <row r="598">
      <c r="A598" s="2" t="n">
        <v>597</v>
      </c>
      <c r="B598" s="3" t="n">
        <v>0.003439620137214661</v>
      </c>
    </row>
    <row r="599">
      <c r="A599" s="4" t="n">
        <v>598</v>
      </c>
      <c r="B599" s="5" t="n">
        <v>0.003470674157142639</v>
      </c>
    </row>
    <row r="600">
      <c r="A600" s="2" t="n">
        <v>599</v>
      </c>
      <c r="B600" s="3" t="n">
        <v>0.006410351023077965</v>
      </c>
    </row>
    <row r="601">
      <c r="A601" s="4" t="n">
        <v>600</v>
      </c>
      <c r="B601" s="5" t="n">
        <v>0.004360600374639034</v>
      </c>
    </row>
    <row r="602">
      <c r="A602" s="2" t="n">
        <v>601</v>
      </c>
      <c r="B602" s="3" t="n">
        <v>0.003763128304854035</v>
      </c>
    </row>
    <row r="603">
      <c r="A603" s="4" t="n">
        <v>602</v>
      </c>
      <c r="B603" s="5" t="n">
        <v>0.004095164593309164</v>
      </c>
    </row>
    <row r="604">
      <c r="A604" s="2" t="n">
        <v>603</v>
      </c>
      <c r="B604" s="3" t="n">
        <v>0.007958461530506611</v>
      </c>
    </row>
    <row r="605">
      <c r="A605" s="4" t="n">
        <v>604</v>
      </c>
      <c r="B605" s="5" t="n">
        <v>0.003855206305161119</v>
      </c>
    </row>
    <row r="606">
      <c r="A606" s="2" t="n">
        <v>605</v>
      </c>
      <c r="B606" s="3" t="n">
        <v>0.003661232534796</v>
      </c>
    </row>
    <row r="607">
      <c r="A607" s="4" t="n">
        <v>606</v>
      </c>
      <c r="B607" s="5" t="n">
        <v>0.002853070851415396</v>
      </c>
    </row>
    <row r="608">
      <c r="A608" s="2" t="n">
        <v>607</v>
      </c>
      <c r="B608" s="3" t="n">
        <v>0.003281568177044392</v>
      </c>
    </row>
    <row r="609">
      <c r="A609" s="4" t="n">
        <v>608</v>
      </c>
      <c r="B609" s="5" t="n">
        <v>0.006200831383466721</v>
      </c>
    </row>
    <row r="610">
      <c r="A610" s="2" t="n">
        <v>609</v>
      </c>
      <c r="B610" s="3" t="n">
        <v>0.002486720215529203</v>
      </c>
    </row>
    <row r="611">
      <c r="A611" s="4" t="n">
        <v>610</v>
      </c>
      <c r="B611" s="5" t="n">
        <v>0.002742031356319785</v>
      </c>
    </row>
    <row r="612">
      <c r="A612" s="2" t="n">
        <v>611</v>
      </c>
      <c r="B612" s="3" t="n">
        <v>0.003286805935204029</v>
      </c>
    </row>
    <row r="613">
      <c r="A613" s="4" t="n">
        <v>612</v>
      </c>
      <c r="B613" s="5" t="n">
        <v>0.002605898305773735</v>
      </c>
    </row>
    <row r="614">
      <c r="A614" s="2" t="n">
        <v>613</v>
      </c>
      <c r="B614" s="3" t="n">
        <v>0.003273179288953543</v>
      </c>
    </row>
    <row r="615">
      <c r="A615" s="4" t="n">
        <v>614</v>
      </c>
      <c r="B615" s="5" t="n">
        <v>0.003847591811791062</v>
      </c>
    </row>
    <row r="616">
      <c r="A616" s="2" t="n">
        <v>615</v>
      </c>
      <c r="B616" s="3" t="n">
        <v>0.007289795204997063</v>
      </c>
    </row>
    <row r="617">
      <c r="A617" s="4" t="n">
        <v>616</v>
      </c>
      <c r="B617" s="5" t="n">
        <v>0.005365732125937939</v>
      </c>
    </row>
    <row r="618">
      <c r="A618" s="2" t="n">
        <v>617</v>
      </c>
      <c r="B618" s="3" t="n">
        <v>0.003045807825401425</v>
      </c>
    </row>
    <row r="619">
      <c r="A619" s="4" t="n">
        <v>618</v>
      </c>
      <c r="B619" s="5" t="n">
        <v>0.005345633719116449</v>
      </c>
    </row>
    <row r="620">
      <c r="A620" s="2" t="n">
        <v>619</v>
      </c>
      <c r="B620" s="3" t="n">
        <v>0.003077924018725753</v>
      </c>
    </row>
    <row r="621">
      <c r="A621" s="4" t="n">
        <v>620</v>
      </c>
      <c r="B621" s="5" t="n">
        <v>0.00868866965174675</v>
      </c>
    </row>
    <row r="622">
      <c r="A622" s="2" t="n">
        <v>621</v>
      </c>
      <c r="B622" s="3" t="n">
        <v>0.005139651708304882</v>
      </c>
    </row>
    <row r="623">
      <c r="A623" s="4" t="n">
        <v>622</v>
      </c>
      <c r="B623" s="5" t="n">
        <v>0.003109423443675041</v>
      </c>
    </row>
    <row r="624">
      <c r="A624" s="2" t="n">
        <v>623</v>
      </c>
      <c r="B624" s="3" t="n">
        <v>0.002886098343878984</v>
      </c>
    </row>
    <row r="625">
      <c r="A625" s="4" t="n">
        <v>624</v>
      </c>
      <c r="B625" s="5" t="n">
        <v>0.003091842401772738</v>
      </c>
    </row>
    <row r="626">
      <c r="A626" s="2" t="n">
        <v>625</v>
      </c>
      <c r="B626" s="3" t="n">
        <v>0.004985250532627106</v>
      </c>
    </row>
    <row r="627">
      <c r="A627" s="4" t="n">
        <v>626</v>
      </c>
      <c r="B627" s="5" t="n">
        <v>0.005060662981122732</v>
      </c>
    </row>
    <row r="628">
      <c r="A628" s="2" t="n">
        <v>627</v>
      </c>
      <c r="B628" s="3" t="n">
        <v>0.002872280078008771</v>
      </c>
    </row>
    <row r="629">
      <c r="A629" s="4" t="n">
        <v>628</v>
      </c>
      <c r="B629" s="5" t="n">
        <v>0.004996790550649166</v>
      </c>
    </row>
    <row r="630">
      <c r="A630" s="2" t="n">
        <v>629</v>
      </c>
      <c r="B630" s="3" t="n">
        <v>0.002475720597431064</v>
      </c>
    </row>
    <row r="631">
      <c r="A631" s="4" t="n">
        <v>630</v>
      </c>
      <c r="B631" s="5" t="n">
        <v>0.002788429148495197</v>
      </c>
    </row>
    <row r="632">
      <c r="A632" s="2" t="n">
        <v>631</v>
      </c>
      <c r="B632" s="3" t="n">
        <v>0.004018498584628105</v>
      </c>
    </row>
    <row r="633">
      <c r="A633" s="4" t="n">
        <v>632</v>
      </c>
      <c r="B633" s="5" t="n">
        <v>0.003476530546322465</v>
      </c>
    </row>
    <row r="634">
      <c r="A634" s="2" t="n">
        <v>633</v>
      </c>
      <c r="B634" s="3" t="n">
        <v>0.005344301462173462</v>
      </c>
    </row>
    <row r="635">
      <c r="A635" s="4" t="n">
        <v>634</v>
      </c>
      <c r="B635" s="5" t="n">
        <v>0.003622277406975627</v>
      </c>
    </row>
    <row r="636">
      <c r="A636" s="2" t="n">
        <v>635</v>
      </c>
      <c r="B636" s="3" t="n">
        <v>0.002855293685570359</v>
      </c>
    </row>
    <row r="637">
      <c r="A637" s="4" t="n">
        <v>636</v>
      </c>
      <c r="B637" s="5" t="n">
        <v>0.003315338399261236</v>
      </c>
    </row>
    <row r="638">
      <c r="A638" s="2" t="n">
        <v>637</v>
      </c>
      <c r="B638" s="3" t="n">
        <v>0.004815162159502506</v>
      </c>
    </row>
    <row r="639">
      <c r="A639" s="4" t="n">
        <v>638</v>
      </c>
      <c r="B639" s="5" t="n">
        <v>0.004019040614366531</v>
      </c>
    </row>
    <row r="640">
      <c r="A640" s="2" t="n">
        <v>639</v>
      </c>
      <c r="B640" s="3" t="n">
        <v>0.003580949502065778</v>
      </c>
    </row>
    <row r="641">
      <c r="A641" s="4" t="n">
        <v>640</v>
      </c>
      <c r="B641" s="5" t="n">
        <v>0.003528928384184837</v>
      </c>
    </row>
    <row r="642">
      <c r="A642" s="2" t="n">
        <v>641</v>
      </c>
      <c r="B642" s="3" t="n">
        <v>0.005187476519495249</v>
      </c>
    </row>
    <row r="643">
      <c r="A643" s="4" t="n">
        <v>642</v>
      </c>
      <c r="B643" s="5" t="n">
        <v>0.002310351235792041</v>
      </c>
    </row>
    <row r="644">
      <c r="A644" s="2" t="n">
        <v>643</v>
      </c>
      <c r="B644" s="3" t="n">
        <v>0.003363965544849634</v>
      </c>
    </row>
    <row r="645">
      <c r="A645" s="4" t="n">
        <v>644</v>
      </c>
      <c r="B645" s="5" t="n">
        <v>0.002679605502635241</v>
      </c>
    </row>
    <row r="646">
      <c r="A646" s="2" t="n">
        <v>645</v>
      </c>
      <c r="B646" s="3" t="n">
        <v>0.004741145297884941</v>
      </c>
    </row>
    <row r="647">
      <c r="A647" s="4" t="n">
        <v>646</v>
      </c>
      <c r="B647" s="5" t="n">
        <v>0.002774357795715332</v>
      </c>
    </row>
    <row r="648">
      <c r="A648" s="2" t="n">
        <v>647</v>
      </c>
      <c r="B648" s="3" t="n">
        <v>0.003479922190308571</v>
      </c>
    </row>
    <row r="649">
      <c r="A649" s="4" t="n">
        <v>648</v>
      </c>
      <c r="B649" s="5" t="n">
        <v>0.002688083797693253</v>
      </c>
    </row>
    <row r="650">
      <c r="A650" s="2" t="n">
        <v>649</v>
      </c>
      <c r="B650" s="3" t="n">
        <v>0.002903727814555168</v>
      </c>
    </row>
    <row r="651">
      <c r="A651" s="4" t="n">
        <v>650</v>
      </c>
      <c r="B651" s="5" t="n">
        <v>0.003687433898448944</v>
      </c>
    </row>
    <row r="652">
      <c r="A652" s="2" t="n">
        <v>651</v>
      </c>
      <c r="B652" s="3" t="n">
        <v>0.003002972342073917</v>
      </c>
    </row>
    <row r="653">
      <c r="A653" s="4" t="n">
        <v>652</v>
      </c>
      <c r="B653" s="5" t="n">
        <v>0.005705262534320354</v>
      </c>
    </row>
    <row r="654">
      <c r="A654" s="2" t="n">
        <v>653</v>
      </c>
      <c r="B654" s="3" t="n">
        <v>0.002827018266543746</v>
      </c>
    </row>
    <row r="655">
      <c r="A655" s="4" t="n">
        <v>654</v>
      </c>
      <c r="B655" s="5" t="n">
        <v>0.007458695210516453</v>
      </c>
    </row>
    <row r="656">
      <c r="A656" s="2" t="n">
        <v>655</v>
      </c>
      <c r="B656" s="3" t="n">
        <v>0.003978852182626724</v>
      </c>
    </row>
    <row r="657">
      <c r="A657" s="4" t="n">
        <v>656</v>
      </c>
      <c r="B657" s="5" t="n">
        <v>0.004715682938694954</v>
      </c>
    </row>
    <row r="658">
      <c r="A658" s="2" t="n">
        <v>657</v>
      </c>
      <c r="B658" s="3" t="n">
        <v>0.005158721469342709</v>
      </c>
    </row>
    <row r="659">
      <c r="A659" s="4" t="n">
        <v>658</v>
      </c>
      <c r="B659" s="5" t="n">
        <v>0.003033678280189633</v>
      </c>
    </row>
    <row r="660">
      <c r="A660" s="2" t="n">
        <v>659</v>
      </c>
      <c r="B660" s="3" t="n">
        <v>0.005270754918456078</v>
      </c>
    </row>
    <row r="661">
      <c r="A661" s="4" t="n">
        <v>660</v>
      </c>
      <c r="B661" s="5" t="n">
        <v>0.00574304535984993</v>
      </c>
    </row>
    <row r="662">
      <c r="A662" s="2" t="n">
        <v>661</v>
      </c>
      <c r="B662" s="3" t="n">
        <v>0.003178978571668267</v>
      </c>
    </row>
    <row r="663">
      <c r="A663" s="4" t="n">
        <v>662</v>
      </c>
      <c r="B663" s="5" t="n">
        <v>0.00268793199211359</v>
      </c>
    </row>
    <row r="664">
      <c r="A664" s="2" t="n">
        <v>663</v>
      </c>
      <c r="B664" s="3" t="n">
        <v>0.002786297351121902</v>
      </c>
    </row>
    <row r="665">
      <c r="A665" s="4" t="n">
        <v>664</v>
      </c>
      <c r="B665" s="5" t="n">
        <v>0.004632988944649696</v>
      </c>
    </row>
    <row r="666">
      <c r="A666" s="2" t="n">
        <v>665</v>
      </c>
      <c r="B666" s="3" t="n">
        <v>0.005716864485293627</v>
      </c>
    </row>
    <row r="667">
      <c r="A667" s="4" t="n">
        <v>666</v>
      </c>
      <c r="B667" s="5" t="n">
        <v>0.003174739191308618</v>
      </c>
    </row>
    <row r="668">
      <c r="A668" s="2" t="n">
        <v>667</v>
      </c>
      <c r="B668" s="3" t="n">
        <v>0.005727732554078102</v>
      </c>
    </row>
    <row r="669">
      <c r="A669" s="4" t="n">
        <v>668</v>
      </c>
      <c r="B669" s="5" t="n">
        <v>0.003728953655809164</v>
      </c>
    </row>
    <row r="670">
      <c r="A670" s="2" t="n">
        <v>669</v>
      </c>
      <c r="B670" s="3" t="n">
        <v>0.004248719662427902</v>
      </c>
    </row>
    <row r="671">
      <c r="A671" s="4" t="n">
        <v>670</v>
      </c>
      <c r="B671" s="5" t="n">
        <v>0.003041721414774656</v>
      </c>
    </row>
    <row r="672">
      <c r="A672" s="2" t="n">
        <v>671</v>
      </c>
      <c r="B672" s="3" t="n">
        <v>0.003086013719439507</v>
      </c>
    </row>
    <row r="673">
      <c r="A673" s="4" t="n">
        <v>672</v>
      </c>
      <c r="B673" s="5" t="n">
        <v>0.002622801112011075</v>
      </c>
    </row>
    <row r="674">
      <c r="A674" s="2" t="n">
        <v>673</v>
      </c>
      <c r="B674" s="3" t="n">
        <v>0.00301175145432353</v>
      </c>
    </row>
    <row r="675">
      <c r="A675" s="4" t="n">
        <v>674</v>
      </c>
      <c r="B675" s="5" t="n">
        <v>0.002357665915042162</v>
      </c>
    </row>
    <row r="676">
      <c r="A676" s="2" t="n">
        <v>675</v>
      </c>
      <c r="B676" s="3" t="n">
        <v>0.002508250065147877</v>
      </c>
    </row>
    <row r="677">
      <c r="A677" s="4" t="n">
        <v>676</v>
      </c>
      <c r="B677" s="5" t="n">
        <v>0.003022760152816772</v>
      </c>
    </row>
    <row r="678">
      <c r="A678" s="2" t="n">
        <v>677</v>
      </c>
      <c r="B678" s="3" t="n">
        <v>0.002585883717983961</v>
      </c>
    </row>
    <row r="679">
      <c r="A679" s="4" t="n">
        <v>678</v>
      </c>
      <c r="B679" s="5" t="n">
        <v>0.003351317951455712</v>
      </c>
    </row>
    <row r="680">
      <c r="A680" s="2" t="n">
        <v>679</v>
      </c>
      <c r="B680" s="3" t="n">
        <v>0.004743191879242659</v>
      </c>
    </row>
    <row r="681">
      <c r="A681" s="4" t="n">
        <v>680</v>
      </c>
      <c r="B681" s="5" t="n">
        <v>0.002184550277888775</v>
      </c>
    </row>
    <row r="682">
      <c r="A682" s="2" t="n">
        <v>681</v>
      </c>
      <c r="B682" s="3" t="n">
        <v>0.00506764417514205</v>
      </c>
    </row>
    <row r="683">
      <c r="A683" s="4" t="n">
        <v>682</v>
      </c>
      <c r="B683" s="5" t="n">
        <v>0.005545489024370909</v>
      </c>
    </row>
    <row r="684">
      <c r="A684" s="2" t="n">
        <v>683</v>
      </c>
      <c r="B684" s="3" t="n">
        <v>0.002148860134184361</v>
      </c>
    </row>
    <row r="685">
      <c r="A685" s="4" t="n">
        <v>684</v>
      </c>
      <c r="B685" s="5" t="n">
        <v>0.004956291522830725</v>
      </c>
    </row>
    <row r="686">
      <c r="A686" s="2" t="n">
        <v>685</v>
      </c>
      <c r="B686" s="3" t="n">
        <v>0.003679528832435608</v>
      </c>
    </row>
    <row r="687">
      <c r="A687" s="4" t="n">
        <v>686</v>
      </c>
      <c r="B687" s="5" t="n">
        <v>0.003072269493713975</v>
      </c>
    </row>
    <row r="688">
      <c r="A688" s="2" t="n">
        <v>687</v>
      </c>
      <c r="B688" s="3" t="n">
        <v>0.002620546147227287</v>
      </c>
    </row>
    <row r="689">
      <c r="A689" s="4" t="n">
        <v>688</v>
      </c>
      <c r="B689" s="5" t="n">
        <v>0.003095651743933558</v>
      </c>
    </row>
    <row r="690">
      <c r="A690" s="2" t="n">
        <v>689</v>
      </c>
      <c r="B690" s="3" t="n">
        <v>0.007053263485431671</v>
      </c>
    </row>
    <row r="691">
      <c r="A691" s="4" t="n">
        <v>690</v>
      </c>
      <c r="B691" s="5" t="n">
        <v>0.01229206286370754</v>
      </c>
    </row>
    <row r="692">
      <c r="A692" s="2" t="n">
        <v>691</v>
      </c>
      <c r="B692" s="3" t="n">
        <v>0.003160150721669197</v>
      </c>
    </row>
    <row r="693">
      <c r="A693" s="4" t="n">
        <v>692</v>
      </c>
      <c r="B693" s="5" t="n">
        <v>0.003385777119547129</v>
      </c>
    </row>
    <row r="694">
      <c r="A694" s="2" t="n">
        <v>693</v>
      </c>
      <c r="B694" s="3" t="n">
        <v>0.005012980196624994</v>
      </c>
    </row>
    <row r="695">
      <c r="A695" s="4" t="n">
        <v>694</v>
      </c>
      <c r="B695" s="5" t="n">
        <v>0.003583330195397139</v>
      </c>
    </row>
    <row r="696">
      <c r="A696" s="2" t="n">
        <v>695</v>
      </c>
      <c r="B696" s="3" t="n">
        <v>0.004716520197689533</v>
      </c>
    </row>
    <row r="697">
      <c r="A697" s="4" t="n">
        <v>696</v>
      </c>
      <c r="B697" s="5" t="n">
        <v>0.004653272684663534</v>
      </c>
    </row>
    <row r="698">
      <c r="A698" s="2" t="n">
        <v>697</v>
      </c>
      <c r="B698" s="3" t="n">
        <v>0.002702085534110665</v>
      </c>
    </row>
    <row r="699">
      <c r="A699" s="4" t="n">
        <v>698</v>
      </c>
      <c r="B699" s="5" t="n">
        <v>0.003296497743576765</v>
      </c>
    </row>
    <row r="700">
      <c r="A700" s="2" t="n">
        <v>699</v>
      </c>
      <c r="B700" s="3" t="n">
        <v>0.002945438725873828</v>
      </c>
    </row>
    <row r="701">
      <c r="A701" s="4" t="n">
        <v>700</v>
      </c>
      <c r="B701" s="5" t="n">
        <v>0.005009297747164965</v>
      </c>
    </row>
    <row r="702">
      <c r="A702" s="2" t="n">
        <v>701</v>
      </c>
      <c r="B702" s="3" t="n">
        <v>0.003030108520761132</v>
      </c>
    </row>
    <row r="703">
      <c r="A703" s="4" t="n">
        <v>702</v>
      </c>
      <c r="B703" s="5" t="n">
        <v>0.005130235105752945</v>
      </c>
    </row>
    <row r="704">
      <c r="A704" s="2" t="n">
        <v>703</v>
      </c>
      <c r="B704" s="3" t="n">
        <v>0.002425280399620533</v>
      </c>
    </row>
    <row r="705">
      <c r="A705" s="4" t="n">
        <v>704</v>
      </c>
      <c r="B705" s="5" t="n">
        <v>0.004203126765787601</v>
      </c>
    </row>
    <row r="706">
      <c r="A706" s="2" t="n">
        <v>705</v>
      </c>
      <c r="B706" s="3" t="n">
        <v>0.004995225928723812</v>
      </c>
    </row>
    <row r="707">
      <c r="A707" s="4" t="n">
        <v>706</v>
      </c>
      <c r="B707" s="5" t="n">
        <v>0.003662067465484142</v>
      </c>
    </row>
    <row r="708">
      <c r="A708" s="2" t="n">
        <v>707</v>
      </c>
      <c r="B708" s="3" t="n">
        <v>0.002843049354851246</v>
      </c>
    </row>
    <row r="709">
      <c r="A709" s="4" t="n">
        <v>708</v>
      </c>
      <c r="B709" s="5" t="n">
        <v>0.002509078243747354</v>
      </c>
    </row>
    <row r="710">
      <c r="A710" s="2" t="n">
        <v>709</v>
      </c>
      <c r="B710" s="3" t="n">
        <v>0.006843395065516233</v>
      </c>
    </row>
    <row r="711">
      <c r="A711" s="4" t="n">
        <v>710</v>
      </c>
      <c r="B711" s="5" t="n">
        <v>0.003429874544963241</v>
      </c>
    </row>
    <row r="712">
      <c r="A712" s="2" t="n">
        <v>711</v>
      </c>
      <c r="B712" s="3" t="n">
        <v>0.006798581220209599</v>
      </c>
    </row>
    <row r="713">
      <c r="A713" s="4" t="n">
        <v>712</v>
      </c>
      <c r="B713" s="5" t="n">
        <v>0.002699985168874264</v>
      </c>
    </row>
    <row r="714">
      <c r="A714" s="2" t="n">
        <v>713</v>
      </c>
      <c r="B714" s="3" t="n">
        <v>0.004704847931861877</v>
      </c>
    </row>
    <row r="715">
      <c r="A715" s="4" t="n">
        <v>714</v>
      </c>
      <c r="B715" s="5" t="n">
        <v>0.003470325144007802</v>
      </c>
    </row>
    <row r="716">
      <c r="A716" s="2" t="n">
        <v>715</v>
      </c>
      <c r="B716" s="3" t="n">
        <v>0.005426820833235979</v>
      </c>
    </row>
    <row r="717">
      <c r="A717" s="4" t="n">
        <v>716</v>
      </c>
      <c r="B717" s="5" t="n">
        <v>0.002179733943194151</v>
      </c>
    </row>
    <row r="718">
      <c r="A718" s="2" t="n">
        <v>717</v>
      </c>
      <c r="B718" s="3" t="n">
        <v>0.00457270722836256</v>
      </c>
    </row>
    <row r="719">
      <c r="A719" s="4" t="n">
        <v>718</v>
      </c>
      <c r="B719" s="5" t="n">
        <v>0.002502634655684233</v>
      </c>
    </row>
    <row r="720">
      <c r="A720" s="2" t="n">
        <v>719</v>
      </c>
      <c r="B720" s="3" t="n">
        <v>0.004845608491450548</v>
      </c>
    </row>
    <row r="721">
      <c r="A721" s="4" t="n">
        <v>720</v>
      </c>
      <c r="B721" s="5" t="n">
        <v>0.005844858475029469</v>
      </c>
    </row>
    <row r="722">
      <c r="A722" s="2" t="n">
        <v>721</v>
      </c>
      <c r="B722" s="3" t="n">
        <v>0.004205718636512756</v>
      </c>
    </row>
    <row r="723">
      <c r="A723" s="4" t="n">
        <v>722</v>
      </c>
      <c r="B723" s="5" t="n">
        <v>0.00330181117169559</v>
      </c>
    </row>
    <row r="724">
      <c r="A724" s="2" t="n">
        <v>723</v>
      </c>
      <c r="B724" s="3" t="n">
        <v>0.003117495216429234</v>
      </c>
    </row>
    <row r="725">
      <c r="A725" s="4" t="n">
        <v>724</v>
      </c>
      <c r="B725" s="5" t="n">
        <v>0.003411859041079879</v>
      </c>
    </row>
    <row r="726">
      <c r="A726" s="2" t="n">
        <v>725</v>
      </c>
      <c r="B726" s="3" t="n">
        <v>0.00446835532784462</v>
      </c>
    </row>
    <row r="727">
      <c r="A727" s="4" t="n">
        <v>726</v>
      </c>
      <c r="B727" s="5" t="n">
        <v>0.002957920543849468</v>
      </c>
    </row>
    <row r="728">
      <c r="A728" s="2" t="n">
        <v>727</v>
      </c>
      <c r="B728" s="3" t="n">
        <v>0.003155977930873632</v>
      </c>
    </row>
    <row r="729">
      <c r="A729" s="4" t="n">
        <v>728</v>
      </c>
      <c r="B729" s="5" t="n">
        <v>0.003141355467960238</v>
      </c>
    </row>
    <row r="730">
      <c r="A730" s="2" t="n">
        <v>729</v>
      </c>
      <c r="B730" s="3" t="n">
        <v>0.002740322146564722</v>
      </c>
    </row>
    <row r="731">
      <c r="A731" s="4" t="n">
        <v>730</v>
      </c>
      <c r="B731" s="5" t="n">
        <v>0.002791603561490774</v>
      </c>
    </row>
    <row r="732">
      <c r="A732" s="2" t="n">
        <v>731</v>
      </c>
      <c r="B732" s="3" t="n">
        <v>0.003130387049168348</v>
      </c>
    </row>
    <row r="733">
      <c r="A733" s="4" t="n">
        <v>732</v>
      </c>
      <c r="B733" s="5" t="n">
        <v>0.002701671794056892</v>
      </c>
    </row>
    <row r="734">
      <c r="A734" s="2" t="n">
        <v>733</v>
      </c>
      <c r="B734" s="3" t="n">
        <v>0.0029211041983217</v>
      </c>
    </row>
    <row r="735">
      <c r="A735" s="4" t="n">
        <v>734</v>
      </c>
      <c r="B735" s="5" t="n">
        <v>0.003118060529232025</v>
      </c>
    </row>
    <row r="736">
      <c r="A736" s="2" t="n">
        <v>735</v>
      </c>
      <c r="B736" s="3" t="n">
        <v>0.003249232424423099</v>
      </c>
    </row>
    <row r="737">
      <c r="A737" s="4" t="n">
        <v>736</v>
      </c>
      <c r="B737" s="5" t="n">
        <v>0.003522470593452454</v>
      </c>
    </row>
    <row r="738">
      <c r="A738" s="2" t="n">
        <v>737</v>
      </c>
      <c r="B738" s="3" t="n">
        <v>0.00271712290123105</v>
      </c>
    </row>
    <row r="739">
      <c r="A739" s="4" t="n">
        <v>738</v>
      </c>
      <c r="B739" s="5" t="n">
        <v>0.005159896332770586</v>
      </c>
    </row>
    <row r="740">
      <c r="A740" s="2" t="n">
        <v>739</v>
      </c>
      <c r="B740" s="3" t="n">
        <v>0.003580177202820778</v>
      </c>
    </row>
    <row r="741">
      <c r="A741" s="4" t="n">
        <v>740</v>
      </c>
      <c r="B741" s="5" t="n">
        <v>0.003069297410547733</v>
      </c>
    </row>
    <row r="742">
      <c r="A742" s="2" t="n">
        <v>741</v>
      </c>
      <c r="B742" s="3" t="n">
        <v>0.002811836311593652</v>
      </c>
    </row>
    <row r="743">
      <c r="A743" s="4" t="n">
        <v>742</v>
      </c>
      <c r="B743" s="5" t="n">
        <v>0.002853562356904149</v>
      </c>
    </row>
    <row r="744">
      <c r="A744" s="2" t="n">
        <v>743</v>
      </c>
      <c r="B744" s="3" t="n">
        <v>0.003188661299645901</v>
      </c>
    </row>
    <row r="745">
      <c r="A745" s="4" t="n">
        <v>744</v>
      </c>
      <c r="B745" s="5" t="n">
        <v>0.003167368471622467</v>
      </c>
    </row>
    <row r="746">
      <c r="A746" s="2" t="n">
        <v>745</v>
      </c>
      <c r="B746" s="3" t="n">
        <v>0.00217415438964963</v>
      </c>
    </row>
    <row r="747">
      <c r="A747" s="4" t="n">
        <v>746</v>
      </c>
      <c r="B747" s="5" t="n">
        <v>0.003116672392934561</v>
      </c>
    </row>
    <row r="748">
      <c r="A748" s="2" t="n">
        <v>747</v>
      </c>
      <c r="B748" s="3" t="n">
        <v>0.002860672306269407</v>
      </c>
    </row>
    <row r="749">
      <c r="A749" s="4" t="n">
        <v>748</v>
      </c>
      <c r="B749" s="5" t="n">
        <v>0.004541669972240925</v>
      </c>
    </row>
    <row r="750">
      <c r="A750" s="2" t="n">
        <v>749</v>
      </c>
      <c r="B750" s="3" t="n">
        <v>0.005412138998508453</v>
      </c>
    </row>
    <row r="751">
      <c r="A751" s="4" t="n">
        <v>750</v>
      </c>
      <c r="B751" s="5" t="n">
        <v>0.003444181755185127</v>
      </c>
    </row>
    <row r="752">
      <c r="A752" s="2" t="n">
        <v>751</v>
      </c>
      <c r="B752" s="3" t="n">
        <v>0.002580903237685561</v>
      </c>
    </row>
    <row r="753">
      <c r="A753" s="4" t="n">
        <v>752</v>
      </c>
      <c r="B753" s="5" t="n">
        <v>0.004557412583380938</v>
      </c>
    </row>
    <row r="754">
      <c r="A754" s="2" t="n">
        <v>753</v>
      </c>
      <c r="B754" s="3" t="n">
        <v>0.004499492701143026</v>
      </c>
    </row>
    <row r="755">
      <c r="A755" s="4" t="n">
        <v>754</v>
      </c>
      <c r="B755" s="5" t="n">
        <v>0.002762021496891975</v>
      </c>
    </row>
    <row r="756">
      <c r="A756" s="2" t="n">
        <v>755</v>
      </c>
      <c r="B756" s="3" t="n">
        <v>0.003009108360856771</v>
      </c>
    </row>
    <row r="757">
      <c r="A757" s="4" t="n">
        <v>756</v>
      </c>
      <c r="B757" s="5" t="n">
        <v>0.007518720347434282</v>
      </c>
    </row>
    <row r="758">
      <c r="A758" s="2" t="n">
        <v>757</v>
      </c>
      <c r="B758" s="3" t="n">
        <v>0.006688970141112804</v>
      </c>
    </row>
    <row r="759">
      <c r="A759" s="4" t="n">
        <v>758</v>
      </c>
      <c r="B759" s="5" t="n">
        <v>0.002491998951882124</v>
      </c>
    </row>
    <row r="760">
      <c r="A760" s="2" t="n">
        <v>759</v>
      </c>
      <c r="B760" s="3" t="n">
        <v>0.003421021159738302</v>
      </c>
    </row>
    <row r="761">
      <c r="A761" s="4" t="n">
        <v>760</v>
      </c>
      <c r="B761" s="5" t="n">
        <v>0.004845605231821537</v>
      </c>
    </row>
    <row r="762">
      <c r="A762" s="2" t="n">
        <v>761</v>
      </c>
      <c r="B762" s="3" t="n">
        <v>0.005170388612896204</v>
      </c>
    </row>
    <row r="763">
      <c r="A763" s="4" t="n">
        <v>762</v>
      </c>
      <c r="B763" s="5" t="n">
        <v>0.004532990511506796</v>
      </c>
    </row>
    <row r="764">
      <c r="A764" s="2" t="n">
        <v>763</v>
      </c>
      <c r="B764" s="3" t="n">
        <v>0.002639052458107471</v>
      </c>
    </row>
    <row r="765">
      <c r="A765" s="4" t="n">
        <v>764</v>
      </c>
      <c r="B765" s="5" t="n">
        <v>0.003658762434497476</v>
      </c>
    </row>
    <row r="766">
      <c r="A766" s="2" t="n">
        <v>765</v>
      </c>
      <c r="B766" s="3" t="n">
        <v>0.00301015330478549</v>
      </c>
    </row>
    <row r="767">
      <c r="A767" s="4" t="n">
        <v>766</v>
      </c>
      <c r="B767" s="5" t="n">
        <v>0.003249828470870852</v>
      </c>
    </row>
    <row r="768">
      <c r="A768" s="2" t="n">
        <v>767</v>
      </c>
      <c r="B768" s="3" t="n">
        <v>0.001970882993191481</v>
      </c>
    </row>
    <row r="769">
      <c r="A769" s="4" t="n">
        <v>768</v>
      </c>
      <c r="B769" s="5" t="n">
        <v>0.002425790298730135</v>
      </c>
    </row>
    <row r="770">
      <c r="A770" s="2" t="n">
        <v>769</v>
      </c>
      <c r="B770" s="3" t="n">
        <v>0.005725329276174307</v>
      </c>
    </row>
    <row r="771">
      <c r="A771" s="4" t="n">
        <v>770</v>
      </c>
      <c r="B771" s="5" t="n">
        <v>0.009745839983224869</v>
      </c>
    </row>
    <row r="772">
      <c r="A772" s="2" t="n">
        <v>771</v>
      </c>
      <c r="B772" s="3" t="n">
        <v>0.003498036414384842</v>
      </c>
    </row>
    <row r="773">
      <c r="A773" s="4" t="n">
        <v>772</v>
      </c>
      <c r="B773" s="5" t="n">
        <v>0.002617795718833804</v>
      </c>
    </row>
    <row r="774">
      <c r="A774" s="2" t="n">
        <v>773</v>
      </c>
      <c r="B774" s="3" t="n">
        <v>0.002895322628319263</v>
      </c>
    </row>
    <row r="775">
      <c r="A775" s="4" t="n">
        <v>774</v>
      </c>
      <c r="B775" s="5" t="n">
        <v>0.006265978328883648</v>
      </c>
    </row>
    <row r="776">
      <c r="A776" s="2" t="n">
        <v>775</v>
      </c>
      <c r="B776" s="3" t="n">
        <v>0.003075008746236563</v>
      </c>
    </row>
    <row r="777">
      <c r="A777" s="4" t="n">
        <v>776</v>
      </c>
      <c r="B777" s="5" t="n">
        <v>0.002803807612508535</v>
      </c>
    </row>
    <row r="778">
      <c r="A778" s="2" t="n">
        <v>777</v>
      </c>
      <c r="B778" s="3" t="n">
        <v>0.004150367807596922</v>
      </c>
    </row>
    <row r="779">
      <c r="A779" s="4" t="n">
        <v>778</v>
      </c>
      <c r="B779" s="5" t="n">
        <v>0.00701511837542057</v>
      </c>
    </row>
    <row r="780">
      <c r="A780" s="2" t="n">
        <v>779</v>
      </c>
      <c r="B780" s="3" t="n">
        <v>0.002237186301499605</v>
      </c>
    </row>
    <row r="781">
      <c r="A781" s="4" t="n">
        <v>780</v>
      </c>
      <c r="B781" s="5" t="n">
        <v>0.005710153840482235</v>
      </c>
    </row>
    <row r="782">
      <c r="A782" s="2" t="n">
        <v>781</v>
      </c>
      <c r="B782" s="3" t="n">
        <v>0.003391547361388803</v>
      </c>
    </row>
    <row r="783">
      <c r="A783" s="4" t="n">
        <v>782</v>
      </c>
      <c r="B783" s="5" t="n">
        <v>0.003767282469198108</v>
      </c>
    </row>
    <row r="784">
      <c r="A784" s="2" t="n">
        <v>783</v>
      </c>
      <c r="B784" s="3" t="n">
        <v>0.003829962573945522</v>
      </c>
    </row>
    <row r="785">
      <c r="A785" s="4" t="n">
        <v>784</v>
      </c>
      <c r="B785" s="5" t="n">
        <v>0.00358746899291873</v>
      </c>
    </row>
    <row r="786">
      <c r="A786" s="2" t="n">
        <v>785</v>
      </c>
      <c r="B786" s="3" t="n">
        <v>0.004874671343713999</v>
      </c>
    </row>
    <row r="787">
      <c r="A787" s="4" t="n">
        <v>786</v>
      </c>
      <c r="B787" s="5" t="n">
        <v>0.004976787604391575</v>
      </c>
    </row>
    <row r="788">
      <c r="A788" s="2" t="n">
        <v>787</v>
      </c>
      <c r="B788" s="3" t="n">
        <v>0.006067738402634859</v>
      </c>
    </row>
    <row r="789">
      <c r="A789" s="4" t="n">
        <v>788</v>
      </c>
      <c r="B789" s="5" t="n">
        <v>0.002889745868742466</v>
      </c>
    </row>
    <row r="790">
      <c r="A790" s="2" t="n">
        <v>789</v>
      </c>
      <c r="B790" s="3" t="n">
        <v>0.005878614261746407</v>
      </c>
    </row>
    <row r="791">
      <c r="A791" s="4" t="n">
        <v>790</v>
      </c>
      <c r="B791" s="5" t="n">
        <v>0.002978451084345579</v>
      </c>
    </row>
    <row r="792">
      <c r="A792" s="2" t="n">
        <v>791</v>
      </c>
      <c r="B792" s="3" t="n">
        <v>0.002524520270526409</v>
      </c>
    </row>
    <row r="793">
      <c r="A793" s="4" t="n">
        <v>792</v>
      </c>
      <c r="B793" s="5" t="n">
        <v>0.003266592975705862</v>
      </c>
    </row>
    <row r="794">
      <c r="A794" s="2" t="n">
        <v>793</v>
      </c>
      <c r="B794" s="3" t="n">
        <v>0.005070058163255453</v>
      </c>
    </row>
    <row r="795">
      <c r="A795" s="4" t="n">
        <v>794</v>
      </c>
      <c r="B795" s="5" t="n">
        <v>0.006916380021721125</v>
      </c>
    </row>
    <row r="796">
      <c r="A796" s="2" t="n">
        <v>795</v>
      </c>
      <c r="B796" s="3" t="n">
        <v>0.004272591788321733</v>
      </c>
    </row>
    <row r="797">
      <c r="A797" s="4" t="n">
        <v>796</v>
      </c>
      <c r="B797" s="5" t="n">
        <v>0.007215476594865322</v>
      </c>
    </row>
    <row r="798">
      <c r="A798" s="2" t="n">
        <v>797</v>
      </c>
      <c r="B798" s="3" t="n">
        <v>0.003562035504728556</v>
      </c>
    </row>
    <row r="799">
      <c r="A799" s="4" t="n">
        <v>798</v>
      </c>
      <c r="B799" s="5" t="n">
        <v>0.002884686691686511</v>
      </c>
    </row>
    <row r="800">
      <c r="A800" s="2" t="n">
        <v>799</v>
      </c>
      <c r="B800" s="3" t="n">
        <v>0.002991382032632828</v>
      </c>
    </row>
    <row r="801">
      <c r="A801" s="4" t="n">
        <v>800</v>
      </c>
      <c r="B801" s="5" t="n">
        <v>0.002816469874233007</v>
      </c>
    </row>
    <row r="802">
      <c r="A802" s="2" t="n">
        <v>801</v>
      </c>
      <c r="B802" s="3" t="n">
        <v>0.002942195627838373</v>
      </c>
    </row>
    <row r="803">
      <c r="A803" s="4" t="n">
        <v>802</v>
      </c>
      <c r="B803" s="5" t="n">
        <v>0.002883387729525566</v>
      </c>
    </row>
    <row r="804">
      <c r="A804" s="2" t="n">
        <v>803</v>
      </c>
      <c r="B804" s="3" t="n">
        <v>0.004825783427804708</v>
      </c>
    </row>
    <row r="805">
      <c r="A805" s="4" t="n">
        <v>804</v>
      </c>
      <c r="B805" s="5" t="n">
        <v>0.004196581896394491</v>
      </c>
    </row>
    <row r="806">
      <c r="A806" s="2" t="n">
        <v>805</v>
      </c>
      <c r="B806" s="3" t="n">
        <v>0.002611459698528051</v>
      </c>
    </row>
    <row r="807">
      <c r="A807" s="4" t="n">
        <v>806</v>
      </c>
      <c r="B807" s="5" t="n">
        <v>0.006550953723490238</v>
      </c>
    </row>
    <row r="808">
      <c r="A808" s="2" t="n">
        <v>807</v>
      </c>
      <c r="B808" s="3" t="n">
        <v>0.002679608063772321</v>
      </c>
    </row>
    <row r="809">
      <c r="A809" s="4" t="n">
        <v>808</v>
      </c>
      <c r="B809" s="5" t="n">
        <v>0.005938503425568342</v>
      </c>
    </row>
    <row r="810">
      <c r="A810" s="2" t="n">
        <v>809</v>
      </c>
      <c r="B810" s="3" t="n">
        <v>0.005132897291332483</v>
      </c>
    </row>
    <row r="811">
      <c r="A811" s="4" t="n">
        <v>810</v>
      </c>
      <c r="B811" s="5" t="n">
        <v>0.004924393258988857</v>
      </c>
    </row>
    <row r="812">
      <c r="A812" s="2" t="n">
        <v>811</v>
      </c>
      <c r="B812" s="3" t="n">
        <v>0.002873767632991076</v>
      </c>
    </row>
    <row r="813">
      <c r="A813" s="4" t="n">
        <v>812</v>
      </c>
      <c r="B813" s="5" t="n">
        <v>0.003566652070730925</v>
      </c>
    </row>
    <row r="814">
      <c r="A814" s="2" t="n">
        <v>813</v>
      </c>
      <c r="B814" s="3" t="n">
        <v>0.004245552234351635</v>
      </c>
    </row>
    <row r="815">
      <c r="A815" s="4" t="n">
        <v>814</v>
      </c>
      <c r="B815" s="5" t="n">
        <v>0.00340710231103003</v>
      </c>
    </row>
    <row r="816">
      <c r="A816" s="2" t="n">
        <v>815</v>
      </c>
      <c r="B816" s="3" t="n">
        <v>0.004642606247216463</v>
      </c>
    </row>
    <row r="817">
      <c r="A817" s="4" t="n">
        <v>816</v>
      </c>
      <c r="B817" s="5" t="n">
        <v>0.005194873549044132</v>
      </c>
    </row>
    <row r="818">
      <c r="A818" s="2" t="n">
        <v>817</v>
      </c>
      <c r="B818" s="3" t="n">
        <v>0.002903736662119627</v>
      </c>
    </row>
    <row r="819">
      <c r="A819" s="4" t="n">
        <v>818</v>
      </c>
      <c r="B819" s="5" t="n">
        <v>0.002476234920322895</v>
      </c>
    </row>
    <row r="820">
      <c r="A820" s="2" t="n">
        <v>819</v>
      </c>
      <c r="B820" s="3" t="n">
        <v>0.002614632481709123</v>
      </c>
    </row>
    <row r="821">
      <c r="A821" s="4" t="n">
        <v>820</v>
      </c>
      <c r="B821" s="5" t="n">
        <v>0.003210306167602539</v>
      </c>
    </row>
    <row r="822">
      <c r="A822" s="2" t="n">
        <v>821</v>
      </c>
      <c r="B822" s="3" t="n">
        <v>0.002686069346964359</v>
      </c>
    </row>
    <row r="823">
      <c r="A823" s="4" t="n">
        <v>822</v>
      </c>
      <c r="B823" s="5" t="n">
        <v>0.001815922907553613</v>
      </c>
    </row>
    <row r="824">
      <c r="A824" s="2" t="n">
        <v>823</v>
      </c>
      <c r="B824" s="3" t="n">
        <v>0.002887524198740721</v>
      </c>
    </row>
    <row r="825">
      <c r="A825" s="4" t="n">
        <v>824</v>
      </c>
      <c r="B825" s="5" t="n">
        <v>0.003839117474853992</v>
      </c>
    </row>
    <row r="826">
      <c r="A826" s="2" t="n">
        <v>825</v>
      </c>
      <c r="B826" s="3" t="n">
        <v>0.006180522032082081</v>
      </c>
    </row>
    <row r="827">
      <c r="A827" s="4" t="n">
        <v>826</v>
      </c>
      <c r="B827" s="5" t="n">
        <v>0.003120823763310909</v>
      </c>
    </row>
    <row r="828">
      <c r="A828" s="2" t="n">
        <v>827</v>
      </c>
      <c r="B828" s="3" t="n">
        <v>0.003681344445794821</v>
      </c>
    </row>
    <row r="829">
      <c r="A829" s="4" t="n">
        <v>828</v>
      </c>
      <c r="B829" s="5" t="n">
        <v>0.002224422991275787</v>
      </c>
    </row>
    <row r="830">
      <c r="A830" s="2" t="n">
        <v>829</v>
      </c>
      <c r="B830" s="3" t="n">
        <v>0.002162659075111151</v>
      </c>
    </row>
    <row r="831">
      <c r="A831" s="4" t="n">
        <v>830</v>
      </c>
      <c r="B831" s="5" t="n">
        <v>0.005150440614670515</v>
      </c>
    </row>
    <row r="832">
      <c r="A832" s="2" t="n">
        <v>831</v>
      </c>
      <c r="B832" s="3" t="n">
        <v>0.002968674525618553</v>
      </c>
    </row>
    <row r="833">
      <c r="A833" s="4" t="n">
        <v>832</v>
      </c>
      <c r="B833" s="5" t="n">
        <v>0.002705141203477979</v>
      </c>
    </row>
    <row r="834">
      <c r="A834" s="2" t="n">
        <v>833</v>
      </c>
      <c r="B834" s="3" t="n">
        <v>0.003601773642003536</v>
      </c>
    </row>
    <row r="835">
      <c r="A835" s="4" t="n">
        <v>834</v>
      </c>
      <c r="B835" s="5" t="n">
        <v>0.002548070158809423</v>
      </c>
    </row>
    <row r="836">
      <c r="A836" s="2" t="n">
        <v>835</v>
      </c>
      <c r="B836" s="3" t="n">
        <v>0.00509158056229353</v>
      </c>
    </row>
    <row r="837">
      <c r="A837" s="4" t="n">
        <v>836</v>
      </c>
      <c r="B837" s="5" t="n">
        <v>0.004896228201687336</v>
      </c>
    </row>
    <row r="838">
      <c r="A838" s="2" t="n">
        <v>837</v>
      </c>
      <c r="B838" s="3" t="n">
        <v>0.003674238687381148</v>
      </c>
    </row>
    <row r="839">
      <c r="A839" s="4" t="n">
        <v>838</v>
      </c>
      <c r="B839" s="5" t="n">
        <v>0.002750031650066376</v>
      </c>
    </row>
    <row r="840">
      <c r="A840" s="2" t="n">
        <v>839</v>
      </c>
      <c r="B840" s="3" t="n">
        <v>0.003124941140413284</v>
      </c>
    </row>
    <row r="841">
      <c r="A841" s="4" t="n">
        <v>840</v>
      </c>
      <c r="B841" s="5" t="n">
        <v>0.00262745819054544</v>
      </c>
    </row>
    <row r="842">
      <c r="A842" s="2" t="n">
        <v>841</v>
      </c>
      <c r="B842" s="3" t="n">
        <v>0.005234325770288706</v>
      </c>
    </row>
    <row r="843">
      <c r="A843" s="4" t="n">
        <v>842</v>
      </c>
      <c r="B843" s="5" t="n">
        <v>0.002503891242668033</v>
      </c>
    </row>
    <row r="844">
      <c r="A844" s="2" t="n">
        <v>843</v>
      </c>
      <c r="B844" s="3" t="n">
        <v>0.005316028371453285</v>
      </c>
    </row>
    <row r="845">
      <c r="A845" s="4" t="n">
        <v>844</v>
      </c>
      <c r="B845" s="5" t="n">
        <v>0.00288833724334836</v>
      </c>
    </row>
    <row r="846">
      <c r="A846" s="2" t="n">
        <v>845</v>
      </c>
      <c r="B846" s="3" t="n">
        <v>0.007230335846543312</v>
      </c>
    </row>
    <row r="847">
      <c r="A847" s="4" t="n">
        <v>846</v>
      </c>
      <c r="B847" s="5" t="n">
        <v>0.003477811347693205</v>
      </c>
    </row>
    <row r="848">
      <c r="A848" s="2" t="n">
        <v>847</v>
      </c>
      <c r="B848" s="3" t="n">
        <v>0.002991092391312122</v>
      </c>
    </row>
    <row r="849">
      <c r="A849" s="4" t="n">
        <v>848</v>
      </c>
      <c r="B849" s="5" t="n">
        <v>0.005552502349019051</v>
      </c>
    </row>
    <row r="850">
      <c r="A850" s="2" t="n">
        <v>849</v>
      </c>
      <c r="B850" s="3" t="n">
        <v>0.005033825058490038</v>
      </c>
    </row>
    <row r="851">
      <c r="A851" s="4" t="n">
        <v>850</v>
      </c>
      <c r="B851" s="5" t="n">
        <v>0.00322279054671526</v>
      </c>
    </row>
    <row r="852">
      <c r="A852" s="2" t="n">
        <v>851</v>
      </c>
      <c r="B852" s="3" t="n">
        <v>0.003017870709300041</v>
      </c>
    </row>
    <row r="853">
      <c r="A853" s="4" t="n">
        <v>852</v>
      </c>
      <c r="B853" s="5" t="n">
        <v>0.003095659660175443</v>
      </c>
    </row>
    <row r="854">
      <c r="A854" s="2" t="n">
        <v>853</v>
      </c>
      <c r="B854" s="3" t="n">
        <v>0.002804911695420742</v>
      </c>
    </row>
    <row r="855">
      <c r="A855" s="4" t="n">
        <v>854</v>
      </c>
      <c r="B855" s="5" t="n">
        <v>0.002245753072202206</v>
      </c>
    </row>
    <row r="856">
      <c r="A856" s="2" t="n">
        <v>855</v>
      </c>
      <c r="B856" s="3" t="n">
        <v>0.002827301621437073</v>
      </c>
    </row>
    <row r="857">
      <c r="A857" s="4" t="n">
        <v>856</v>
      </c>
      <c r="B857" s="5" t="n">
        <v>0.003602059092372656</v>
      </c>
    </row>
    <row r="858">
      <c r="A858" s="2" t="n">
        <v>857</v>
      </c>
      <c r="B858" s="3" t="n">
        <v>0.004988641012459993</v>
      </c>
    </row>
    <row r="859">
      <c r="A859" s="4" t="n">
        <v>858</v>
      </c>
      <c r="B859" s="5" t="n">
        <v>0.002466806676238775</v>
      </c>
    </row>
    <row r="860">
      <c r="A860" s="2" t="n">
        <v>859</v>
      </c>
      <c r="B860" s="3" t="n">
        <v>0.003469956107437611</v>
      </c>
    </row>
    <row r="861">
      <c r="A861" s="4" t="n">
        <v>860</v>
      </c>
      <c r="B861" s="5" t="n">
        <v>0.003597399918362498</v>
      </c>
    </row>
    <row r="862">
      <c r="A862" s="2" t="n">
        <v>861</v>
      </c>
      <c r="B862" s="3" t="n">
        <v>0.00456560030579567</v>
      </c>
    </row>
    <row r="863">
      <c r="A863" s="4" t="n">
        <v>862</v>
      </c>
      <c r="B863" s="5" t="n">
        <v>0.002919413149356842</v>
      </c>
    </row>
    <row r="864">
      <c r="A864" s="2" t="n">
        <v>863</v>
      </c>
      <c r="B864" s="3" t="n">
        <v>0.005638781003654003</v>
      </c>
    </row>
    <row r="865">
      <c r="A865" s="4" t="n">
        <v>864</v>
      </c>
      <c r="B865" s="5" t="n">
        <v>0.004565945826470852</v>
      </c>
    </row>
    <row r="866">
      <c r="A866" s="2" t="n">
        <v>865</v>
      </c>
      <c r="B866" s="3" t="n">
        <v>0.00220896047540009</v>
      </c>
    </row>
    <row r="867">
      <c r="A867" s="4" t="n">
        <v>866</v>
      </c>
      <c r="B867" s="5" t="n">
        <v>0.002776541281491518</v>
      </c>
    </row>
    <row r="868">
      <c r="A868" s="2" t="n">
        <v>867</v>
      </c>
      <c r="B868" s="3" t="n">
        <v>0.002831037389114499</v>
      </c>
    </row>
    <row r="869">
      <c r="A869" s="4" t="n">
        <v>868</v>
      </c>
      <c r="B869" s="5" t="n">
        <v>0.00242014043033123</v>
      </c>
    </row>
    <row r="870">
      <c r="A870" s="2" t="n">
        <v>869</v>
      </c>
      <c r="B870" s="3" t="n">
        <v>0.002481983276084065</v>
      </c>
    </row>
    <row r="871">
      <c r="A871" s="4" t="n">
        <v>870</v>
      </c>
      <c r="B871" s="5" t="n">
        <v>0.008096130564808846</v>
      </c>
    </row>
    <row r="872">
      <c r="A872" s="2" t="n">
        <v>871</v>
      </c>
      <c r="B872" s="3" t="n">
        <v>0.004175623413175344</v>
      </c>
    </row>
    <row r="873">
      <c r="A873" s="4" t="n">
        <v>872</v>
      </c>
      <c r="B873" s="5" t="n">
        <v>0.002864469308406115</v>
      </c>
    </row>
    <row r="874">
      <c r="A874" s="2" t="n">
        <v>873</v>
      </c>
      <c r="B874" s="3" t="n">
        <v>0.004724582191556692</v>
      </c>
    </row>
    <row r="875">
      <c r="A875" s="4" t="n">
        <v>874</v>
      </c>
      <c r="B875" s="5" t="n">
        <v>0.003350494429469109</v>
      </c>
    </row>
    <row r="876">
      <c r="A876" s="2" t="n">
        <v>875</v>
      </c>
      <c r="B876" s="3" t="n">
        <v>0.002868383191525936</v>
      </c>
    </row>
    <row r="877">
      <c r="A877" s="4" t="n">
        <v>876</v>
      </c>
      <c r="B877" s="5" t="n">
        <v>0.00256410357542336</v>
      </c>
    </row>
    <row r="878">
      <c r="A878" s="2" t="n">
        <v>877</v>
      </c>
      <c r="B878" s="3" t="n">
        <v>0.002653225790709257</v>
      </c>
    </row>
    <row r="879">
      <c r="A879" s="4" t="n">
        <v>878</v>
      </c>
      <c r="B879" s="5" t="n">
        <v>0.003525924636051059</v>
      </c>
    </row>
    <row r="880">
      <c r="A880" s="2" t="n">
        <v>879</v>
      </c>
      <c r="B880" s="3" t="n">
        <v>0.004718681331723928</v>
      </c>
    </row>
    <row r="881">
      <c r="A881" s="4" t="n">
        <v>880</v>
      </c>
      <c r="B881" s="5" t="n">
        <v>0.005207467824220657</v>
      </c>
    </row>
    <row r="882">
      <c r="A882" s="2" t="n">
        <v>881</v>
      </c>
      <c r="B882" s="3" t="n">
        <v>0.002578810323029757</v>
      </c>
    </row>
    <row r="883">
      <c r="A883" s="4" t="n">
        <v>882</v>
      </c>
      <c r="B883" s="5" t="n">
        <v>0.004969763569533825</v>
      </c>
    </row>
    <row r="884">
      <c r="A884" s="2" t="n">
        <v>883</v>
      </c>
      <c r="B884" s="3" t="n">
        <v>0.004066166467964649</v>
      </c>
    </row>
    <row r="885">
      <c r="A885" s="4" t="n">
        <v>884</v>
      </c>
      <c r="B885" s="5" t="n">
        <v>0.005763654131442308</v>
      </c>
    </row>
    <row r="886">
      <c r="A886" s="2" t="n">
        <v>885</v>
      </c>
      <c r="B886" s="3" t="n">
        <v>0.00287527684122324</v>
      </c>
    </row>
    <row r="887">
      <c r="A887" s="4" t="n">
        <v>886</v>
      </c>
      <c r="B887" s="5" t="n">
        <v>0.002887234324589372</v>
      </c>
    </row>
    <row r="888">
      <c r="A888" s="2" t="n">
        <v>887</v>
      </c>
      <c r="B888" s="3" t="n">
        <v>0.005443820264190435</v>
      </c>
    </row>
    <row r="889">
      <c r="A889" s="4" t="n">
        <v>888</v>
      </c>
      <c r="B889" s="5" t="n">
        <v>0.003949818201363087</v>
      </c>
    </row>
    <row r="890">
      <c r="A890" s="2" t="n">
        <v>889</v>
      </c>
      <c r="B890" s="3" t="n">
        <v>0.003194912103936076</v>
      </c>
    </row>
    <row r="891">
      <c r="A891" s="4" t="n">
        <v>890</v>
      </c>
      <c r="B891" s="5" t="n">
        <v>0.003253992414101958</v>
      </c>
    </row>
    <row r="892">
      <c r="A892" s="2" t="n">
        <v>891</v>
      </c>
      <c r="B892" s="3" t="n">
        <v>0.002528674900531769</v>
      </c>
    </row>
    <row r="893">
      <c r="A893" s="4" t="n">
        <v>892</v>
      </c>
      <c r="B893" s="5" t="n">
        <v>0.003193438751623034</v>
      </c>
    </row>
    <row r="894">
      <c r="A894" s="2" t="n">
        <v>893</v>
      </c>
      <c r="B894" s="3" t="n">
        <v>0.003094233106821775</v>
      </c>
    </row>
    <row r="895">
      <c r="A895" s="4" t="n">
        <v>894</v>
      </c>
      <c r="B895" s="5" t="n">
        <v>0.002506500342860818</v>
      </c>
    </row>
    <row r="896">
      <c r="A896" s="2" t="n">
        <v>895</v>
      </c>
      <c r="B896" s="3" t="n">
        <v>0.004786370322108269</v>
      </c>
    </row>
    <row r="897">
      <c r="A897" s="4" t="n">
        <v>896</v>
      </c>
      <c r="B897" s="5" t="n">
        <v>0.002727866638451815</v>
      </c>
    </row>
    <row r="898">
      <c r="A898" s="2" t="n">
        <v>897</v>
      </c>
      <c r="B898" s="3" t="n">
        <v>0.006796058267354965</v>
      </c>
    </row>
    <row r="899">
      <c r="A899" s="4" t="n">
        <v>898</v>
      </c>
      <c r="B899" s="5" t="n">
        <v>0.004922470077872276</v>
      </c>
    </row>
    <row r="900">
      <c r="A900" s="2" t="n">
        <v>899</v>
      </c>
      <c r="B900" s="3" t="n">
        <v>0.003657030407339334</v>
      </c>
    </row>
    <row r="901">
      <c r="A901" s="4" t="n">
        <v>900</v>
      </c>
      <c r="B901" s="5" t="n">
        <v>0.002593968994915485</v>
      </c>
    </row>
    <row r="902">
      <c r="A902" s="2" t="n">
        <v>901</v>
      </c>
      <c r="B902" s="3" t="n">
        <v>0.002814070088788867</v>
      </c>
    </row>
    <row r="903">
      <c r="A903" s="4" t="n">
        <v>902</v>
      </c>
      <c r="B903" s="5" t="n">
        <v>0.003921779803931713</v>
      </c>
    </row>
    <row r="904">
      <c r="A904" s="2" t="n">
        <v>903</v>
      </c>
      <c r="B904" s="3" t="n">
        <v>0.003202846739441156</v>
      </c>
    </row>
    <row r="905">
      <c r="A905" s="4" t="n">
        <v>904</v>
      </c>
      <c r="B905" s="5" t="n">
        <v>0.002007478848099709</v>
      </c>
    </row>
    <row r="906">
      <c r="A906" s="2" t="n">
        <v>905</v>
      </c>
      <c r="B906" s="3" t="n">
        <v>0.002652851166203618</v>
      </c>
    </row>
    <row r="907">
      <c r="A907" s="4" t="n">
        <v>906</v>
      </c>
      <c r="B907" s="5" t="n">
        <v>0.002665456384420395</v>
      </c>
    </row>
    <row r="908">
      <c r="A908" s="2" t="n">
        <v>907</v>
      </c>
      <c r="B908" s="3" t="n">
        <v>0.002357310382649302</v>
      </c>
    </row>
    <row r="909">
      <c r="A909" s="4" t="n">
        <v>908</v>
      </c>
      <c r="B909" s="5" t="n">
        <v>0.005152640864253044</v>
      </c>
    </row>
    <row r="910">
      <c r="A910" s="2" t="n">
        <v>909</v>
      </c>
      <c r="B910" s="3" t="n">
        <v>0.004871575627475977</v>
      </c>
    </row>
    <row r="911">
      <c r="A911" s="4" t="n">
        <v>910</v>
      </c>
      <c r="B911" s="5" t="n">
        <v>0.002643359825015068</v>
      </c>
    </row>
    <row r="912">
      <c r="A912" s="2" t="n">
        <v>911</v>
      </c>
      <c r="B912" s="3" t="n">
        <v>0.003312903689220548</v>
      </c>
    </row>
    <row r="913">
      <c r="A913" s="4" t="n">
        <v>912</v>
      </c>
      <c r="B913" s="5" t="n">
        <v>0.002359248232096434</v>
      </c>
    </row>
    <row r="914">
      <c r="A914" s="2" t="n">
        <v>913</v>
      </c>
      <c r="B914" s="3" t="n">
        <v>0.00223940028809011</v>
      </c>
    </row>
    <row r="915">
      <c r="A915" s="4" t="n">
        <v>914</v>
      </c>
      <c r="B915" s="5" t="n">
        <v>0.003062311559915543</v>
      </c>
    </row>
    <row r="916">
      <c r="A916" s="2" t="n">
        <v>915</v>
      </c>
      <c r="B916" s="3" t="n">
        <v>0.002674777992069721</v>
      </c>
    </row>
    <row r="917">
      <c r="A917" s="4" t="n">
        <v>916</v>
      </c>
      <c r="B917" s="5" t="n">
        <v>0.00276515306904912</v>
      </c>
    </row>
    <row r="918">
      <c r="A918" s="2" t="n">
        <v>917</v>
      </c>
      <c r="B918" s="3" t="n">
        <v>0.002288976451382041</v>
      </c>
    </row>
    <row r="919">
      <c r="A919" s="4" t="n">
        <v>918</v>
      </c>
      <c r="B919" s="5" t="n">
        <v>0.002972853370010853</v>
      </c>
    </row>
    <row r="920">
      <c r="A920" s="2" t="n">
        <v>919</v>
      </c>
      <c r="B920" s="3" t="n">
        <v>0.004354008473455906</v>
      </c>
    </row>
    <row r="921">
      <c r="A921" s="4" t="n">
        <v>920</v>
      </c>
      <c r="B921" s="5" t="n">
        <v>0.007889803498983383</v>
      </c>
    </row>
    <row r="922">
      <c r="A922" s="2" t="n">
        <v>921</v>
      </c>
      <c r="B922" s="3" t="n">
        <v>0.004331788513809443</v>
      </c>
    </row>
    <row r="923">
      <c r="A923" s="4" t="n">
        <v>922</v>
      </c>
      <c r="B923" s="5" t="n">
        <v>0.002499154768884182</v>
      </c>
    </row>
    <row r="924">
      <c r="A924" s="2" t="n">
        <v>923</v>
      </c>
      <c r="B924" s="3" t="n">
        <v>0.003153839148581028</v>
      </c>
    </row>
    <row r="925">
      <c r="A925" s="4" t="n">
        <v>924</v>
      </c>
      <c r="B925" s="5" t="n">
        <v>0.002598270308226347</v>
      </c>
    </row>
    <row r="926">
      <c r="A926" s="2" t="n">
        <v>925</v>
      </c>
      <c r="B926" s="3" t="n">
        <v>0.007049216888844967</v>
      </c>
    </row>
    <row r="927">
      <c r="A927" s="4" t="n">
        <v>926</v>
      </c>
      <c r="B927" s="5" t="n">
        <v>0.002977141411975026</v>
      </c>
    </row>
    <row r="928">
      <c r="A928" s="2" t="n">
        <v>927</v>
      </c>
      <c r="B928" s="3" t="n">
        <v>0.002478982554748654</v>
      </c>
    </row>
    <row r="929">
      <c r="A929" s="4" t="n">
        <v>928</v>
      </c>
      <c r="B929" s="5" t="n">
        <v>0.004069368354976177</v>
      </c>
    </row>
    <row r="930">
      <c r="A930" s="2" t="n">
        <v>929</v>
      </c>
      <c r="B930" s="3" t="n">
        <v>0.004171011038124561</v>
      </c>
    </row>
    <row r="931">
      <c r="A931" s="4" t="n">
        <v>930</v>
      </c>
      <c r="B931" s="5" t="n">
        <v>0.006957436911761761</v>
      </c>
    </row>
    <row r="932">
      <c r="A932" s="2" t="n">
        <v>931</v>
      </c>
      <c r="B932" s="3" t="n">
        <v>0.002435230184346437</v>
      </c>
    </row>
    <row r="933">
      <c r="A933" s="4" t="n">
        <v>932</v>
      </c>
      <c r="B933" s="5" t="n">
        <v>0.00217868760228157</v>
      </c>
    </row>
    <row r="934">
      <c r="A934" s="2" t="n">
        <v>933</v>
      </c>
      <c r="B934" s="3" t="n">
        <v>0.004992314148694277</v>
      </c>
    </row>
    <row r="935">
      <c r="A935" s="4" t="n">
        <v>934</v>
      </c>
      <c r="B935" s="5" t="n">
        <v>0.004974312148988247</v>
      </c>
    </row>
    <row r="936">
      <c r="A936" s="2" t="n">
        <v>935</v>
      </c>
      <c r="B936" s="3" t="n">
        <v>0.00342164933681488</v>
      </c>
    </row>
    <row r="937">
      <c r="A937" s="4" t="n">
        <v>936</v>
      </c>
      <c r="B937" s="5" t="n">
        <v>0.006710502784699202</v>
      </c>
    </row>
    <row r="938">
      <c r="A938" s="2" t="n">
        <v>937</v>
      </c>
      <c r="B938" s="3" t="n">
        <v>0.005283577833324671</v>
      </c>
    </row>
    <row r="939">
      <c r="A939" s="4" t="n">
        <v>938</v>
      </c>
      <c r="B939" s="5" t="n">
        <v>0.003957733977586031</v>
      </c>
    </row>
    <row r="940">
      <c r="A940" s="2" t="n">
        <v>939</v>
      </c>
      <c r="B940" s="3" t="n">
        <v>0.003268147585913539</v>
      </c>
    </row>
    <row r="941">
      <c r="A941" s="4" t="n">
        <v>940</v>
      </c>
      <c r="B941" s="5" t="n">
        <v>0.00343592488206923</v>
      </c>
    </row>
    <row r="942">
      <c r="A942" s="2" t="n">
        <v>941</v>
      </c>
      <c r="B942" s="3" t="n">
        <v>0.006151335313916206</v>
      </c>
    </row>
    <row r="943">
      <c r="A943" s="4" t="n">
        <v>942</v>
      </c>
      <c r="B943" s="5" t="n">
        <v>0.002210430568084121</v>
      </c>
    </row>
    <row r="944">
      <c r="A944" s="2" t="n">
        <v>943</v>
      </c>
      <c r="B944" s="3" t="n">
        <v>0.003050245344638824</v>
      </c>
    </row>
    <row r="945">
      <c r="A945" s="4" t="n">
        <v>944</v>
      </c>
      <c r="B945" s="5" t="n">
        <v>0.003356809727847576</v>
      </c>
    </row>
    <row r="946">
      <c r="A946" s="2" t="n">
        <v>945</v>
      </c>
      <c r="B946" s="3" t="n">
        <v>0.00586334615945816</v>
      </c>
    </row>
    <row r="947">
      <c r="A947" s="4" t="n">
        <v>946</v>
      </c>
      <c r="B947" s="5" t="n">
        <v>0.002910924609750509</v>
      </c>
    </row>
    <row r="948">
      <c r="A948" s="2" t="n">
        <v>947</v>
      </c>
      <c r="B948" s="3" t="n">
        <v>0.00364232063293457</v>
      </c>
    </row>
    <row r="949">
      <c r="A949" s="4" t="n">
        <v>948</v>
      </c>
      <c r="B949" s="5" t="n">
        <v>0.002964807441458106</v>
      </c>
    </row>
    <row r="950">
      <c r="A950" s="2" t="n">
        <v>949</v>
      </c>
      <c r="B950" s="3" t="n">
        <v>0.002742452546954155</v>
      </c>
    </row>
    <row r="951">
      <c r="A951" s="4" t="n">
        <v>950</v>
      </c>
      <c r="B951" s="5" t="n">
        <v>0.007156123407185078</v>
      </c>
    </row>
    <row r="952">
      <c r="A952" s="2" t="n">
        <v>951</v>
      </c>
      <c r="B952" s="3" t="n">
        <v>0.003323673270642757</v>
      </c>
    </row>
    <row r="953">
      <c r="A953" s="4" t="n">
        <v>952</v>
      </c>
      <c r="B953" s="5" t="n">
        <v>0.002641879022121429</v>
      </c>
    </row>
    <row r="954">
      <c r="A954" s="2" t="n">
        <v>953</v>
      </c>
      <c r="B954" s="3" t="n">
        <v>0.002458174712955952</v>
      </c>
    </row>
    <row r="955">
      <c r="A955" s="4" t="n">
        <v>954</v>
      </c>
      <c r="B955" s="5" t="n">
        <v>0.002893592929467559</v>
      </c>
    </row>
    <row r="956">
      <c r="A956" s="2" t="n">
        <v>955</v>
      </c>
      <c r="B956" s="3" t="n">
        <v>0.002415368566289544</v>
      </c>
    </row>
    <row r="957">
      <c r="A957" s="4" t="n">
        <v>956</v>
      </c>
      <c r="B957" s="5" t="n">
        <v>0.002273815218359232</v>
      </c>
    </row>
    <row r="958">
      <c r="A958" s="2" t="n">
        <v>957</v>
      </c>
      <c r="B958" s="3" t="n">
        <v>0.002322975778952241</v>
      </c>
    </row>
    <row r="959">
      <c r="A959" s="4" t="n">
        <v>958</v>
      </c>
      <c r="B959" s="5" t="n">
        <v>0.002980518620461226</v>
      </c>
    </row>
    <row r="960">
      <c r="A960" s="2" t="n">
        <v>959</v>
      </c>
      <c r="B960" s="3" t="n">
        <v>0.001980097964406013</v>
      </c>
    </row>
    <row r="961">
      <c r="A961" s="4" t="n">
        <v>960</v>
      </c>
      <c r="B961" s="5" t="n">
        <v>0.003045230405405164</v>
      </c>
    </row>
    <row r="962">
      <c r="A962" s="2" t="n">
        <v>961</v>
      </c>
      <c r="B962" s="3" t="n">
        <v>0.00507703423500061</v>
      </c>
    </row>
    <row r="963">
      <c r="A963" s="4" t="n">
        <v>962</v>
      </c>
      <c r="B963" s="5" t="n">
        <v>0.00416679261252284</v>
      </c>
    </row>
    <row r="964">
      <c r="A964" s="2" t="n">
        <v>963</v>
      </c>
      <c r="B964" s="3" t="n">
        <v>0.002473357133567333</v>
      </c>
    </row>
    <row r="965">
      <c r="A965" s="4" t="n">
        <v>964</v>
      </c>
      <c r="B965" s="5" t="n">
        <v>0.002925937529653311</v>
      </c>
    </row>
    <row r="966">
      <c r="A966" s="2" t="n">
        <v>965</v>
      </c>
      <c r="B966" s="3" t="n">
        <v>0.002739459974691272</v>
      </c>
    </row>
    <row r="967">
      <c r="A967" s="4" t="n">
        <v>966</v>
      </c>
      <c r="B967" s="5" t="n">
        <v>0.003021672368049622</v>
      </c>
    </row>
    <row r="968">
      <c r="A968" s="2" t="n">
        <v>967</v>
      </c>
      <c r="B968" s="3" t="n">
        <v>0.002410956891253591</v>
      </c>
    </row>
    <row r="969">
      <c r="A969" s="4" t="n">
        <v>968</v>
      </c>
      <c r="B969" s="5" t="n">
        <v>0.002974351169541478</v>
      </c>
    </row>
    <row r="970">
      <c r="A970" s="2" t="n">
        <v>969</v>
      </c>
      <c r="B970" s="3" t="n">
        <v>0.002662436338141561</v>
      </c>
    </row>
    <row r="971">
      <c r="A971" s="4" t="n">
        <v>970</v>
      </c>
      <c r="B971" s="5" t="n">
        <v>0.002725055208429694</v>
      </c>
    </row>
    <row r="972">
      <c r="A972" s="2" t="n">
        <v>971</v>
      </c>
      <c r="B972" s="3" t="n">
        <v>0.002861386397853494</v>
      </c>
    </row>
    <row r="973">
      <c r="A973" s="4" t="n">
        <v>972</v>
      </c>
      <c r="B973" s="5" t="n">
        <v>0.005388435442000628</v>
      </c>
    </row>
    <row r="974">
      <c r="A974" s="2" t="n">
        <v>973</v>
      </c>
      <c r="B974" s="3" t="n">
        <v>0.002977246418595314</v>
      </c>
    </row>
    <row r="975">
      <c r="A975" s="4" t="n">
        <v>974</v>
      </c>
      <c r="B975" s="5" t="n">
        <v>0.002509524347260594</v>
      </c>
    </row>
    <row r="976">
      <c r="A976" s="2" t="n">
        <v>975</v>
      </c>
      <c r="B976" s="3" t="n">
        <v>0.005131252110004425</v>
      </c>
    </row>
    <row r="977">
      <c r="A977" s="4" t="n">
        <v>976</v>
      </c>
      <c r="B977" s="5" t="n">
        <v>0.004611578304320574</v>
      </c>
    </row>
    <row r="978">
      <c r="A978" s="2" t="n">
        <v>977</v>
      </c>
      <c r="B978" s="3" t="n">
        <v>0.002900516148656607</v>
      </c>
    </row>
    <row r="979">
      <c r="A979" s="4" t="n">
        <v>978</v>
      </c>
      <c r="B979" s="5" t="n">
        <v>0.002278819680213928</v>
      </c>
    </row>
    <row r="980">
      <c r="A980" s="2" t="n">
        <v>979</v>
      </c>
      <c r="B980" s="3" t="n">
        <v>0.004364953376352787</v>
      </c>
    </row>
    <row r="981">
      <c r="A981" s="4" t="n">
        <v>980</v>
      </c>
      <c r="B981" s="5" t="n">
        <v>0.003496428020298481</v>
      </c>
    </row>
    <row r="982">
      <c r="A982" s="2" t="n">
        <v>981</v>
      </c>
      <c r="B982" s="3" t="n">
        <v>0.005072358064353466</v>
      </c>
    </row>
    <row r="983">
      <c r="A983" s="4" t="n">
        <v>982</v>
      </c>
      <c r="B983" s="5" t="n">
        <v>0.003355607390403748</v>
      </c>
    </row>
    <row r="984">
      <c r="A984" s="2" t="n">
        <v>983</v>
      </c>
      <c r="B984" s="3" t="n">
        <v>0.002527202013880014</v>
      </c>
    </row>
    <row r="985">
      <c r="A985" s="4" t="n">
        <v>984</v>
      </c>
      <c r="B985" s="5" t="n">
        <v>0.002587059512734413</v>
      </c>
    </row>
    <row r="986">
      <c r="A986" s="2" t="n">
        <v>985</v>
      </c>
      <c r="B986" s="3" t="n">
        <v>0.002874832367524505</v>
      </c>
    </row>
    <row r="987">
      <c r="A987" s="4" t="n">
        <v>986</v>
      </c>
      <c r="B987" s="5" t="n">
        <v>0.002565025584772229</v>
      </c>
    </row>
    <row r="988">
      <c r="A988" s="2" t="n">
        <v>987</v>
      </c>
      <c r="B988" s="3" t="n">
        <v>0.002447572303935885</v>
      </c>
    </row>
    <row r="989">
      <c r="A989" s="4" t="n">
        <v>988</v>
      </c>
      <c r="B989" s="5" t="n">
        <v>0.002409160137176514</v>
      </c>
    </row>
    <row r="990">
      <c r="A990" s="2" t="n">
        <v>989</v>
      </c>
      <c r="B990" s="3" t="n">
        <v>0.002589239506050944</v>
      </c>
    </row>
    <row r="991">
      <c r="A991" s="4" t="n">
        <v>990</v>
      </c>
      <c r="B991" s="5" t="n">
        <v>0.002479408169165254</v>
      </c>
    </row>
    <row r="992">
      <c r="A992" s="2" t="n">
        <v>991</v>
      </c>
      <c r="B992" s="3" t="n">
        <v>0.004357439465820789</v>
      </c>
    </row>
    <row r="993">
      <c r="A993" s="4" t="n">
        <v>992</v>
      </c>
      <c r="B993" s="5" t="n">
        <v>0.005043840035796165</v>
      </c>
    </row>
    <row r="994">
      <c r="A994" s="2" t="n">
        <v>993</v>
      </c>
      <c r="B994" s="3" t="n">
        <v>0.00659329816699028</v>
      </c>
    </row>
    <row r="995">
      <c r="A995" s="4" t="n">
        <v>994</v>
      </c>
      <c r="B995" s="5" t="n">
        <v>0.00330018624663353</v>
      </c>
    </row>
    <row r="996">
      <c r="A996" s="2" t="n">
        <v>995</v>
      </c>
      <c r="B996" s="3" t="n">
        <v>0.002953140065073967</v>
      </c>
    </row>
    <row r="997">
      <c r="A997" s="4" t="n">
        <v>996</v>
      </c>
      <c r="B997" s="5" t="n">
        <v>0.002541602123528719</v>
      </c>
    </row>
    <row r="998">
      <c r="A998" s="2" t="n">
        <v>997</v>
      </c>
      <c r="B998" s="3" t="n">
        <v>0.0025566047988832</v>
      </c>
    </row>
    <row r="999">
      <c r="A999" s="4" t="n">
        <v>998</v>
      </c>
      <c r="B999" s="5" t="n">
        <v>0.004901260137557983</v>
      </c>
    </row>
    <row r="1000">
      <c r="A1000" s="2" t="n">
        <v>999</v>
      </c>
      <c r="B1000" s="3" t="n">
        <v>0.002661828650161624</v>
      </c>
    </row>
    <row r="1001">
      <c r="A1001" s="4" t="n">
        <v>1000</v>
      </c>
      <c r="B1001" s="5" t="n">
        <v>0.004577450454235077</v>
      </c>
    </row>
    <row r="1002">
      <c r="A1002" s="2" t="n">
        <v>1001</v>
      </c>
      <c r="B1002" s="3" t="n">
        <v>0.00302320159971714</v>
      </c>
    </row>
    <row r="1003">
      <c r="A1003" s="4" t="n">
        <v>1002</v>
      </c>
      <c r="B1003" s="5" t="n">
        <v>0.004903736524283886</v>
      </c>
    </row>
    <row r="1004">
      <c r="A1004" s="2" t="n">
        <v>1003</v>
      </c>
      <c r="B1004" s="3" t="n">
        <v>0.005812604911625385</v>
      </c>
    </row>
    <row r="1005">
      <c r="A1005" s="4" t="n">
        <v>1004</v>
      </c>
      <c r="B1005" s="5" t="n">
        <v>0.004858442116528749</v>
      </c>
    </row>
    <row r="1006">
      <c r="A1006" s="2" t="n">
        <v>1005</v>
      </c>
      <c r="B1006" s="3" t="n">
        <v>0.002917195670306683</v>
      </c>
    </row>
    <row r="1007">
      <c r="A1007" s="4" t="n">
        <v>1006</v>
      </c>
      <c r="B1007" s="5" t="n">
        <v>0.003289602464064956</v>
      </c>
    </row>
    <row r="1008">
      <c r="A1008" s="2" t="n">
        <v>1007</v>
      </c>
      <c r="B1008" s="3" t="n">
        <v>0.003962796181440353</v>
      </c>
    </row>
    <row r="1009">
      <c r="A1009" s="4" t="n">
        <v>1008</v>
      </c>
      <c r="B1009" s="5" t="n">
        <v>0.004768884740769863</v>
      </c>
    </row>
    <row r="1010">
      <c r="A1010" s="2" t="n">
        <v>1009</v>
      </c>
      <c r="B1010" s="3" t="n">
        <v>0.003517859382554889</v>
      </c>
    </row>
    <row r="1011">
      <c r="A1011" s="4" t="n">
        <v>1010</v>
      </c>
      <c r="B1011" s="5" t="n">
        <v>0.004110588226467371</v>
      </c>
    </row>
    <row r="1012">
      <c r="A1012" s="2" t="n">
        <v>1011</v>
      </c>
      <c r="B1012" s="3" t="n">
        <v>0.002942878752946854</v>
      </c>
    </row>
    <row r="1013">
      <c r="A1013" s="4" t="n">
        <v>1012</v>
      </c>
      <c r="B1013" s="5" t="n">
        <v>0.002632445422932506</v>
      </c>
    </row>
    <row r="1014">
      <c r="A1014" s="2" t="n">
        <v>1013</v>
      </c>
      <c r="B1014" s="3" t="n">
        <v>0.00278117973357439</v>
      </c>
    </row>
    <row r="1015">
      <c r="A1015" s="4" t="n">
        <v>1014</v>
      </c>
      <c r="B1015" s="5" t="n">
        <v>0.005023307166993618</v>
      </c>
    </row>
    <row r="1016">
      <c r="A1016" s="2" t="n">
        <v>1015</v>
      </c>
      <c r="B1016" s="3" t="n">
        <v>0.008113855496048927</v>
      </c>
    </row>
    <row r="1017">
      <c r="A1017" s="4" t="n">
        <v>1016</v>
      </c>
      <c r="B1017" s="5" t="n">
        <v>0.002727611921727657</v>
      </c>
    </row>
    <row r="1018">
      <c r="A1018" s="2" t="n">
        <v>1017</v>
      </c>
      <c r="B1018" s="3" t="n">
        <v>0.0032246601767838</v>
      </c>
    </row>
    <row r="1019">
      <c r="A1019" s="4" t="n">
        <v>1018</v>
      </c>
      <c r="B1019" s="5" t="n">
        <v>0.002248072996735573</v>
      </c>
    </row>
    <row r="1020">
      <c r="A1020" s="2" t="n">
        <v>1019</v>
      </c>
      <c r="B1020" s="3" t="n">
        <v>0.002677345182746649</v>
      </c>
    </row>
    <row r="1021">
      <c r="A1021" s="4" t="n">
        <v>1020</v>
      </c>
      <c r="B1021" s="5" t="n">
        <v>0.004847839009016752</v>
      </c>
    </row>
    <row r="1022">
      <c r="A1022" s="2" t="n">
        <v>1021</v>
      </c>
      <c r="B1022" s="3" t="n">
        <v>0.004666740074753761</v>
      </c>
    </row>
    <row r="1023">
      <c r="A1023" s="4" t="n">
        <v>1022</v>
      </c>
      <c r="B1023" s="5" t="n">
        <v>0.0024570282548666</v>
      </c>
    </row>
    <row r="1024">
      <c r="A1024" s="2" t="n">
        <v>1023</v>
      </c>
      <c r="B1024" s="3" t="n">
        <v>0.003044927725568414</v>
      </c>
    </row>
    <row r="1025">
      <c r="A1025" s="4" t="n">
        <v>1024</v>
      </c>
      <c r="B1025" s="5" t="n">
        <v>0.003903537290170789</v>
      </c>
    </row>
    <row r="1026">
      <c r="A1026" s="2" t="n">
        <v>1025</v>
      </c>
      <c r="B1026" s="3" t="n">
        <v>0.002318339189514518</v>
      </c>
    </row>
    <row r="1027">
      <c r="A1027" s="4" t="n">
        <v>1026</v>
      </c>
      <c r="B1027" s="5" t="n">
        <v>0.002933057025074959</v>
      </c>
    </row>
    <row r="1028">
      <c r="A1028" s="2" t="n">
        <v>1027</v>
      </c>
      <c r="B1028" s="3" t="n">
        <v>0.002869098214432597</v>
      </c>
    </row>
    <row r="1029">
      <c r="A1029" s="4" t="n">
        <v>1028</v>
      </c>
      <c r="B1029" s="5" t="n">
        <v>0.00271591660566628</v>
      </c>
    </row>
    <row r="1030">
      <c r="A1030" s="2" t="n">
        <v>1029</v>
      </c>
      <c r="B1030" s="3" t="n">
        <v>0.002381275873631239</v>
      </c>
    </row>
    <row r="1031">
      <c r="A1031" s="4" t="n">
        <v>1030</v>
      </c>
      <c r="B1031" s="5" t="n">
        <v>0.005012102890759706</v>
      </c>
    </row>
    <row r="1032">
      <c r="A1032" s="2" t="n">
        <v>1031</v>
      </c>
      <c r="B1032" s="3" t="n">
        <v>0.002970261499285698</v>
      </c>
    </row>
    <row r="1033">
      <c r="A1033" s="4" t="n">
        <v>1032</v>
      </c>
      <c r="B1033" s="5" t="n">
        <v>0.001895878929644823</v>
      </c>
    </row>
    <row r="1034">
      <c r="A1034" s="2" t="n">
        <v>1033</v>
      </c>
      <c r="B1034" s="3" t="n">
        <v>0.002848399104550481</v>
      </c>
    </row>
    <row r="1035">
      <c r="A1035" s="4" t="n">
        <v>1034</v>
      </c>
      <c r="B1035" s="5" t="n">
        <v>0.002682076767086983</v>
      </c>
    </row>
    <row r="1036">
      <c r="A1036" s="2" t="n">
        <v>1035</v>
      </c>
      <c r="B1036" s="3" t="n">
        <v>0.003044279525056481</v>
      </c>
    </row>
    <row r="1037">
      <c r="A1037" s="4" t="n">
        <v>1036</v>
      </c>
      <c r="B1037" s="5" t="n">
        <v>0.006106816232204437</v>
      </c>
    </row>
    <row r="1038">
      <c r="A1038" s="2" t="n">
        <v>1037</v>
      </c>
      <c r="B1038" s="3" t="n">
        <v>0.002326762536540627</v>
      </c>
    </row>
    <row r="1039">
      <c r="A1039" s="4" t="n">
        <v>1038</v>
      </c>
      <c r="B1039" s="5" t="n">
        <v>0.00196891650557518</v>
      </c>
    </row>
    <row r="1040">
      <c r="A1040" s="2" t="n">
        <v>1039</v>
      </c>
      <c r="B1040" s="3" t="n">
        <v>0.003339150222018361</v>
      </c>
    </row>
    <row r="1041">
      <c r="A1041" s="4" t="n">
        <v>1040</v>
      </c>
      <c r="B1041" s="5" t="n">
        <v>0.002706837374716997</v>
      </c>
    </row>
    <row r="1042">
      <c r="A1042" s="2" t="n">
        <v>1041</v>
      </c>
      <c r="B1042" s="3" t="n">
        <v>0.002185009885579348</v>
      </c>
    </row>
    <row r="1043">
      <c r="A1043" s="4" t="n">
        <v>1042</v>
      </c>
      <c r="B1043" s="5" t="n">
        <v>0.002692344365641475</v>
      </c>
    </row>
    <row r="1044">
      <c r="A1044" s="2" t="n">
        <v>1043</v>
      </c>
      <c r="B1044" s="3" t="n">
        <v>0.002789094112813473</v>
      </c>
    </row>
    <row r="1045">
      <c r="A1045" s="4" t="n">
        <v>1044</v>
      </c>
      <c r="B1045" s="5" t="n">
        <v>0.003395129460841417</v>
      </c>
    </row>
    <row r="1046">
      <c r="A1046" s="2" t="n">
        <v>1045</v>
      </c>
      <c r="B1046" s="3" t="n">
        <v>0.002250168239697814</v>
      </c>
    </row>
    <row r="1047">
      <c r="A1047" s="4" t="n">
        <v>1046</v>
      </c>
      <c r="B1047" s="5" t="n">
        <v>0.00323405209928751</v>
      </c>
    </row>
    <row r="1048">
      <c r="A1048" s="2" t="n">
        <v>1047</v>
      </c>
      <c r="B1048" s="3" t="n">
        <v>0.004989936947822571</v>
      </c>
    </row>
    <row r="1049">
      <c r="A1049" s="4" t="n">
        <v>1048</v>
      </c>
      <c r="B1049" s="5" t="n">
        <v>0.002804517978802323</v>
      </c>
    </row>
    <row r="1050">
      <c r="A1050" s="2" t="n">
        <v>1049</v>
      </c>
      <c r="B1050" s="3" t="n">
        <v>0.003167845075950027</v>
      </c>
    </row>
    <row r="1051">
      <c r="A1051" s="4" t="n">
        <v>1050</v>
      </c>
      <c r="B1051" s="5" t="n">
        <v>0.003350911196321249</v>
      </c>
    </row>
    <row r="1052">
      <c r="A1052" s="2" t="n">
        <v>1051</v>
      </c>
      <c r="B1052" s="3" t="n">
        <v>0.007128274999558926</v>
      </c>
    </row>
    <row r="1053">
      <c r="A1053" s="4" t="n">
        <v>1052</v>
      </c>
      <c r="B1053" s="5" t="n">
        <v>0.002161306329071522</v>
      </c>
    </row>
    <row r="1054">
      <c r="A1054" s="2" t="n">
        <v>1053</v>
      </c>
      <c r="B1054" s="3" t="n">
        <v>0.001482046092860401</v>
      </c>
    </row>
    <row r="1055">
      <c r="A1055" s="4" t="n">
        <v>1054</v>
      </c>
      <c r="B1055" s="5" t="n">
        <v>0.003050755942240357</v>
      </c>
    </row>
    <row r="1056">
      <c r="A1056" s="2" t="n">
        <v>1055</v>
      </c>
      <c r="B1056" s="3" t="n">
        <v>0.00549947377294302</v>
      </c>
    </row>
    <row r="1057">
      <c r="A1057" s="4" t="n">
        <v>1056</v>
      </c>
      <c r="B1057" s="5" t="n">
        <v>0.002850303193554282</v>
      </c>
    </row>
    <row r="1058">
      <c r="A1058" s="2" t="n">
        <v>1057</v>
      </c>
      <c r="B1058" s="3" t="n">
        <v>0.007640134077519178</v>
      </c>
    </row>
    <row r="1059">
      <c r="A1059" s="4" t="n">
        <v>1058</v>
      </c>
      <c r="B1059" s="5" t="n">
        <v>0.008903910405933857</v>
      </c>
    </row>
    <row r="1060">
      <c r="A1060" s="2" t="n">
        <v>1059</v>
      </c>
      <c r="B1060" s="3" t="n">
        <v>0.00203800480812788</v>
      </c>
    </row>
    <row r="1061">
      <c r="A1061" s="4" t="n">
        <v>1060</v>
      </c>
      <c r="B1061" s="5" t="n">
        <v>0.002408902160823345</v>
      </c>
    </row>
    <row r="1062">
      <c r="A1062" s="2" t="n">
        <v>1061</v>
      </c>
      <c r="B1062" s="3" t="n">
        <v>0.002538064029067755</v>
      </c>
    </row>
    <row r="1063">
      <c r="A1063" s="4" t="n">
        <v>1062</v>
      </c>
      <c r="B1063" s="5" t="n">
        <v>0.002548359567299485</v>
      </c>
    </row>
    <row r="1064">
      <c r="A1064" s="2" t="n">
        <v>1063</v>
      </c>
      <c r="B1064" s="3" t="n">
        <v>0.004801567643880844</v>
      </c>
    </row>
    <row r="1065">
      <c r="A1065" s="4" t="n">
        <v>1064</v>
      </c>
      <c r="B1065" s="5" t="n">
        <v>0.002409880980849266</v>
      </c>
    </row>
    <row r="1066">
      <c r="A1066" s="2" t="n">
        <v>1065</v>
      </c>
      <c r="B1066" s="3" t="n">
        <v>0.003428126219660044</v>
      </c>
    </row>
    <row r="1067">
      <c r="A1067" s="4" t="n">
        <v>1066</v>
      </c>
      <c r="B1067" s="5" t="n">
        <v>0.002932386472821236</v>
      </c>
    </row>
    <row r="1068">
      <c r="A1068" s="2" t="n">
        <v>1067</v>
      </c>
      <c r="B1068" s="3" t="n">
        <v>0.006589850876480341</v>
      </c>
    </row>
    <row r="1069">
      <c r="A1069" s="4" t="n">
        <v>1068</v>
      </c>
      <c r="B1069" s="5" t="n">
        <v>0.00214415998198092</v>
      </c>
    </row>
    <row r="1070">
      <c r="A1070" s="2" t="n">
        <v>1069</v>
      </c>
      <c r="B1070" s="3" t="n">
        <v>0.003142115194350481</v>
      </c>
    </row>
    <row r="1071">
      <c r="A1071" s="4" t="n">
        <v>1070</v>
      </c>
      <c r="B1071" s="5" t="n">
        <v>0.002197650959715247</v>
      </c>
    </row>
    <row r="1072">
      <c r="A1072" s="2" t="n">
        <v>1071</v>
      </c>
      <c r="B1072" s="3" t="n">
        <v>0.002347481437027454</v>
      </c>
    </row>
    <row r="1073">
      <c r="A1073" s="4" t="n">
        <v>1072</v>
      </c>
      <c r="B1073" s="5" t="n">
        <v>0.002703673439100385</v>
      </c>
    </row>
    <row r="1074">
      <c r="A1074" s="2" t="n">
        <v>1073</v>
      </c>
      <c r="B1074" s="3" t="n">
        <v>0.00629122368991375</v>
      </c>
    </row>
    <row r="1075">
      <c r="A1075" s="4" t="n">
        <v>1074</v>
      </c>
      <c r="B1075" s="5" t="n">
        <v>0.002334448043256998</v>
      </c>
    </row>
    <row r="1076">
      <c r="A1076" s="2" t="n">
        <v>1075</v>
      </c>
      <c r="B1076" s="3" t="n">
        <v>0.003801949322223663</v>
      </c>
    </row>
    <row r="1077">
      <c r="A1077" s="4" t="n">
        <v>1076</v>
      </c>
      <c r="B1077" s="5" t="n">
        <v>0.006307917181402445</v>
      </c>
    </row>
    <row r="1078">
      <c r="A1078" s="2" t="n">
        <v>1077</v>
      </c>
      <c r="B1078" s="3" t="n">
        <v>0.002129827626049519</v>
      </c>
    </row>
    <row r="1079">
      <c r="A1079" s="4" t="n">
        <v>1078</v>
      </c>
      <c r="B1079" s="5" t="n">
        <v>0.003261517733335495</v>
      </c>
    </row>
    <row r="1080">
      <c r="A1080" s="2" t="n">
        <v>1079</v>
      </c>
      <c r="B1080" s="3" t="n">
        <v>0.002593187382444739</v>
      </c>
    </row>
    <row r="1081">
      <c r="A1081" s="4" t="n">
        <v>1080</v>
      </c>
      <c r="B1081" s="5" t="n">
        <v>0.004871528595685959</v>
      </c>
    </row>
    <row r="1082">
      <c r="A1082" s="2" t="n">
        <v>1081</v>
      </c>
      <c r="B1082" s="3" t="n">
        <v>0.002433083020150661</v>
      </c>
    </row>
    <row r="1083">
      <c r="A1083" s="4" t="n">
        <v>1082</v>
      </c>
      <c r="B1083" s="5" t="n">
        <v>0.002243506722152233</v>
      </c>
    </row>
    <row r="1084">
      <c r="A1084" s="2" t="n">
        <v>1083</v>
      </c>
      <c r="B1084" s="3" t="n">
        <v>0.002796994987875223</v>
      </c>
    </row>
    <row r="1085">
      <c r="A1085" s="4" t="n">
        <v>1084</v>
      </c>
      <c r="B1085" s="5" t="n">
        <v>0.003726779483258724</v>
      </c>
    </row>
    <row r="1086">
      <c r="A1086" s="2" t="n">
        <v>1085</v>
      </c>
      <c r="B1086" s="3" t="n">
        <v>0.002654145238921046</v>
      </c>
    </row>
    <row r="1087">
      <c r="A1087" s="4" t="n">
        <v>1086</v>
      </c>
      <c r="B1087" s="5" t="n">
        <v>0.004626329988241196</v>
      </c>
    </row>
    <row r="1088">
      <c r="A1088" s="2" t="n">
        <v>1087</v>
      </c>
      <c r="B1088" s="3" t="n">
        <v>0.003034390043467283</v>
      </c>
    </row>
    <row r="1089">
      <c r="A1089" s="4" t="n">
        <v>1088</v>
      </c>
      <c r="B1089" s="5" t="n">
        <v>0.00240069767460227</v>
      </c>
    </row>
    <row r="1090">
      <c r="A1090" s="2" t="n">
        <v>1089</v>
      </c>
      <c r="B1090" s="3" t="n">
        <v>0.002892409916967154</v>
      </c>
    </row>
    <row r="1091">
      <c r="A1091" s="4" t="n">
        <v>1090</v>
      </c>
      <c r="B1091" s="5" t="n">
        <v>0.003216172102838755</v>
      </c>
    </row>
    <row r="1092">
      <c r="A1092" s="2" t="n">
        <v>1091</v>
      </c>
      <c r="B1092" s="3" t="n">
        <v>0.005096413195133209</v>
      </c>
    </row>
    <row r="1093">
      <c r="A1093" s="4" t="n">
        <v>1092</v>
      </c>
      <c r="B1093" s="5" t="n">
        <v>0.00236804410815239</v>
      </c>
    </row>
    <row r="1094">
      <c r="A1094" s="2" t="n">
        <v>1093</v>
      </c>
      <c r="B1094" s="3" t="n">
        <v>0.004358080681413412</v>
      </c>
    </row>
    <row r="1095">
      <c r="A1095" s="4" t="n">
        <v>1094</v>
      </c>
      <c r="B1095" s="5" t="n">
        <v>0.002114545553922653</v>
      </c>
    </row>
    <row r="1096">
      <c r="A1096" s="2" t="n">
        <v>1095</v>
      </c>
      <c r="B1096" s="3" t="n">
        <v>0.004115412943065166</v>
      </c>
    </row>
    <row r="1097">
      <c r="A1097" s="4" t="n">
        <v>1096</v>
      </c>
      <c r="B1097" s="5" t="n">
        <v>0.002969746012240648</v>
      </c>
    </row>
    <row r="1098">
      <c r="A1098" s="2" t="n">
        <v>1097</v>
      </c>
      <c r="B1098" s="3" t="n">
        <v>0.002331837080419064</v>
      </c>
    </row>
    <row r="1099">
      <c r="A1099" s="4" t="n">
        <v>1098</v>
      </c>
      <c r="B1099" s="5" t="n">
        <v>0.00228334404528141</v>
      </c>
    </row>
    <row r="1100">
      <c r="A1100" s="2" t="n">
        <v>1099</v>
      </c>
      <c r="B1100" s="3" t="n">
        <v>0.004772393498569727</v>
      </c>
    </row>
    <row r="1101">
      <c r="A1101" s="4" t="n">
        <v>1100</v>
      </c>
      <c r="B1101" s="5" t="n">
        <v>0.003253976348787546</v>
      </c>
    </row>
    <row r="1102">
      <c r="A1102" s="2" t="n">
        <v>1101</v>
      </c>
      <c r="B1102" s="3" t="n">
        <v>0.002502551767975092</v>
      </c>
    </row>
    <row r="1103">
      <c r="A1103" s="4" t="n">
        <v>1102</v>
      </c>
      <c r="B1103" s="5" t="n">
        <v>0.00307972589507699</v>
      </c>
    </row>
    <row r="1104">
      <c r="A1104" s="2" t="n">
        <v>1103</v>
      </c>
      <c r="B1104" s="3" t="n">
        <v>0.002306357026100159</v>
      </c>
    </row>
    <row r="1105">
      <c r="A1105" s="4" t="n">
        <v>1104</v>
      </c>
      <c r="B1105" s="5" t="n">
        <v>0.002936312928795815</v>
      </c>
    </row>
    <row r="1106">
      <c r="A1106" s="2" t="n">
        <v>1105</v>
      </c>
      <c r="B1106" s="3" t="n">
        <v>0.002707489300519228</v>
      </c>
    </row>
    <row r="1107">
      <c r="A1107" s="4" t="n">
        <v>1106</v>
      </c>
      <c r="B1107" s="5" t="n">
        <v>0.003784615080803633</v>
      </c>
    </row>
    <row r="1108">
      <c r="A1108" s="2" t="n">
        <v>1107</v>
      </c>
      <c r="B1108" s="3" t="n">
        <v>0.004208289086818695</v>
      </c>
    </row>
    <row r="1109">
      <c r="A1109" s="4" t="n">
        <v>1108</v>
      </c>
      <c r="B1109" s="5" t="n">
        <v>0.002825061324983835</v>
      </c>
    </row>
    <row r="1110">
      <c r="A1110" s="2" t="n">
        <v>1109</v>
      </c>
      <c r="B1110" s="3" t="n">
        <v>0.002512127161026001</v>
      </c>
    </row>
    <row r="1111">
      <c r="A1111" s="4" t="n">
        <v>1110</v>
      </c>
      <c r="B1111" s="5" t="n">
        <v>0.004893951583653688</v>
      </c>
    </row>
    <row r="1112">
      <c r="A1112" s="2" t="n">
        <v>1111</v>
      </c>
      <c r="B1112" s="3" t="n">
        <v>0.003369687357917428</v>
      </c>
    </row>
    <row r="1113">
      <c r="A1113" s="4" t="n">
        <v>1112</v>
      </c>
      <c r="B1113" s="5" t="n">
        <v>0.004731227643787861</v>
      </c>
    </row>
    <row r="1114">
      <c r="A1114" s="2" t="n">
        <v>1113</v>
      </c>
      <c r="B1114" s="3" t="n">
        <v>0.00469023734331131</v>
      </c>
    </row>
    <row r="1115">
      <c r="A1115" s="4" t="n">
        <v>1114</v>
      </c>
      <c r="B1115" s="5" t="n">
        <v>0.006801473442465067</v>
      </c>
    </row>
    <row r="1116">
      <c r="A1116" s="2" t="n">
        <v>1115</v>
      </c>
      <c r="B1116" s="3" t="n">
        <v>0.007634936831891537</v>
      </c>
    </row>
    <row r="1117">
      <c r="A1117" s="4" t="n">
        <v>1116</v>
      </c>
      <c r="B1117" s="5" t="n">
        <v>0.002496812026947737</v>
      </c>
    </row>
    <row r="1118">
      <c r="A1118" s="2" t="n">
        <v>1117</v>
      </c>
      <c r="B1118" s="3" t="n">
        <v>0.00200109020806849</v>
      </c>
    </row>
    <row r="1119">
      <c r="A1119" s="4" t="n">
        <v>1118</v>
      </c>
      <c r="B1119" s="5" t="n">
        <v>0.003356007160618901</v>
      </c>
    </row>
    <row r="1120">
      <c r="A1120" s="2" t="n">
        <v>1119</v>
      </c>
      <c r="B1120" s="3" t="n">
        <v>0.00292359828017652</v>
      </c>
    </row>
    <row r="1121">
      <c r="A1121" s="4" t="n">
        <v>1120</v>
      </c>
      <c r="B1121" s="5" t="n">
        <v>0.002366306958720088</v>
      </c>
    </row>
    <row r="1122">
      <c r="A1122" s="2" t="n">
        <v>1121</v>
      </c>
      <c r="B1122" s="3" t="n">
        <v>0.002797175431624055</v>
      </c>
    </row>
    <row r="1123">
      <c r="A1123" s="4" t="n">
        <v>1122</v>
      </c>
      <c r="B1123" s="5" t="n">
        <v>0.002439382486045361</v>
      </c>
    </row>
    <row r="1124">
      <c r="A1124" s="2" t="n">
        <v>1123</v>
      </c>
      <c r="B1124" s="3" t="n">
        <v>0.002926504239439964</v>
      </c>
    </row>
    <row r="1125">
      <c r="A1125" s="4" t="n">
        <v>1124</v>
      </c>
      <c r="B1125" s="5" t="n">
        <v>0.002555433660745621</v>
      </c>
    </row>
    <row r="1126">
      <c r="A1126" s="2" t="n">
        <v>1125</v>
      </c>
      <c r="B1126" s="3" t="n">
        <v>0.002788270590826869</v>
      </c>
    </row>
    <row r="1127">
      <c r="A1127" s="4" t="n">
        <v>1126</v>
      </c>
      <c r="B1127" s="5" t="n">
        <v>0.002431724919006228</v>
      </c>
    </row>
    <row r="1128">
      <c r="A1128" s="2" t="n">
        <v>1127</v>
      </c>
      <c r="B1128" s="3" t="n">
        <v>0.004509853199124336</v>
      </c>
    </row>
    <row r="1129">
      <c r="A1129" s="4" t="n">
        <v>1128</v>
      </c>
      <c r="B1129" s="5" t="n">
        <v>0.004899544175714254</v>
      </c>
    </row>
    <row r="1130">
      <c r="A1130" s="2" t="n">
        <v>1129</v>
      </c>
      <c r="B1130" s="3" t="n">
        <v>0.002310405019670725</v>
      </c>
    </row>
    <row r="1131">
      <c r="A1131" s="4" t="n">
        <v>1130</v>
      </c>
      <c r="B1131" s="5" t="n">
        <v>0.004382881801575422</v>
      </c>
    </row>
    <row r="1132">
      <c r="A1132" s="2" t="n">
        <v>1131</v>
      </c>
      <c r="B1132" s="3" t="n">
        <v>0.005050509702414274</v>
      </c>
    </row>
    <row r="1133">
      <c r="A1133" s="4" t="n">
        <v>1132</v>
      </c>
      <c r="B1133" s="5" t="n">
        <v>0.002535112202167511</v>
      </c>
    </row>
    <row r="1134">
      <c r="A1134" s="2" t="n">
        <v>1133</v>
      </c>
      <c r="B1134" s="3" t="n">
        <v>0.003909722436219454</v>
      </c>
    </row>
    <row r="1135">
      <c r="A1135" s="4" t="n">
        <v>1134</v>
      </c>
      <c r="B1135" s="5" t="n">
        <v>0.002894435543566942</v>
      </c>
    </row>
    <row r="1136">
      <c r="A1136" s="2" t="n">
        <v>1135</v>
      </c>
      <c r="B1136" s="3" t="n">
        <v>0.002213278086856008</v>
      </c>
    </row>
    <row r="1137">
      <c r="A1137" s="4" t="n">
        <v>1136</v>
      </c>
      <c r="B1137" s="5" t="n">
        <v>0.002980044111609459</v>
      </c>
    </row>
    <row r="1138">
      <c r="A1138" s="2" t="n">
        <v>1137</v>
      </c>
      <c r="B1138" s="3" t="n">
        <v>0.002364973537623882</v>
      </c>
    </row>
    <row r="1139">
      <c r="A1139" s="4" t="n">
        <v>1138</v>
      </c>
      <c r="B1139" s="5" t="n">
        <v>0.002365358639508486</v>
      </c>
    </row>
    <row r="1140">
      <c r="A1140" s="2" t="n">
        <v>1139</v>
      </c>
      <c r="B1140" s="3" t="n">
        <v>0.002432512119412422</v>
      </c>
    </row>
    <row r="1141">
      <c r="A1141" s="4" t="n">
        <v>1140</v>
      </c>
      <c r="B1141" s="5" t="n">
        <v>0.003710614750161767</v>
      </c>
    </row>
    <row r="1142">
      <c r="A1142" s="2" t="n">
        <v>1141</v>
      </c>
      <c r="B1142" s="3" t="n">
        <v>0.002586101647466421</v>
      </c>
    </row>
    <row r="1143">
      <c r="A1143" s="4" t="n">
        <v>1142</v>
      </c>
      <c r="B1143" s="5" t="n">
        <v>0.002298233564943075</v>
      </c>
    </row>
    <row r="1144">
      <c r="A1144" s="2" t="n">
        <v>1143</v>
      </c>
      <c r="B1144" s="3" t="n">
        <v>0.002735670655965805</v>
      </c>
    </row>
    <row r="1145">
      <c r="A1145" s="4" t="n">
        <v>1144</v>
      </c>
      <c r="B1145" s="5" t="n">
        <v>0.002588546369224787</v>
      </c>
    </row>
    <row r="1146">
      <c r="A1146" s="2" t="n">
        <v>1145</v>
      </c>
      <c r="B1146" s="3" t="n">
        <v>0.002792048268020153</v>
      </c>
    </row>
    <row r="1147">
      <c r="A1147" s="4" t="n">
        <v>1146</v>
      </c>
      <c r="B1147" s="5" t="n">
        <v>0.004794998560100794</v>
      </c>
    </row>
    <row r="1148">
      <c r="A1148" s="2" t="n">
        <v>1147</v>
      </c>
      <c r="B1148" s="3" t="n">
        <v>0.002891657873988152</v>
      </c>
    </row>
    <row r="1149">
      <c r="A1149" s="4" t="n">
        <v>1148</v>
      </c>
      <c r="B1149" s="5" t="n">
        <v>0.002164572943001986</v>
      </c>
    </row>
    <row r="1150">
      <c r="A1150" s="2" t="n">
        <v>1149</v>
      </c>
      <c r="B1150" s="3" t="n">
        <v>0.002461077179759741</v>
      </c>
    </row>
    <row r="1151">
      <c r="A1151" s="4" t="n">
        <v>1150</v>
      </c>
      <c r="B1151" s="5" t="n">
        <v>0.00262583838775754</v>
      </c>
    </row>
    <row r="1152">
      <c r="A1152" s="2" t="n">
        <v>1151</v>
      </c>
      <c r="B1152" s="3" t="n">
        <v>0.002937892219051719</v>
      </c>
    </row>
    <row r="1153">
      <c r="A1153" s="4" t="n">
        <v>1152</v>
      </c>
      <c r="B1153" s="5" t="n">
        <v>0.003026817925274372</v>
      </c>
    </row>
    <row r="1154">
      <c r="A1154" s="2" t="n">
        <v>1153</v>
      </c>
      <c r="B1154" s="3" t="n">
        <v>0.002362963743507862</v>
      </c>
    </row>
    <row r="1155">
      <c r="A1155" s="4" t="n">
        <v>1154</v>
      </c>
      <c r="B1155" s="5" t="n">
        <v>0.003098989371210337</v>
      </c>
    </row>
    <row r="1156">
      <c r="A1156" s="2" t="n">
        <v>1155</v>
      </c>
      <c r="B1156" s="3" t="n">
        <v>0.003854295704513788</v>
      </c>
    </row>
    <row r="1157">
      <c r="A1157" s="4" t="n">
        <v>1156</v>
      </c>
      <c r="B1157" s="5" t="n">
        <v>0.002348700305446982</v>
      </c>
    </row>
    <row r="1158">
      <c r="A1158" s="2" t="n">
        <v>1157</v>
      </c>
      <c r="B1158" s="3" t="n">
        <v>0.002634523436427116</v>
      </c>
    </row>
    <row r="1159">
      <c r="A1159" s="4" t="n">
        <v>1158</v>
      </c>
      <c r="B1159" s="5" t="n">
        <v>0.002941212616860867</v>
      </c>
    </row>
    <row r="1160">
      <c r="A1160" s="2" t="n">
        <v>1159</v>
      </c>
      <c r="B1160" s="3" t="n">
        <v>0.004961649887263775</v>
      </c>
    </row>
    <row r="1161">
      <c r="A1161" s="4" t="n">
        <v>1160</v>
      </c>
      <c r="B1161" s="5" t="n">
        <v>0.002306886715814471</v>
      </c>
    </row>
    <row r="1162">
      <c r="A1162" s="2" t="n">
        <v>1161</v>
      </c>
      <c r="B1162" s="3" t="n">
        <v>0.00699097104370594</v>
      </c>
    </row>
    <row r="1163">
      <c r="A1163" s="4" t="n">
        <v>1162</v>
      </c>
      <c r="B1163" s="5" t="n">
        <v>0.002900465857237577</v>
      </c>
    </row>
    <row r="1164">
      <c r="A1164" s="2" t="n">
        <v>1163</v>
      </c>
      <c r="B1164" s="3" t="n">
        <v>0.002693807706236839</v>
      </c>
    </row>
    <row r="1165">
      <c r="A1165" s="4" t="n">
        <v>1164</v>
      </c>
      <c r="B1165" s="5" t="n">
        <v>0.002502582967281342</v>
      </c>
    </row>
    <row r="1166">
      <c r="A1166" s="2" t="n">
        <v>1165</v>
      </c>
      <c r="B1166" s="3" t="n">
        <v>0.002100551500916481</v>
      </c>
    </row>
    <row r="1167">
      <c r="A1167" s="4" t="n">
        <v>1166</v>
      </c>
      <c r="B1167" s="5" t="n">
        <v>0.002284991554915905</v>
      </c>
    </row>
    <row r="1168">
      <c r="A1168" s="2" t="n">
        <v>1167</v>
      </c>
      <c r="B1168" s="3" t="n">
        <v>0.002328150905668736</v>
      </c>
    </row>
    <row r="1169">
      <c r="A1169" s="4" t="n">
        <v>1168</v>
      </c>
      <c r="B1169" s="5" t="n">
        <v>0.00207366538234055</v>
      </c>
    </row>
    <row r="1170">
      <c r="A1170" s="2" t="n">
        <v>1169</v>
      </c>
      <c r="B1170" s="3" t="n">
        <v>0.005043553188443184</v>
      </c>
    </row>
    <row r="1171">
      <c r="A1171" s="4" t="n">
        <v>1170</v>
      </c>
      <c r="B1171" s="5" t="n">
        <v>0.004157044924795628</v>
      </c>
    </row>
    <row r="1172">
      <c r="A1172" s="2" t="n">
        <v>1171</v>
      </c>
      <c r="B1172" s="3" t="n">
        <v>0.002279790583997965</v>
      </c>
    </row>
    <row r="1173">
      <c r="A1173" s="4" t="n">
        <v>1172</v>
      </c>
      <c r="B1173" s="5" t="n">
        <v>0.002927565481513739</v>
      </c>
    </row>
    <row r="1174">
      <c r="A1174" s="2" t="n">
        <v>1173</v>
      </c>
      <c r="B1174" s="3" t="n">
        <v>0.005247717257589102</v>
      </c>
    </row>
    <row r="1175">
      <c r="A1175" s="4" t="n">
        <v>1174</v>
      </c>
      <c r="B1175" s="5" t="n">
        <v>0.002186887199059129</v>
      </c>
    </row>
    <row r="1176">
      <c r="A1176" s="2" t="n">
        <v>1175</v>
      </c>
      <c r="B1176" s="3" t="n">
        <v>0.004058185964822769</v>
      </c>
    </row>
    <row r="1177">
      <c r="A1177" s="4" t="n">
        <v>1176</v>
      </c>
      <c r="B1177" s="5" t="n">
        <v>0.002672162372618914</v>
      </c>
    </row>
    <row r="1178">
      <c r="A1178" s="2" t="n">
        <v>1177</v>
      </c>
      <c r="B1178" s="3" t="n">
        <v>0.004910757765173912</v>
      </c>
    </row>
    <row r="1179">
      <c r="A1179" s="4" t="n">
        <v>1178</v>
      </c>
      <c r="B1179" s="5" t="n">
        <v>0.002393499715253711</v>
      </c>
    </row>
    <row r="1180">
      <c r="A1180" s="2" t="n">
        <v>1179</v>
      </c>
      <c r="B1180" s="3" t="n">
        <v>0.002253868617117405</v>
      </c>
    </row>
    <row r="1181">
      <c r="A1181" s="4" t="n">
        <v>1180</v>
      </c>
      <c r="B1181" s="5" t="n">
        <v>0.002109766937792301</v>
      </c>
    </row>
    <row r="1182">
      <c r="A1182" s="2" t="n">
        <v>1181</v>
      </c>
      <c r="B1182" s="3" t="n">
        <v>0.002716786228120327</v>
      </c>
    </row>
    <row r="1183">
      <c r="A1183" s="4" t="n">
        <v>1182</v>
      </c>
      <c r="B1183" s="5" t="n">
        <v>0.002291534096002579</v>
      </c>
    </row>
    <row r="1184">
      <c r="A1184" s="2" t="n">
        <v>1183</v>
      </c>
      <c r="B1184" s="3" t="n">
        <v>0.002694782102480531</v>
      </c>
    </row>
    <row r="1185">
      <c r="A1185" s="4" t="n">
        <v>1184</v>
      </c>
      <c r="B1185" s="5" t="n">
        <v>0.003001483390107751</v>
      </c>
    </row>
    <row r="1186">
      <c r="A1186" s="2" t="n">
        <v>1185</v>
      </c>
      <c r="B1186" s="3" t="n">
        <v>0.002386372536420822</v>
      </c>
    </row>
    <row r="1187">
      <c r="A1187" s="4" t="n">
        <v>1186</v>
      </c>
      <c r="B1187" s="5" t="n">
        <v>0.002400048542767763</v>
      </c>
    </row>
    <row r="1188">
      <c r="A1188" s="2" t="n">
        <v>1187</v>
      </c>
      <c r="B1188" s="3" t="n">
        <v>0.003060151822865009</v>
      </c>
    </row>
    <row r="1189">
      <c r="A1189" s="4" t="n">
        <v>1188</v>
      </c>
      <c r="B1189" s="5" t="n">
        <v>0.003292690729722381</v>
      </c>
    </row>
    <row r="1190">
      <c r="A1190" s="2" t="n">
        <v>1189</v>
      </c>
      <c r="B1190" s="3" t="n">
        <v>0.002956242766231298</v>
      </c>
    </row>
    <row r="1191">
      <c r="A1191" s="4" t="n">
        <v>1190</v>
      </c>
      <c r="B1191" s="5" t="n">
        <v>0.002492401981726289</v>
      </c>
    </row>
    <row r="1192">
      <c r="A1192" s="2" t="n">
        <v>1191</v>
      </c>
      <c r="B1192" s="3" t="n">
        <v>0.002749780658632517</v>
      </c>
    </row>
    <row r="1193">
      <c r="A1193" s="4" t="n">
        <v>1192</v>
      </c>
      <c r="B1193" s="5" t="n">
        <v>0.003356479573994875</v>
      </c>
    </row>
    <row r="1194">
      <c r="A1194" s="2" t="n">
        <v>1193</v>
      </c>
      <c r="B1194" s="3" t="n">
        <v>0.002700377721339464</v>
      </c>
    </row>
    <row r="1195">
      <c r="A1195" s="4" t="n">
        <v>1194</v>
      </c>
      <c r="B1195" s="5" t="n">
        <v>0.005592836067080498</v>
      </c>
    </row>
    <row r="1196">
      <c r="A1196" s="2" t="n">
        <v>1195</v>
      </c>
      <c r="B1196" s="3" t="n">
        <v>0.002614549593999982</v>
      </c>
    </row>
    <row r="1197">
      <c r="A1197" s="4" t="n">
        <v>1196</v>
      </c>
      <c r="B1197" s="5" t="n">
        <v>0.004703476093709469</v>
      </c>
    </row>
    <row r="1198">
      <c r="A1198" s="2" t="n">
        <v>1197</v>
      </c>
      <c r="B1198" s="3" t="n">
        <v>0.002273166086524725</v>
      </c>
    </row>
    <row r="1199">
      <c r="A1199" s="4" t="n">
        <v>1198</v>
      </c>
      <c r="B1199" s="5" t="n">
        <v>0.002400358440354466</v>
      </c>
    </row>
    <row r="1200">
      <c r="A1200" s="2" t="n">
        <v>1199</v>
      </c>
      <c r="B1200" s="3" t="n">
        <v>0.002206917153671384</v>
      </c>
    </row>
    <row r="1201">
      <c r="A1201" s="4" t="n">
        <v>1200</v>
      </c>
      <c r="B1201" s="5" t="n">
        <v>0.002719128038734198</v>
      </c>
    </row>
    <row r="1202">
      <c r="A1202" s="2" t="n">
        <v>1201</v>
      </c>
      <c r="B1202" s="3" t="n">
        <v>0.002023129491135478</v>
      </c>
    </row>
    <row r="1203">
      <c r="A1203" s="4" t="n">
        <v>1202</v>
      </c>
      <c r="B1203" s="5" t="n">
        <v>0.002451217733323574</v>
      </c>
    </row>
    <row r="1204">
      <c r="A1204" s="2" t="n">
        <v>1203</v>
      </c>
      <c r="B1204" s="3" t="n">
        <v>0.00214692996814847</v>
      </c>
    </row>
    <row r="1205">
      <c r="A1205" s="4" t="n">
        <v>1204</v>
      </c>
      <c r="B1205" s="5" t="n">
        <v>0.003085104282945395</v>
      </c>
    </row>
    <row r="1206">
      <c r="A1206" s="2" t="n">
        <v>1205</v>
      </c>
      <c r="B1206" s="3" t="n">
        <v>0.00472488347440958</v>
      </c>
    </row>
    <row r="1207">
      <c r="A1207" s="4" t="n">
        <v>1206</v>
      </c>
      <c r="B1207" s="5" t="n">
        <v>0.005109367892146111</v>
      </c>
    </row>
    <row r="1208">
      <c r="A1208" s="2" t="n">
        <v>1207</v>
      </c>
      <c r="B1208" s="3" t="n">
        <v>0.004935303702950478</v>
      </c>
    </row>
    <row r="1209">
      <c r="A1209" s="4" t="n">
        <v>1208</v>
      </c>
      <c r="B1209" s="5" t="n">
        <v>0.002909676637500525</v>
      </c>
    </row>
    <row r="1210">
      <c r="A1210" s="2" t="n">
        <v>1209</v>
      </c>
      <c r="B1210" s="3" t="n">
        <v>0.004585299640893936</v>
      </c>
    </row>
    <row r="1211">
      <c r="A1211" s="4" t="n">
        <v>1210</v>
      </c>
      <c r="B1211" s="5" t="n">
        <v>0.002241123467683792</v>
      </c>
    </row>
    <row r="1212">
      <c r="A1212" s="2" t="n">
        <v>1211</v>
      </c>
      <c r="B1212" s="3" t="n">
        <v>0.00228403671644628</v>
      </c>
    </row>
    <row r="1213">
      <c r="A1213" s="4" t="n">
        <v>1212</v>
      </c>
      <c r="B1213" s="5" t="n">
        <v>0.00293219625018537</v>
      </c>
    </row>
    <row r="1214">
      <c r="A1214" s="2" t="n">
        <v>1213</v>
      </c>
      <c r="B1214" s="3" t="n">
        <v>0.003105716314166784</v>
      </c>
    </row>
    <row r="1215">
      <c r="A1215" s="4" t="n">
        <v>1214</v>
      </c>
      <c r="B1215" s="5" t="n">
        <v>0.002333301585167646</v>
      </c>
    </row>
    <row r="1216">
      <c r="A1216" s="2" t="n">
        <v>1215</v>
      </c>
      <c r="B1216" s="3" t="n">
        <v>0.002390737412497401</v>
      </c>
    </row>
    <row r="1217">
      <c r="A1217" s="4" t="n">
        <v>1216</v>
      </c>
      <c r="B1217" s="5" t="n">
        <v>0.002664053812623024</v>
      </c>
    </row>
    <row r="1218">
      <c r="A1218" s="2" t="n">
        <v>1217</v>
      </c>
      <c r="B1218" s="3" t="n">
        <v>0.0052089081145823</v>
      </c>
    </row>
    <row r="1219">
      <c r="A1219" s="4" t="n">
        <v>1218</v>
      </c>
      <c r="B1219" s="5" t="n">
        <v>0.003290659515187144</v>
      </c>
    </row>
    <row r="1220">
      <c r="A1220" s="2" t="n">
        <v>1219</v>
      </c>
      <c r="B1220" s="3" t="n">
        <v>0.001990802586078644</v>
      </c>
    </row>
    <row r="1221">
      <c r="A1221" s="4" t="n">
        <v>1220</v>
      </c>
      <c r="B1221" s="5" t="n">
        <v>0.002468803431838751</v>
      </c>
    </row>
    <row r="1222">
      <c r="A1222" s="2" t="n">
        <v>1221</v>
      </c>
      <c r="B1222" s="3" t="n">
        <v>0.002664561150595546</v>
      </c>
    </row>
    <row r="1223">
      <c r="A1223" s="4" t="n">
        <v>1222</v>
      </c>
      <c r="B1223" s="5" t="n">
        <v>0.003888801904395223</v>
      </c>
    </row>
    <row r="1224">
      <c r="A1224" s="2" t="n">
        <v>1223</v>
      </c>
      <c r="B1224" s="3" t="n">
        <v>0.002950645284727216</v>
      </c>
    </row>
    <row r="1225">
      <c r="A1225" s="4" t="n">
        <v>1224</v>
      </c>
      <c r="B1225" s="5" t="n">
        <v>0.005501073785126209</v>
      </c>
    </row>
    <row r="1226">
      <c r="A1226" s="2" t="n">
        <v>1225</v>
      </c>
      <c r="B1226" s="3" t="n">
        <v>0.0030392836779356</v>
      </c>
    </row>
    <row r="1227">
      <c r="A1227" s="4" t="n">
        <v>1226</v>
      </c>
      <c r="B1227" s="5" t="n">
        <v>0.002179597970098257</v>
      </c>
    </row>
    <row r="1228">
      <c r="A1228" s="2" t="n">
        <v>1227</v>
      </c>
      <c r="B1228" s="3" t="n">
        <v>0.00510435039177537</v>
      </c>
    </row>
    <row r="1229">
      <c r="A1229" s="4" t="n">
        <v>1228</v>
      </c>
      <c r="B1229" s="5" t="n">
        <v>0.004070389550179243</v>
      </c>
    </row>
    <row r="1230">
      <c r="A1230" s="2" t="n">
        <v>1229</v>
      </c>
      <c r="B1230" s="3" t="n">
        <v>0.003170880023390055</v>
      </c>
    </row>
    <row r="1231">
      <c r="A1231" s="4" t="n">
        <v>1230</v>
      </c>
      <c r="B1231" s="5" t="n">
        <v>0.002575154881924391</v>
      </c>
    </row>
    <row r="1232">
      <c r="A1232" s="2" t="n">
        <v>1231</v>
      </c>
      <c r="B1232" s="3" t="n">
        <v>0.002794506493955851</v>
      </c>
    </row>
    <row r="1233">
      <c r="A1233" s="4" t="n">
        <v>1232</v>
      </c>
      <c r="B1233" s="5" t="n">
        <v>0.004390656016767025</v>
      </c>
    </row>
    <row r="1234">
      <c r="A1234" s="2" t="n">
        <v>1233</v>
      </c>
      <c r="B1234" s="3" t="n">
        <v>0.004810002632439137</v>
      </c>
    </row>
    <row r="1235">
      <c r="A1235" s="4" t="n">
        <v>1234</v>
      </c>
      <c r="B1235" s="5" t="n">
        <v>0.002934075426310301</v>
      </c>
    </row>
    <row r="1236">
      <c r="A1236" s="2" t="n">
        <v>1235</v>
      </c>
      <c r="B1236" s="3" t="n">
        <v>0.005146846175193787</v>
      </c>
    </row>
    <row r="1237">
      <c r="A1237" s="4" t="n">
        <v>1236</v>
      </c>
      <c r="B1237" s="5" t="n">
        <v>0.002644941909238696</v>
      </c>
    </row>
    <row r="1238">
      <c r="A1238" s="2" t="n">
        <v>1237</v>
      </c>
      <c r="B1238" s="3" t="n">
        <v>0.004974875599145889</v>
      </c>
    </row>
    <row r="1239">
      <c r="A1239" s="4" t="n">
        <v>1238</v>
      </c>
      <c r="B1239" s="5" t="n">
        <v>0.002432495821267366</v>
      </c>
    </row>
    <row r="1240">
      <c r="A1240" s="2" t="n">
        <v>1239</v>
      </c>
      <c r="B1240" s="3" t="n">
        <v>0.00260516838170588</v>
      </c>
    </row>
    <row r="1241">
      <c r="A1241" s="4" t="n">
        <v>1240</v>
      </c>
      <c r="B1241" s="5" t="n">
        <v>0.003217537421733141</v>
      </c>
    </row>
    <row r="1242">
      <c r="A1242" s="2" t="n">
        <v>1241</v>
      </c>
      <c r="B1242" s="3" t="n">
        <v>0.002454641973599792</v>
      </c>
    </row>
    <row r="1243">
      <c r="A1243" s="4" t="n">
        <v>1242</v>
      </c>
      <c r="B1243" s="5" t="n">
        <v>0.00270143011584878</v>
      </c>
    </row>
    <row r="1244">
      <c r="A1244" s="2" t="n">
        <v>1243</v>
      </c>
      <c r="B1244" s="3" t="n">
        <v>0.00313805160112679</v>
      </c>
    </row>
    <row r="1245">
      <c r="A1245" s="4" t="n">
        <v>1244</v>
      </c>
      <c r="B1245" s="5" t="n">
        <v>0.004004895687103271</v>
      </c>
    </row>
    <row r="1246">
      <c r="A1246" s="2" t="n">
        <v>1245</v>
      </c>
      <c r="B1246" s="3" t="n">
        <v>0.002804179675877094</v>
      </c>
    </row>
    <row r="1247">
      <c r="A1247" s="4" t="n">
        <v>1246</v>
      </c>
      <c r="B1247" s="5" t="n">
        <v>0.002336570527404547</v>
      </c>
    </row>
    <row r="1248">
      <c r="A1248" s="2" t="n">
        <v>1247</v>
      </c>
      <c r="B1248" s="3" t="n">
        <v>0.002658451441675425</v>
      </c>
    </row>
    <row r="1249">
      <c r="A1249" s="4" t="n">
        <v>1248</v>
      </c>
      <c r="B1249" s="5" t="n">
        <v>0.007361920550465584</v>
      </c>
    </row>
    <row r="1250">
      <c r="A1250" s="2" t="n">
        <v>1249</v>
      </c>
      <c r="B1250" s="3" t="n">
        <v>0.002002810360863805</v>
      </c>
    </row>
    <row r="1251">
      <c r="A1251" s="4" t="n">
        <v>1250</v>
      </c>
      <c r="B1251" s="5" t="n">
        <v>0.002072353614494205</v>
      </c>
    </row>
    <row r="1252">
      <c r="A1252" s="2" t="n">
        <v>1251</v>
      </c>
      <c r="B1252" s="3" t="n">
        <v>0.002378432545810938</v>
      </c>
    </row>
    <row r="1253">
      <c r="A1253" s="4" t="n">
        <v>1252</v>
      </c>
      <c r="B1253" s="5" t="n">
        <v>0.002326413057744503</v>
      </c>
    </row>
    <row r="1254">
      <c r="A1254" s="2" t="n">
        <v>1253</v>
      </c>
      <c r="B1254" s="3" t="n">
        <v>0.002429216634482145</v>
      </c>
    </row>
    <row r="1255">
      <c r="A1255" s="4" t="n">
        <v>1254</v>
      </c>
      <c r="B1255" s="5" t="n">
        <v>0.002352672629058361</v>
      </c>
    </row>
    <row r="1256">
      <c r="A1256" s="2" t="n">
        <v>1255</v>
      </c>
      <c r="B1256" s="3" t="n">
        <v>0.002815499436110258</v>
      </c>
    </row>
    <row r="1257">
      <c r="A1257" s="4" t="n">
        <v>1256</v>
      </c>
      <c r="B1257" s="5" t="n">
        <v>0.004450363572686911</v>
      </c>
    </row>
    <row r="1258">
      <c r="A1258" s="2" t="n">
        <v>1257</v>
      </c>
      <c r="B1258" s="3" t="n">
        <v>0.002881423337385058</v>
      </c>
    </row>
    <row r="1259">
      <c r="A1259" s="4" t="n">
        <v>1258</v>
      </c>
      <c r="B1259" s="5" t="n">
        <v>0.002319623716175556</v>
      </c>
    </row>
    <row r="1260">
      <c r="A1260" s="2" t="n">
        <v>1259</v>
      </c>
      <c r="B1260" s="3" t="n">
        <v>0.002897145692259073</v>
      </c>
    </row>
    <row r="1261">
      <c r="A1261" s="4" t="n">
        <v>1260</v>
      </c>
      <c r="B1261" s="5" t="n">
        <v>0.00266911624930799</v>
      </c>
    </row>
    <row r="1262">
      <c r="A1262" s="2" t="n">
        <v>1261</v>
      </c>
      <c r="B1262" s="3" t="n">
        <v>0.002968897111713886</v>
      </c>
    </row>
    <row r="1263">
      <c r="A1263" s="4" t="n">
        <v>1262</v>
      </c>
      <c r="B1263" s="5" t="n">
        <v>0.006612056400626898</v>
      </c>
    </row>
    <row r="1264">
      <c r="A1264" s="2" t="n">
        <v>1263</v>
      </c>
      <c r="B1264" s="3" t="n">
        <v>0.002655652817338705</v>
      </c>
    </row>
    <row r="1265">
      <c r="A1265" s="4" t="n">
        <v>1264</v>
      </c>
      <c r="B1265" s="5" t="n">
        <v>0.001512280316092074</v>
      </c>
    </row>
    <row r="1266">
      <c r="A1266" s="2" t="n">
        <v>1265</v>
      </c>
      <c r="B1266" s="3" t="n">
        <v>0.004492644220590591</v>
      </c>
    </row>
    <row r="1267">
      <c r="A1267" s="4" t="n">
        <v>1266</v>
      </c>
      <c r="B1267" s="5" t="n">
        <v>0.004285812843590975</v>
      </c>
    </row>
    <row r="1268">
      <c r="A1268" s="2" t="n">
        <v>1267</v>
      </c>
      <c r="B1268" s="3" t="n">
        <v>0.00646011158823967</v>
      </c>
    </row>
    <row r="1269">
      <c r="A1269" s="4" t="n">
        <v>1268</v>
      </c>
      <c r="B1269" s="5" t="n">
        <v>0.003071507904678583</v>
      </c>
    </row>
    <row r="1270">
      <c r="A1270" s="2" t="n">
        <v>1269</v>
      </c>
      <c r="B1270" s="3" t="n">
        <v>0.002212280407547951</v>
      </c>
    </row>
    <row r="1271">
      <c r="A1271" s="4" t="n">
        <v>1270</v>
      </c>
      <c r="B1271" s="5" t="n">
        <v>0.002166184596717358</v>
      </c>
    </row>
    <row r="1272">
      <c r="A1272" s="2" t="n">
        <v>1271</v>
      </c>
      <c r="B1272" s="3" t="n">
        <v>0.005254304502159357</v>
      </c>
    </row>
    <row r="1273">
      <c r="A1273" s="4" t="n">
        <v>1272</v>
      </c>
      <c r="B1273" s="5" t="n">
        <v>0.0025568469427526</v>
      </c>
    </row>
    <row r="1274">
      <c r="A1274" s="2" t="n">
        <v>1273</v>
      </c>
      <c r="B1274" s="3" t="n">
        <v>0.00554310530424118</v>
      </c>
    </row>
    <row r="1275">
      <c r="A1275" s="4" t="n">
        <v>1274</v>
      </c>
      <c r="B1275" s="5" t="n">
        <v>0.002437467221170664</v>
      </c>
    </row>
    <row r="1276">
      <c r="A1276" s="2" t="n">
        <v>1275</v>
      </c>
      <c r="B1276" s="3" t="n">
        <v>0.002161727519705892</v>
      </c>
    </row>
    <row r="1277">
      <c r="A1277" s="4" t="n">
        <v>1276</v>
      </c>
      <c r="B1277" s="5" t="n">
        <v>0.003076073247939348</v>
      </c>
    </row>
    <row r="1278">
      <c r="A1278" s="2" t="n">
        <v>1277</v>
      </c>
      <c r="B1278" s="3" t="n">
        <v>0.004354536067694426</v>
      </c>
    </row>
    <row r="1279">
      <c r="A1279" s="4" t="n">
        <v>1278</v>
      </c>
      <c r="B1279" s="5" t="n">
        <v>0.004854146391153336</v>
      </c>
    </row>
    <row r="1280">
      <c r="A1280" s="2" t="n">
        <v>1279</v>
      </c>
      <c r="B1280" s="3" t="n">
        <v>0.003015744499862194</v>
      </c>
    </row>
    <row r="1281">
      <c r="A1281" s="4" t="n">
        <v>1280</v>
      </c>
      <c r="B1281" s="5" t="n">
        <v>0.002469141036272049</v>
      </c>
    </row>
    <row r="1282">
      <c r="A1282" s="2" t="n">
        <v>1281</v>
      </c>
      <c r="B1282" s="3" t="n">
        <v>0.002954856958240271</v>
      </c>
    </row>
    <row r="1283">
      <c r="A1283" s="4" t="n">
        <v>1282</v>
      </c>
      <c r="B1283" s="5" t="n">
        <v>0.002539523877203465</v>
      </c>
    </row>
    <row r="1284">
      <c r="A1284" s="2" t="n">
        <v>1283</v>
      </c>
      <c r="B1284" s="3" t="n">
        <v>0.002766821766272187</v>
      </c>
    </row>
    <row r="1285">
      <c r="A1285" s="4" t="n">
        <v>1284</v>
      </c>
      <c r="B1285" s="5" t="n">
        <v>0.001863503362983465</v>
      </c>
    </row>
    <row r="1286">
      <c r="A1286" s="2" t="n">
        <v>1285</v>
      </c>
      <c r="B1286" s="3" t="n">
        <v>0.004686263855546713</v>
      </c>
    </row>
    <row r="1287">
      <c r="A1287" s="4" t="n">
        <v>1286</v>
      </c>
      <c r="B1287" s="5" t="n">
        <v>0.00235794996842742</v>
      </c>
    </row>
    <row r="1288">
      <c r="A1288" s="2" t="n">
        <v>1287</v>
      </c>
      <c r="B1288" s="3" t="n">
        <v>0.002937755081802607</v>
      </c>
    </row>
    <row r="1289">
      <c r="A1289" s="4" t="n">
        <v>1288</v>
      </c>
      <c r="B1289" s="5" t="n">
        <v>0.004632911179214716</v>
      </c>
    </row>
    <row r="1290">
      <c r="A1290" s="2" t="n">
        <v>1289</v>
      </c>
      <c r="B1290" s="3" t="n">
        <v>0.004645812325179577</v>
      </c>
    </row>
    <row r="1291">
      <c r="A1291" s="4" t="n">
        <v>1290</v>
      </c>
      <c r="B1291" s="5" t="n">
        <v>0.002300054300576448</v>
      </c>
    </row>
    <row r="1292">
      <c r="A1292" s="2" t="n">
        <v>1291</v>
      </c>
      <c r="B1292" s="3" t="n">
        <v>0.004146410617977381</v>
      </c>
    </row>
    <row r="1293">
      <c r="A1293" s="4" t="n">
        <v>1292</v>
      </c>
      <c r="B1293" s="5" t="n">
        <v>0.001980468165129423</v>
      </c>
    </row>
    <row r="1294">
      <c r="A1294" s="2" t="n">
        <v>1293</v>
      </c>
      <c r="B1294" s="3" t="n">
        <v>0.002068314701318741</v>
      </c>
    </row>
    <row r="1295">
      <c r="A1295" s="4" t="n">
        <v>1294</v>
      </c>
      <c r="B1295" s="5" t="n">
        <v>0.001814846997149289</v>
      </c>
    </row>
    <row r="1296">
      <c r="A1296" s="2" t="n">
        <v>1295</v>
      </c>
      <c r="B1296" s="3" t="n">
        <v>0.002285347320139408</v>
      </c>
    </row>
    <row r="1297">
      <c r="A1297" s="4" t="n">
        <v>1296</v>
      </c>
      <c r="B1297" s="5" t="n">
        <v>0.002369597088545561</v>
      </c>
    </row>
    <row r="1298">
      <c r="A1298" s="2" t="n">
        <v>1297</v>
      </c>
      <c r="B1298" s="3" t="n">
        <v>0.002705727471038699</v>
      </c>
    </row>
    <row r="1299">
      <c r="A1299" s="4" t="n">
        <v>1298</v>
      </c>
      <c r="B1299" s="5" t="n">
        <v>0.004479306749999523</v>
      </c>
    </row>
    <row r="1300">
      <c r="A1300" s="2" t="n">
        <v>1299</v>
      </c>
      <c r="B1300" s="3" t="n">
        <v>0.002349457237869501</v>
      </c>
    </row>
    <row r="1301">
      <c r="A1301" s="4" t="n">
        <v>1300</v>
      </c>
      <c r="B1301" s="5" t="n">
        <v>0.002203088952228427</v>
      </c>
    </row>
    <row r="1302">
      <c r="A1302" s="2" t="n">
        <v>1301</v>
      </c>
      <c r="B1302" s="3" t="n">
        <v>0.001870624255388975</v>
      </c>
    </row>
    <row r="1303">
      <c r="A1303" s="4" t="n">
        <v>1302</v>
      </c>
      <c r="B1303" s="5" t="n">
        <v>0.002582551212981343</v>
      </c>
    </row>
    <row r="1304">
      <c r="A1304" s="2" t="n">
        <v>1303</v>
      </c>
      <c r="B1304" s="3" t="n">
        <v>0.004737154114991426</v>
      </c>
    </row>
    <row r="1305">
      <c r="A1305" s="4" t="n">
        <v>1304</v>
      </c>
      <c r="B1305" s="5" t="n">
        <v>0.002119773533195257</v>
      </c>
    </row>
    <row r="1306">
      <c r="A1306" s="2" t="n">
        <v>1305</v>
      </c>
      <c r="B1306" s="3" t="n">
        <v>0.002529947087168694</v>
      </c>
    </row>
    <row r="1307">
      <c r="A1307" s="4" t="n">
        <v>1306</v>
      </c>
      <c r="B1307" s="5" t="n">
        <v>0.002128827152773738</v>
      </c>
    </row>
    <row r="1308">
      <c r="A1308" s="2" t="n">
        <v>1307</v>
      </c>
      <c r="B1308" s="3" t="n">
        <v>0.004141184501349926</v>
      </c>
    </row>
    <row r="1309">
      <c r="A1309" s="4" t="n">
        <v>1308</v>
      </c>
      <c r="B1309" s="5" t="n">
        <v>0.001970610115677118</v>
      </c>
    </row>
    <row r="1310">
      <c r="A1310" s="2" t="n">
        <v>1309</v>
      </c>
      <c r="B1310" s="3" t="n">
        <v>0.002427170053124428</v>
      </c>
    </row>
    <row r="1311">
      <c r="A1311" s="4" t="n">
        <v>1310</v>
      </c>
      <c r="B1311" s="5" t="n">
        <v>0.005014250986278057</v>
      </c>
    </row>
    <row r="1312">
      <c r="A1312" s="2" t="n">
        <v>1311</v>
      </c>
      <c r="B1312" s="3" t="n">
        <v>0.002447148319333792</v>
      </c>
    </row>
    <row r="1313">
      <c r="A1313" s="4" t="n">
        <v>1312</v>
      </c>
      <c r="B1313" s="5" t="n">
        <v>0.002800890011712909</v>
      </c>
    </row>
    <row r="1314">
      <c r="A1314" s="2" t="n">
        <v>1313</v>
      </c>
      <c r="B1314" s="3" t="n">
        <v>0.002167222555726767</v>
      </c>
    </row>
    <row r="1315">
      <c r="A1315" s="4" t="n">
        <v>1314</v>
      </c>
      <c r="B1315" s="5" t="n">
        <v>0.002626764122396708</v>
      </c>
    </row>
    <row r="1316">
      <c r="A1316" s="2" t="n">
        <v>1315</v>
      </c>
      <c r="B1316" s="3" t="n">
        <v>0.002029337920248508</v>
      </c>
    </row>
    <row r="1317">
      <c r="A1317" s="4" t="n">
        <v>1316</v>
      </c>
      <c r="B1317" s="5" t="n">
        <v>0.002125310013070703</v>
      </c>
    </row>
    <row r="1318">
      <c r="A1318" s="2" t="n">
        <v>1317</v>
      </c>
      <c r="B1318" s="3" t="n">
        <v>0.002777480520308018</v>
      </c>
    </row>
    <row r="1319">
      <c r="A1319" s="4" t="n">
        <v>1318</v>
      </c>
      <c r="B1319" s="5" t="n">
        <v>0.003881882410496473</v>
      </c>
    </row>
    <row r="1320">
      <c r="A1320" s="2" t="n">
        <v>1319</v>
      </c>
      <c r="B1320" s="3" t="n">
        <v>0.004599200561642647</v>
      </c>
    </row>
    <row r="1321">
      <c r="A1321" s="4" t="n">
        <v>1320</v>
      </c>
      <c r="B1321" s="5" t="n">
        <v>0.002354299183934927</v>
      </c>
    </row>
    <row r="1322">
      <c r="A1322" s="2" t="n">
        <v>1321</v>
      </c>
      <c r="B1322" s="3" t="n">
        <v>0.002416963689029217</v>
      </c>
    </row>
    <row r="1323">
      <c r="A1323" s="4" t="n">
        <v>1322</v>
      </c>
      <c r="B1323" s="5" t="n">
        <v>0.002990585519000888</v>
      </c>
    </row>
    <row r="1324">
      <c r="A1324" s="2" t="n">
        <v>1323</v>
      </c>
      <c r="B1324" s="3" t="n">
        <v>0.004531789571046829</v>
      </c>
    </row>
    <row r="1325">
      <c r="A1325" s="4" t="n">
        <v>1324</v>
      </c>
      <c r="B1325" s="5" t="n">
        <v>0.002924269065260887</v>
      </c>
    </row>
    <row r="1326">
      <c r="A1326" s="2" t="n">
        <v>1325</v>
      </c>
      <c r="B1326" s="3" t="n">
        <v>0.004480327479541302</v>
      </c>
    </row>
    <row r="1327">
      <c r="A1327" s="4" t="n">
        <v>1326</v>
      </c>
      <c r="B1327" s="5" t="n">
        <v>0.00378440273925662</v>
      </c>
    </row>
    <row r="1328">
      <c r="A1328" s="2" t="n">
        <v>1327</v>
      </c>
      <c r="B1328" s="3" t="n">
        <v>0.002696684096008539</v>
      </c>
    </row>
    <row r="1329">
      <c r="A1329" s="4" t="n">
        <v>1328</v>
      </c>
      <c r="B1329" s="5" t="n">
        <v>0.00197866908274591</v>
      </c>
    </row>
    <row r="1330">
      <c r="A1330" s="2" t="n">
        <v>1329</v>
      </c>
      <c r="B1330" s="3" t="n">
        <v>0.00241995370015502</v>
      </c>
    </row>
    <row r="1331">
      <c r="A1331" s="4" t="n">
        <v>1330</v>
      </c>
      <c r="B1331" s="5" t="n">
        <v>0.004308189265429974</v>
      </c>
    </row>
    <row r="1332">
      <c r="A1332" s="2" t="n">
        <v>1331</v>
      </c>
      <c r="B1332" s="3" t="n">
        <v>0.0025776163674891</v>
      </c>
    </row>
    <row r="1333">
      <c r="A1333" s="4" t="n">
        <v>1332</v>
      </c>
      <c r="B1333" s="5" t="n">
        <v>0.0021120710298419</v>
      </c>
    </row>
    <row r="1334">
      <c r="A1334" s="2" t="n">
        <v>1333</v>
      </c>
      <c r="B1334" s="3" t="n">
        <v>0.002512731589376926</v>
      </c>
    </row>
    <row r="1335">
      <c r="A1335" s="4" t="n">
        <v>1334</v>
      </c>
      <c r="B1335" s="5" t="n">
        <v>0.002052078722044826</v>
      </c>
    </row>
    <row r="1336">
      <c r="A1336" s="2" t="n">
        <v>1335</v>
      </c>
      <c r="B1336" s="3" t="n">
        <v>0.002113254508003592</v>
      </c>
    </row>
    <row r="1337">
      <c r="A1337" s="4" t="n">
        <v>1336</v>
      </c>
      <c r="B1337" s="5" t="n">
        <v>0.002399647608399391</v>
      </c>
    </row>
    <row r="1338">
      <c r="A1338" s="2" t="n">
        <v>1337</v>
      </c>
      <c r="B1338" s="3" t="n">
        <v>0.002594196237623692</v>
      </c>
    </row>
    <row r="1339">
      <c r="A1339" s="4" t="n">
        <v>1338</v>
      </c>
      <c r="B1339" s="5" t="n">
        <v>0.002364140469580889</v>
      </c>
    </row>
    <row r="1340">
      <c r="A1340" s="2" t="n">
        <v>1339</v>
      </c>
      <c r="B1340" s="3" t="n">
        <v>0.002951532602310181</v>
      </c>
    </row>
    <row r="1341">
      <c r="A1341" s="4" t="n">
        <v>1340</v>
      </c>
      <c r="B1341" s="5" t="n">
        <v>0.002860089531168342</v>
      </c>
    </row>
    <row r="1342">
      <c r="A1342" s="2" t="n">
        <v>1341</v>
      </c>
      <c r="B1342" s="3" t="n">
        <v>0.002435756381601095</v>
      </c>
    </row>
    <row r="1343">
      <c r="A1343" s="4" t="n">
        <v>1342</v>
      </c>
      <c r="B1343" s="5" t="n">
        <v>0.005473359487950802</v>
      </c>
    </row>
    <row r="1344">
      <c r="A1344" s="2" t="n">
        <v>1343</v>
      </c>
      <c r="B1344" s="3" t="n">
        <v>0.002743752207607031</v>
      </c>
    </row>
    <row r="1345">
      <c r="A1345" s="4" t="n">
        <v>1344</v>
      </c>
      <c r="B1345" s="5" t="n">
        <v>0.003300979267805815</v>
      </c>
    </row>
    <row r="1346">
      <c r="A1346" s="2" t="n">
        <v>1345</v>
      </c>
      <c r="B1346" s="3" t="n">
        <v>0.004912354983389378</v>
      </c>
    </row>
    <row r="1347">
      <c r="A1347" s="4" t="n">
        <v>1346</v>
      </c>
      <c r="B1347" s="5" t="n">
        <v>0.004334902390837669</v>
      </c>
    </row>
    <row r="1348">
      <c r="A1348" s="2" t="n">
        <v>1347</v>
      </c>
      <c r="B1348" s="3" t="n">
        <v>0.002439368283376098</v>
      </c>
    </row>
    <row r="1349">
      <c r="A1349" s="4" t="n">
        <v>1348</v>
      </c>
      <c r="B1349" s="5" t="n">
        <v>0.002387793734669685</v>
      </c>
    </row>
    <row r="1350">
      <c r="A1350" s="2" t="n">
        <v>1349</v>
      </c>
      <c r="B1350" s="3" t="n">
        <v>0.002576983300969005</v>
      </c>
    </row>
    <row r="1351">
      <c r="A1351" s="4" t="n">
        <v>1350</v>
      </c>
      <c r="B1351" s="5" t="n">
        <v>0.002233103383332491</v>
      </c>
    </row>
    <row r="1352">
      <c r="A1352" s="2" t="n">
        <v>1351</v>
      </c>
      <c r="B1352" s="3" t="n">
        <v>0.002727279206737876</v>
      </c>
    </row>
    <row r="1353">
      <c r="A1353" s="4" t="n">
        <v>1352</v>
      </c>
      <c r="B1353" s="5" t="n">
        <v>0.002594287507236004</v>
      </c>
    </row>
    <row r="1354">
      <c r="A1354" s="2" t="n">
        <v>1353</v>
      </c>
      <c r="B1354" s="3" t="n">
        <v>0.002558128908276558</v>
      </c>
    </row>
    <row r="1355">
      <c r="A1355" s="4" t="n">
        <v>1354</v>
      </c>
      <c r="B1355" s="5" t="n">
        <v>0.003920312505215406</v>
      </c>
    </row>
    <row r="1356">
      <c r="A1356" s="2" t="n">
        <v>1355</v>
      </c>
      <c r="B1356" s="3" t="n">
        <v>0.002273910911753774</v>
      </c>
    </row>
    <row r="1357">
      <c r="A1357" s="4" t="n">
        <v>1356</v>
      </c>
      <c r="B1357" s="5" t="n">
        <v>0.002836222760379314</v>
      </c>
    </row>
    <row r="1358">
      <c r="A1358" s="2" t="n">
        <v>1357</v>
      </c>
      <c r="B1358" s="3" t="n">
        <v>0.002160385716706514</v>
      </c>
    </row>
    <row r="1359">
      <c r="A1359" s="4" t="n">
        <v>1358</v>
      </c>
      <c r="B1359" s="5" t="n">
        <v>0.002085766289383173</v>
      </c>
    </row>
    <row r="1360">
      <c r="A1360" s="2" t="n">
        <v>1359</v>
      </c>
      <c r="B1360" s="3" t="n">
        <v>0.00239897845312953</v>
      </c>
    </row>
    <row r="1361">
      <c r="A1361" s="4" t="n">
        <v>1360</v>
      </c>
      <c r="B1361" s="5" t="n">
        <v>0.004253031685948372</v>
      </c>
    </row>
    <row r="1362">
      <c r="A1362" s="2" t="n">
        <v>1361</v>
      </c>
      <c r="B1362" s="3" t="n">
        <v>0.004263389389961958</v>
      </c>
    </row>
    <row r="1363">
      <c r="A1363" s="4" t="n">
        <v>1362</v>
      </c>
      <c r="B1363" s="5" t="n">
        <v>0.002262088702991605</v>
      </c>
    </row>
    <row r="1364">
      <c r="A1364" s="2" t="n">
        <v>1363</v>
      </c>
      <c r="B1364" s="3" t="n">
        <v>0.001923730480484664</v>
      </c>
    </row>
    <row r="1365">
      <c r="A1365" s="4" t="n">
        <v>1364</v>
      </c>
      <c r="B1365" s="5" t="n">
        <v>0.002603295259177685</v>
      </c>
    </row>
    <row r="1366">
      <c r="A1366" s="2" t="n">
        <v>1365</v>
      </c>
      <c r="B1366" s="3" t="n">
        <v>0.002024543005973101</v>
      </c>
    </row>
    <row r="1367">
      <c r="A1367" s="4" t="n">
        <v>1366</v>
      </c>
      <c r="B1367" s="5" t="n">
        <v>0.004647893831133842</v>
      </c>
    </row>
    <row r="1368">
      <c r="A1368" s="2" t="n">
        <v>1367</v>
      </c>
      <c r="B1368" s="3" t="n">
        <v>0.00454928632825613</v>
      </c>
    </row>
    <row r="1369">
      <c r="A1369" s="4" t="n">
        <v>1368</v>
      </c>
      <c r="B1369" s="5" t="n">
        <v>0.002832155674695969</v>
      </c>
    </row>
    <row r="1370">
      <c r="A1370" s="2" t="n">
        <v>1369</v>
      </c>
      <c r="B1370" s="3" t="n">
        <v>0.002581275533884764</v>
      </c>
    </row>
    <row r="1371">
      <c r="A1371" s="4" t="n">
        <v>1370</v>
      </c>
      <c r="B1371" s="5" t="n">
        <v>0.002385489642620087</v>
      </c>
    </row>
    <row r="1372">
      <c r="A1372" s="2" t="n">
        <v>1371</v>
      </c>
      <c r="B1372" s="3" t="n">
        <v>0.002401091624051332</v>
      </c>
    </row>
    <row r="1373">
      <c r="A1373" s="4" t="n">
        <v>1372</v>
      </c>
      <c r="B1373" s="5" t="n">
        <v>0.002501182025298476</v>
      </c>
    </row>
    <row r="1374">
      <c r="A1374" s="2" t="n">
        <v>1373</v>
      </c>
      <c r="B1374" s="3" t="n">
        <v>0.005066000856459141</v>
      </c>
    </row>
    <row r="1375">
      <c r="A1375" s="4" t="n">
        <v>1374</v>
      </c>
      <c r="B1375" s="5" t="n">
        <v>0.00202931952662766</v>
      </c>
    </row>
    <row r="1376">
      <c r="A1376" s="2" t="n">
        <v>1375</v>
      </c>
      <c r="B1376" s="3" t="n">
        <v>0.004291743040084839</v>
      </c>
    </row>
    <row r="1377">
      <c r="A1377" s="4" t="n">
        <v>1376</v>
      </c>
      <c r="B1377" s="5" t="n">
        <v>0.002174155088141561</v>
      </c>
    </row>
    <row r="1378">
      <c r="A1378" s="2" t="n">
        <v>1377</v>
      </c>
      <c r="B1378" s="3" t="n">
        <v>0.002437976887449622</v>
      </c>
    </row>
    <row r="1379">
      <c r="A1379" s="4" t="n">
        <v>1378</v>
      </c>
      <c r="B1379" s="5" t="n">
        <v>0.002501912880688906</v>
      </c>
    </row>
    <row r="1380">
      <c r="A1380" s="2" t="n">
        <v>1379</v>
      </c>
      <c r="B1380" s="3" t="n">
        <v>0.002084652194753289</v>
      </c>
    </row>
    <row r="1381">
      <c r="A1381" s="4" t="n">
        <v>1380</v>
      </c>
      <c r="B1381" s="5" t="n">
        <v>0.002786596538498998</v>
      </c>
    </row>
    <row r="1382">
      <c r="A1382" s="2" t="n">
        <v>1381</v>
      </c>
      <c r="B1382" s="3" t="n">
        <v>0.00190365721937269</v>
      </c>
    </row>
    <row r="1383">
      <c r="A1383" s="4" t="n">
        <v>1382</v>
      </c>
      <c r="B1383" s="5" t="n">
        <v>0.004435681272298098</v>
      </c>
    </row>
    <row r="1384">
      <c r="A1384" s="2" t="n">
        <v>1383</v>
      </c>
      <c r="B1384" s="3" t="n">
        <v>0.00197789422236383</v>
      </c>
    </row>
    <row r="1385">
      <c r="A1385" s="4" t="n">
        <v>1384</v>
      </c>
      <c r="B1385" s="5" t="n">
        <v>0.002765181940048933</v>
      </c>
    </row>
    <row r="1386">
      <c r="A1386" s="2" t="n">
        <v>1385</v>
      </c>
      <c r="B1386" s="3" t="n">
        <v>0.004976821132004261</v>
      </c>
    </row>
    <row r="1387">
      <c r="A1387" s="4" t="n">
        <v>1386</v>
      </c>
      <c r="B1387" s="5" t="n">
        <v>0.003316771937534213</v>
      </c>
    </row>
    <row r="1388">
      <c r="A1388" s="2" t="n">
        <v>1387</v>
      </c>
      <c r="B1388" s="3" t="n">
        <v>0.002309474628418684</v>
      </c>
    </row>
    <row r="1389">
      <c r="A1389" s="4" t="n">
        <v>1388</v>
      </c>
      <c r="B1389" s="5" t="n">
        <v>0.002353394869714975</v>
      </c>
    </row>
    <row r="1390">
      <c r="A1390" s="2" t="n">
        <v>1389</v>
      </c>
      <c r="B1390" s="3" t="n">
        <v>0.002615287201479077</v>
      </c>
    </row>
    <row r="1391">
      <c r="A1391" s="4" t="n">
        <v>1390</v>
      </c>
      <c r="B1391" s="5" t="n">
        <v>0.005085363518446684</v>
      </c>
    </row>
    <row r="1392">
      <c r="A1392" s="2" t="n">
        <v>1391</v>
      </c>
      <c r="B1392" s="3" t="n">
        <v>0.002571487333625555</v>
      </c>
    </row>
    <row r="1393">
      <c r="A1393" s="4" t="n">
        <v>1392</v>
      </c>
      <c r="B1393" s="5" t="n">
        <v>0.002763684839010239</v>
      </c>
    </row>
    <row r="1394">
      <c r="A1394" s="2" t="n">
        <v>1393</v>
      </c>
      <c r="B1394" s="3" t="n">
        <v>0.005564775317907333</v>
      </c>
    </row>
    <row r="1395">
      <c r="A1395" s="4" t="n">
        <v>1394</v>
      </c>
      <c r="B1395" s="5" t="n">
        <v>0.002432557288557291</v>
      </c>
    </row>
    <row r="1396">
      <c r="A1396" s="2" t="n">
        <v>1395</v>
      </c>
      <c r="B1396" s="3" t="n">
        <v>0.002954762661829591</v>
      </c>
    </row>
    <row r="1397">
      <c r="A1397" s="4" t="n">
        <v>1396</v>
      </c>
      <c r="B1397" s="5" t="n">
        <v>0.002728389576077461</v>
      </c>
    </row>
    <row r="1398">
      <c r="A1398" s="2" t="n">
        <v>1397</v>
      </c>
      <c r="B1398" s="3" t="n">
        <v>0.00254884734749794</v>
      </c>
    </row>
    <row r="1399">
      <c r="A1399" s="4" t="n">
        <v>1398</v>
      </c>
      <c r="B1399" s="5" t="n">
        <v>0.002318724757060409</v>
      </c>
    </row>
    <row r="1400">
      <c r="A1400" s="2" t="n">
        <v>1399</v>
      </c>
      <c r="B1400" s="3" t="n">
        <v>0.00277892267331481</v>
      </c>
    </row>
    <row r="1401">
      <c r="A1401" s="4" t="n">
        <v>1400</v>
      </c>
      <c r="B1401" s="5" t="n">
        <v>0.005275757052004337</v>
      </c>
    </row>
    <row r="1402">
      <c r="A1402" s="2" t="n">
        <v>1401</v>
      </c>
      <c r="B1402" s="3" t="n">
        <v>0.004246587865054607</v>
      </c>
    </row>
    <row r="1403">
      <c r="A1403" s="4" t="n">
        <v>1402</v>
      </c>
      <c r="B1403" s="5" t="n">
        <v>0.003114997874945402</v>
      </c>
    </row>
    <row r="1404">
      <c r="A1404" s="2" t="n">
        <v>1403</v>
      </c>
      <c r="B1404" s="3" t="n">
        <v>0.007258216850459576</v>
      </c>
    </row>
    <row r="1405">
      <c r="A1405" s="4" t="n">
        <v>1404</v>
      </c>
      <c r="B1405" s="5" t="n">
        <v>0.001903163967654109</v>
      </c>
    </row>
    <row r="1406">
      <c r="A1406" s="2" t="n">
        <v>1405</v>
      </c>
      <c r="B1406" s="3" t="n">
        <v>0.003641722956672311</v>
      </c>
    </row>
    <row r="1407">
      <c r="A1407" s="4" t="n">
        <v>1406</v>
      </c>
      <c r="B1407" s="5" t="n">
        <v>0.007358597591519356</v>
      </c>
    </row>
    <row r="1408">
      <c r="A1408" s="2" t="n">
        <v>1407</v>
      </c>
      <c r="B1408" s="3" t="n">
        <v>0.002598682418465614</v>
      </c>
    </row>
    <row r="1409">
      <c r="A1409" s="4" t="n">
        <v>1408</v>
      </c>
      <c r="B1409" s="5" t="n">
        <v>0.002369517227634788</v>
      </c>
    </row>
    <row r="1410">
      <c r="A1410" s="2" t="n">
        <v>1409</v>
      </c>
      <c r="B1410" s="3" t="n">
        <v>0.003923735581338406</v>
      </c>
    </row>
    <row r="1411">
      <c r="A1411" s="4" t="n">
        <v>1410</v>
      </c>
      <c r="B1411" s="5" t="n">
        <v>0.001812602393329144</v>
      </c>
    </row>
    <row r="1412">
      <c r="A1412" s="2" t="n">
        <v>1411</v>
      </c>
      <c r="B1412" s="3" t="n">
        <v>0.003717105835676193</v>
      </c>
    </row>
    <row r="1413">
      <c r="A1413" s="4" t="n">
        <v>1412</v>
      </c>
      <c r="B1413" s="5" t="n">
        <v>0.002099629957228899</v>
      </c>
    </row>
    <row r="1414">
      <c r="A1414" s="2" t="n">
        <v>1413</v>
      </c>
      <c r="B1414" s="3" t="n">
        <v>0.002429592423141003</v>
      </c>
    </row>
    <row r="1415">
      <c r="A1415" s="4" t="n">
        <v>1414</v>
      </c>
      <c r="B1415" s="5" t="n">
        <v>0.002307815942913294</v>
      </c>
    </row>
    <row r="1416">
      <c r="A1416" s="2" t="n">
        <v>1415</v>
      </c>
      <c r="B1416" s="3" t="n">
        <v>0.003904934506863356</v>
      </c>
    </row>
    <row r="1417">
      <c r="A1417" s="4" t="n">
        <v>1416</v>
      </c>
      <c r="B1417" s="5" t="n">
        <v>0.001967611256986856</v>
      </c>
    </row>
    <row r="1418">
      <c r="A1418" s="2" t="n">
        <v>1417</v>
      </c>
      <c r="B1418" s="3" t="n">
        <v>0.0023276770953089</v>
      </c>
    </row>
    <row r="1419">
      <c r="A1419" s="4" t="n">
        <v>1418</v>
      </c>
      <c r="B1419" s="5" t="n">
        <v>0.002446739235892892</v>
      </c>
    </row>
    <row r="1420">
      <c r="A1420" s="2" t="n">
        <v>1419</v>
      </c>
      <c r="B1420" s="3" t="n">
        <v>0.005620006006211042</v>
      </c>
    </row>
    <row r="1421">
      <c r="A1421" s="4" t="n">
        <v>1420</v>
      </c>
      <c r="B1421" s="5" t="n">
        <v>0.005118019878864288</v>
      </c>
    </row>
    <row r="1422">
      <c r="A1422" s="2" t="n">
        <v>1421</v>
      </c>
      <c r="B1422" s="3" t="n">
        <v>0.002185710705816746</v>
      </c>
    </row>
    <row r="1423">
      <c r="A1423" s="4" t="n">
        <v>1422</v>
      </c>
      <c r="B1423" s="5" t="n">
        <v>0.002396221039816737</v>
      </c>
    </row>
    <row r="1424">
      <c r="A1424" s="2" t="n">
        <v>1423</v>
      </c>
      <c r="B1424" s="3" t="n">
        <v>0.002488250378519297</v>
      </c>
    </row>
    <row r="1425">
      <c r="A1425" s="4" t="n">
        <v>1424</v>
      </c>
      <c r="B1425" s="5" t="n">
        <v>0.002058908110484481</v>
      </c>
    </row>
    <row r="1426">
      <c r="A1426" s="2" t="n">
        <v>1425</v>
      </c>
      <c r="B1426" s="3" t="n">
        <v>0.002751287538558245</v>
      </c>
    </row>
    <row r="1427">
      <c r="A1427" s="4" t="n">
        <v>1426</v>
      </c>
      <c r="B1427" s="5" t="n">
        <v>0.004180609248578548</v>
      </c>
    </row>
    <row r="1428">
      <c r="A1428" s="2" t="n">
        <v>1427</v>
      </c>
      <c r="B1428" s="3" t="n">
        <v>0.004801791626960039</v>
      </c>
    </row>
    <row r="1429">
      <c r="A1429" s="4" t="n">
        <v>1428</v>
      </c>
      <c r="B1429" s="5" t="n">
        <v>0.002854835474863648</v>
      </c>
    </row>
    <row r="1430">
      <c r="A1430" s="2" t="n">
        <v>1429</v>
      </c>
      <c r="B1430" s="3" t="n">
        <v>0.002140633296221495</v>
      </c>
    </row>
    <row r="1431">
      <c r="A1431" s="4" t="n">
        <v>1430</v>
      </c>
      <c r="B1431" s="5" t="n">
        <v>0.002294704085215926</v>
      </c>
    </row>
    <row r="1432">
      <c r="A1432" s="2" t="n">
        <v>1431</v>
      </c>
      <c r="B1432" s="3" t="n">
        <v>0.003066400298848748</v>
      </c>
    </row>
    <row r="1433">
      <c r="A1433" s="4" t="n">
        <v>1432</v>
      </c>
      <c r="B1433" s="5" t="n">
        <v>0.002443976234644651</v>
      </c>
    </row>
    <row r="1434">
      <c r="A1434" s="2" t="n">
        <v>1433</v>
      </c>
      <c r="B1434" s="3" t="n">
        <v>0.002400464843958616</v>
      </c>
    </row>
    <row r="1435">
      <c r="A1435" s="4" t="n">
        <v>1434</v>
      </c>
      <c r="B1435" s="5" t="n">
        <v>0.004429513122886419</v>
      </c>
    </row>
    <row r="1436">
      <c r="A1436" s="2" t="n">
        <v>1435</v>
      </c>
      <c r="B1436" s="3" t="n">
        <v>0.002382388804107904</v>
      </c>
    </row>
    <row r="1437">
      <c r="A1437" s="4" t="n">
        <v>1436</v>
      </c>
      <c r="B1437" s="5" t="n">
        <v>0.004726375453174114</v>
      </c>
    </row>
    <row r="1438">
      <c r="A1438" s="2" t="n">
        <v>1437</v>
      </c>
      <c r="B1438" s="3" t="n">
        <v>0.001720541506074369</v>
      </c>
    </row>
    <row r="1439">
      <c r="A1439" s="4" t="n">
        <v>1438</v>
      </c>
      <c r="B1439" s="5" t="n">
        <v>0.002374916803091764</v>
      </c>
    </row>
    <row r="1440">
      <c r="A1440" s="2" t="n">
        <v>1439</v>
      </c>
      <c r="B1440" s="3" t="n">
        <v>0.002627173671498895</v>
      </c>
    </row>
    <row r="1441">
      <c r="A1441" s="4" t="n">
        <v>1440</v>
      </c>
      <c r="B1441" s="5" t="n">
        <v>0.003478893078863621</v>
      </c>
    </row>
    <row r="1442">
      <c r="A1442" s="2" t="n">
        <v>1441</v>
      </c>
      <c r="B1442" s="3" t="n">
        <v>0.002486845012754202</v>
      </c>
    </row>
    <row r="1443">
      <c r="A1443" s="4" t="n">
        <v>1442</v>
      </c>
      <c r="B1443" s="5" t="n">
        <v>0.005241718608886003</v>
      </c>
    </row>
    <row r="1444">
      <c r="A1444" s="2" t="n">
        <v>1443</v>
      </c>
      <c r="B1444" s="3" t="n">
        <v>0.002783260308206081</v>
      </c>
    </row>
    <row r="1445">
      <c r="A1445" s="4" t="n">
        <v>1444</v>
      </c>
      <c r="B1445" s="5" t="n">
        <v>0.002301832428202033</v>
      </c>
    </row>
    <row r="1446">
      <c r="A1446" s="2" t="n">
        <v>1445</v>
      </c>
      <c r="B1446" s="3" t="n">
        <v>0.002799013163894415</v>
      </c>
    </row>
    <row r="1447">
      <c r="A1447" s="4" t="n">
        <v>1446</v>
      </c>
      <c r="B1447" s="5" t="n">
        <v>0.002227810677140951</v>
      </c>
    </row>
    <row r="1448">
      <c r="A1448" s="2" t="n">
        <v>1447</v>
      </c>
      <c r="B1448" s="3" t="n">
        <v>0.002548342105001211</v>
      </c>
    </row>
    <row r="1449">
      <c r="A1449" s="4" t="n">
        <v>1448</v>
      </c>
      <c r="B1449" s="5" t="n">
        <v>0.002730794716626406</v>
      </c>
    </row>
    <row r="1450">
      <c r="A1450" s="2" t="n">
        <v>1449</v>
      </c>
      <c r="B1450" s="3" t="n">
        <v>0.002979374956339598</v>
      </c>
    </row>
    <row r="1451">
      <c r="A1451" s="4" t="n">
        <v>1450</v>
      </c>
      <c r="B1451" s="5" t="n">
        <v>0.002287708688527346</v>
      </c>
    </row>
    <row r="1452">
      <c r="A1452" s="2" t="n">
        <v>1451</v>
      </c>
      <c r="B1452" s="3" t="n">
        <v>0.006042521446943283</v>
      </c>
    </row>
    <row r="1453">
      <c r="A1453" s="4" t="n">
        <v>1452</v>
      </c>
      <c r="B1453" s="5" t="n">
        <v>0.004351931624114513</v>
      </c>
    </row>
    <row r="1454">
      <c r="A1454" s="2" t="n">
        <v>1453</v>
      </c>
      <c r="B1454" s="3" t="n">
        <v>0.004797883331775665</v>
      </c>
    </row>
    <row r="1455">
      <c r="A1455" s="4" t="n">
        <v>1454</v>
      </c>
      <c r="B1455" s="5" t="n">
        <v>0.002553952625021338</v>
      </c>
    </row>
    <row r="1456">
      <c r="A1456" s="2" t="n">
        <v>1455</v>
      </c>
      <c r="B1456" s="3" t="n">
        <v>0.002697979798540473</v>
      </c>
    </row>
    <row r="1457">
      <c r="A1457" s="4" t="n">
        <v>1456</v>
      </c>
      <c r="B1457" s="5" t="n">
        <v>0.001927257981151342</v>
      </c>
    </row>
    <row r="1458">
      <c r="A1458" s="2" t="n">
        <v>1457</v>
      </c>
      <c r="B1458" s="3" t="n">
        <v>0.002727041719481349</v>
      </c>
    </row>
    <row r="1459">
      <c r="A1459" s="4" t="n">
        <v>1458</v>
      </c>
      <c r="B1459" s="5" t="n">
        <v>0.002461201511323452</v>
      </c>
    </row>
    <row r="1460">
      <c r="A1460" s="2" t="n">
        <v>1459</v>
      </c>
      <c r="B1460" s="3" t="n">
        <v>0.002184768905863166</v>
      </c>
    </row>
    <row r="1461">
      <c r="A1461" s="4" t="n">
        <v>1460</v>
      </c>
      <c r="B1461" s="5" t="n">
        <v>0.004871496465057135</v>
      </c>
    </row>
    <row r="1462">
      <c r="A1462" s="2" t="n">
        <v>1461</v>
      </c>
      <c r="B1462" s="3" t="n">
        <v>0.001738341525197029</v>
      </c>
    </row>
    <row r="1463">
      <c r="A1463" s="4" t="n">
        <v>1462</v>
      </c>
      <c r="B1463" s="5" t="n">
        <v>0.002790097380056977</v>
      </c>
    </row>
    <row r="1464">
      <c r="A1464" s="2" t="n">
        <v>1463</v>
      </c>
      <c r="B1464" s="3" t="n">
        <v>0.002370315138250589</v>
      </c>
    </row>
    <row r="1465">
      <c r="A1465" s="4" t="n">
        <v>1464</v>
      </c>
      <c r="B1465" s="5" t="n">
        <v>0.002492758212611079</v>
      </c>
    </row>
    <row r="1466">
      <c r="A1466" s="2" t="n">
        <v>1465</v>
      </c>
      <c r="B1466" s="3" t="n">
        <v>0.002472734777256846</v>
      </c>
    </row>
    <row r="1467">
      <c r="A1467" s="4" t="n">
        <v>1466</v>
      </c>
      <c r="B1467" s="5" t="n">
        <v>0.002232434693723917</v>
      </c>
    </row>
    <row r="1468">
      <c r="A1468" s="2" t="n">
        <v>1467</v>
      </c>
      <c r="B1468" s="3" t="n">
        <v>0.001930039608851075</v>
      </c>
    </row>
    <row r="1469">
      <c r="A1469" s="4" t="n">
        <v>1468</v>
      </c>
      <c r="B1469" s="5" t="n">
        <v>0.001884537050500512</v>
      </c>
    </row>
    <row r="1470">
      <c r="A1470" s="2" t="n">
        <v>1469</v>
      </c>
      <c r="B1470" s="3" t="n">
        <v>0.003806615713983774</v>
      </c>
    </row>
    <row r="1471">
      <c r="A1471" s="4" t="n">
        <v>1470</v>
      </c>
      <c r="B1471" s="5" t="n">
        <v>0.002502338029444218</v>
      </c>
    </row>
    <row r="1472">
      <c r="A1472" s="2" t="n">
        <v>1471</v>
      </c>
      <c r="B1472" s="3" t="n">
        <v>0.002062840387225151</v>
      </c>
    </row>
    <row r="1473">
      <c r="A1473" s="4" t="n">
        <v>1472</v>
      </c>
      <c r="B1473" s="5" t="n">
        <v>0.002255725674331188</v>
      </c>
    </row>
    <row r="1474">
      <c r="A1474" s="2" t="n">
        <v>1473</v>
      </c>
      <c r="B1474" s="3" t="n">
        <v>0.003679184708744287</v>
      </c>
    </row>
    <row r="1475">
      <c r="A1475" s="4" t="n">
        <v>1474</v>
      </c>
      <c r="B1475" s="5" t="n">
        <v>0.002455253154039383</v>
      </c>
    </row>
    <row r="1476">
      <c r="A1476" s="2" t="n">
        <v>1475</v>
      </c>
      <c r="B1476" s="3" t="n">
        <v>0.004695828072726727</v>
      </c>
    </row>
    <row r="1477">
      <c r="A1477" s="4" t="n">
        <v>1476</v>
      </c>
      <c r="B1477" s="5" t="n">
        <v>0.001838196767494082</v>
      </c>
    </row>
    <row r="1478">
      <c r="A1478" s="2" t="n">
        <v>1477</v>
      </c>
      <c r="B1478" s="3" t="n">
        <v>0.002450879197567701</v>
      </c>
    </row>
    <row r="1479">
      <c r="A1479" s="4" t="n">
        <v>1478</v>
      </c>
      <c r="B1479" s="5" t="n">
        <v>0.00193458772264421</v>
      </c>
    </row>
    <row r="1480">
      <c r="A1480" s="2" t="n">
        <v>1479</v>
      </c>
      <c r="B1480" s="3" t="n">
        <v>0.002485448028892279</v>
      </c>
    </row>
    <row r="1481">
      <c r="A1481" s="4" t="n">
        <v>1480</v>
      </c>
      <c r="B1481" s="5" t="n">
        <v>0.002273684833198786</v>
      </c>
    </row>
    <row r="1482">
      <c r="A1482" s="2" t="n">
        <v>1481</v>
      </c>
      <c r="B1482" s="3" t="n">
        <v>0.003157435450702906</v>
      </c>
    </row>
    <row r="1483">
      <c r="A1483" s="4" t="n">
        <v>1482</v>
      </c>
      <c r="B1483" s="5" t="n">
        <v>0.001829323824495077</v>
      </c>
    </row>
    <row r="1484">
      <c r="A1484" s="2" t="n">
        <v>1483</v>
      </c>
      <c r="B1484" s="3" t="n">
        <v>0.001931570935994387</v>
      </c>
    </row>
    <row r="1485">
      <c r="A1485" s="4" t="n">
        <v>1484</v>
      </c>
      <c r="B1485" s="5" t="n">
        <v>0.003566715167835355</v>
      </c>
    </row>
    <row r="1486">
      <c r="A1486" s="2" t="n">
        <v>1485</v>
      </c>
      <c r="B1486" s="3" t="n">
        <v>0.002618282567709684</v>
      </c>
    </row>
    <row r="1487">
      <c r="A1487" s="4" t="n">
        <v>1486</v>
      </c>
      <c r="B1487" s="5" t="n">
        <v>0.002198129892349243</v>
      </c>
    </row>
    <row r="1488">
      <c r="A1488" s="2" t="n">
        <v>1487</v>
      </c>
      <c r="B1488" s="3" t="n">
        <v>0.002167758997529745</v>
      </c>
    </row>
    <row r="1489">
      <c r="A1489" s="4" t="n">
        <v>1488</v>
      </c>
      <c r="B1489" s="5" t="n">
        <v>0.002153227105736732</v>
      </c>
    </row>
    <row r="1490">
      <c r="A1490" s="2" t="n">
        <v>1489</v>
      </c>
      <c r="B1490" s="3" t="n">
        <v>0.00454710703343153</v>
      </c>
    </row>
    <row r="1491">
      <c r="A1491" s="4" t="n">
        <v>1490</v>
      </c>
      <c r="B1491" s="5" t="n">
        <v>0.002189282793551683</v>
      </c>
    </row>
    <row r="1492">
      <c r="A1492" s="2" t="n">
        <v>1491</v>
      </c>
      <c r="B1492" s="3" t="n">
        <v>0.007347752340137959</v>
      </c>
    </row>
    <row r="1493">
      <c r="A1493" s="4" t="n">
        <v>1492</v>
      </c>
      <c r="B1493" s="5" t="n">
        <v>0.002327029593288898</v>
      </c>
    </row>
    <row r="1494">
      <c r="A1494" s="2" t="n">
        <v>1493</v>
      </c>
      <c r="B1494" s="3" t="n">
        <v>0.001894681714475155</v>
      </c>
    </row>
    <row r="1495">
      <c r="A1495" s="4" t="n">
        <v>1494</v>
      </c>
      <c r="B1495" s="5" t="n">
        <v>0.002004186157137156</v>
      </c>
    </row>
    <row r="1496">
      <c r="A1496" s="2" t="n">
        <v>1495</v>
      </c>
      <c r="B1496" s="3" t="n">
        <v>0.003943120129406452</v>
      </c>
    </row>
    <row r="1497">
      <c r="A1497" s="4" t="n">
        <v>1496</v>
      </c>
      <c r="B1497" s="5" t="n">
        <v>0.001823539612814784</v>
      </c>
    </row>
    <row r="1498">
      <c r="A1498" s="2" t="n">
        <v>1497</v>
      </c>
      <c r="B1498" s="3" t="n">
        <v>0.005670518614351749</v>
      </c>
    </row>
    <row r="1499">
      <c r="A1499" s="4" t="n">
        <v>1498</v>
      </c>
      <c r="B1499" s="5" t="n">
        <v>0.002718287520110607</v>
      </c>
    </row>
    <row r="1500">
      <c r="A1500" s="2" t="n">
        <v>1499</v>
      </c>
      <c r="B1500" s="3" t="n">
        <v>0.00227255979552865</v>
      </c>
    </row>
    <row r="1501">
      <c r="A1501" s="4" t="n">
        <v>1500</v>
      </c>
      <c r="B1501" s="5" t="n">
        <v>0.003373658983036876</v>
      </c>
    </row>
    <row r="1502">
      <c r="A1502" s="2" t="n">
        <v>1501</v>
      </c>
      <c r="B1502" s="3" t="n">
        <v>0.004259577486664057</v>
      </c>
    </row>
    <row r="1503">
      <c r="A1503" s="4" t="n">
        <v>1502</v>
      </c>
      <c r="B1503" s="5" t="n">
        <v>0.002080273348838091</v>
      </c>
    </row>
    <row r="1504">
      <c r="A1504" s="2" t="n">
        <v>1503</v>
      </c>
      <c r="B1504" s="3" t="n">
        <v>0.002462331904098392</v>
      </c>
    </row>
    <row r="1505">
      <c r="A1505" s="4" t="n">
        <v>1504</v>
      </c>
      <c r="B1505" s="5" t="n">
        <v>0.006301019340753555</v>
      </c>
    </row>
    <row r="1506">
      <c r="A1506" s="2" t="n">
        <v>1505</v>
      </c>
      <c r="B1506" s="3" t="n">
        <v>0.001864842604845762</v>
      </c>
    </row>
    <row r="1507">
      <c r="A1507" s="4" t="n">
        <v>1506</v>
      </c>
      <c r="B1507" s="5" t="n">
        <v>0.002291338983923197</v>
      </c>
    </row>
    <row r="1508">
      <c r="A1508" s="2" t="n">
        <v>1507</v>
      </c>
      <c r="B1508" s="3" t="n">
        <v>0.003002757206559181</v>
      </c>
    </row>
    <row r="1509">
      <c r="A1509" s="4" t="n">
        <v>1508</v>
      </c>
      <c r="B1509" s="5" t="n">
        <v>0.002045172965154052</v>
      </c>
    </row>
    <row r="1510">
      <c r="A1510" s="2" t="n">
        <v>1509</v>
      </c>
      <c r="B1510" s="3" t="n">
        <v>0.002502962714061141</v>
      </c>
    </row>
    <row r="1511">
      <c r="A1511" s="4" t="n">
        <v>1510</v>
      </c>
      <c r="B1511" s="5" t="n">
        <v>0.001704420545138419</v>
      </c>
    </row>
    <row r="1512">
      <c r="A1512" s="2" t="n">
        <v>1511</v>
      </c>
      <c r="B1512" s="3" t="n">
        <v>0.002324368804693222</v>
      </c>
    </row>
    <row r="1513">
      <c r="A1513" s="4" t="n">
        <v>1512</v>
      </c>
      <c r="B1513" s="5" t="n">
        <v>0.005440091714262962</v>
      </c>
    </row>
    <row r="1514">
      <c r="A1514" s="2" t="n">
        <v>1513</v>
      </c>
      <c r="B1514" s="3" t="n">
        <v>0.004303663037717342</v>
      </c>
    </row>
    <row r="1515">
      <c r="A1515" s="4" t="n">
        <v>1514</v>
      </c>
      <c r="B1515" s="5" t="n">
        <v>0.0041856006719172</v>
      </c>
    </row>
    <row r="1516">
      <c r="A1516" s="2" t="n">
        <v>1515</v>
      </c>
      <c r="B1516" s="3" t="n">
        <v>0.001734328921884298</v>
      </c>
    </row>
    <row r="1517">
      <c r="A1517" s="4" t="n">
        <v>1516</v>
      </c>
      <c r="B1517" s="5" t="n">
        <v>0.002218436915427446</v>
      </c>
    </row>
    <row r="1518">
      <c r="A1518" s="2" t="n">
        <v>1517</v>
      </c>
      <c r="B1518" s="3" t="n">
        <v>0.002568014897406101</v>
      </c>
    </row>
    <row r="1519">
      <c r="A1519" s="4" t="n">
        <v>1518</v>
      </c>
      <c r="B1519" s="5" t="n">
        <v>0.002042335923761129</v>
      </c>
    </row>
    <row r="1520">
      <c r="A1520" s="2" t="n">
        <v>1519</v>
      </c>
      <c r="B1520" s="3" t="n">
        <v>0.002180722309276462</v>
      </c>
    </row>
    <row r="1521">
      <c r="A1521" s="4" t="n">
        <v>1520</v>
      </c>
      <c r="B1521" s="5" t="n">
        <v>0.002330046845600009</v>
      </c>
    </row>
    <row r="1522">
      <c r="A1522" s="2" t="n">
        <v>1521</v>
      </c>
      <c r="B1522" s="3" t="n">
        <v>0.004454388283193111</v>
      </c>
    </row>
    <row r="1523">
      <c r="A1523" s="4" t="n">
        <v>1522</v>
      </c>
      <c r="B1523" s="5" t="n">
        <v>0.001826682244427502</v>
      </c>
    </row>
    <row r="1524">
      <c r="A1524" s="2" t="n">
        <v>1523</v>
      </c>
      <c r="B1524" s="3" t="n">
        <v>0.002031902316957712</v>
      </c>
    </row>
    <row r="1525">
      <c r="A1525" s="4" t="n">
        <v>1524</v>
      </c>
      <c r="B1525" s="5" t="n">
        <v>0.002763713011518121</v>
      </c>
    </row>
    <row r="1526">
      <c r="A1526" s="2" t="n">
        <v>1525</v>
      </c>
      <c r="B1526" s="3" t="n">
        <v>0.004502950236201286</v>
      </c>
    </row>
    <row r="1527">
      <c r="A1527" s="4" t="n">
        <v>1526</v>
      </c>
      <c r="B1527" s="5" t="n">
        <v>0.003865282749757171</v>
      </c>
    </row>
    <row r="1528">
      <c r="A1528" s="2" t="n">
        <v>1527</v>
      </c>
      <c r="B1528" s="3" t="n">
        <v>0.002042741514742374</v>
      </c>
    </row>
    <row r="1529">
      <c r="A1529" s="4" t="n">
        <v>1528</v>
      </c>
      <c r="B1529" s="5" t="n">
        <v>0.002421859884634614</v>
      </c>
    </row>
    <row r="1530">
      <c r="A1530" s="2" t="n">
        <v>1529</v>
      </c>
      <c r="B1530" s="3" t="n">
        <v>0.002276516985148191</v>
      </c>
    </row>
    <row r="1531">
      <c r="A1531" s="4" t="n">
        <v>1530</v>
      </c>
      <c r="B1531" s="5" t="n">
        <v>0.002502960152924061</v>
      </c>
    </row>
    <row r="1532">
      <c r="A1532" s="2" t="n">
        <v>1531</v>
      </c>
      <c r="B1532" s="3" t="n">
        <v>0.001895748311653733</v>
      </c>
    </row>
    <row r="1533">
      <c r="A1533" s="4" t="n">
        <v>1532</v>
      </c>
      <c r="B1533" s="5" t="n">
        <v>0.0021718495991081</v>
      </c>
    </row>
    <row r="1534">
      <c r="A1534" s="2" t="n">
        <v>1533</v>
      </c>
      <c r="B1534" s="3" t="n">
        <v>0.004152802750468254</v>
      </c>
    </row>
    <row r="1535">
      <c r="A1535" s="4" t="n">
        <v>1534</v>
      </c>
      <c r="B1535" s="5" t="n">
        <v>0.002252287231385708</v>
      </c>
    </row>
    <row r="1536">
      <c r="A1536" s="2" t="n">
        <v>1535</v>
      </c>
      <c r="B1536" s="3" t="n">
        <v>0.001620189752429724</v>
      </c>
    </row>
    <row r="1537">
      <c r="A1537" s="4" t="n">
        <v>1536</v>
      </c>
      <c r="B1537" s="5" t="n">
        <v>0.004411575850099325</v>
      </c>
    </row>
    <row r="1538">
      <c r="A1538" s="2" t="n">
        <v>1537</v>
      </c>
      <c r="B1538" s="3" t="n">
        <v>0.002188907703384757</v>
      </c>
    </row>
    <row r="1539">
      <c r="A1539" s="4" t="n">
        <v>1538</v>
      </c>
      <c r="B1539" s="5" t="n">
        <v>0.002612607553601265</v>
      </c>
    </row>
    <row r="1540">
      <c r="A1540" s="2" t="n">
        <v>1539</v>
      </c>
      <c r="B1540" s="3" t="n">
        <v>0.002240057568997145</v>
      </c>
    </row>
    <row r="1541">
      <c r="A1541" s="4" t="n">
        <v>1540</v>
      </c>
      <c r="B1541" s="5" t="n">
        <v>0.002161867683753371</v>
      </c>
    </row>
    <row r="1542">
      <c r="A1542" s="2" t="n">
        <v>1541</v>
      </c>
      <c r="B1542" s="3" t="n">
        <v>0.001719361403957009</v>
      </c>
    </row>
    <row r="1543">
      <c r="A1543" s="4" t="n">
        <v>1542</v>
      </c>
      <c r="B1543" s="5" t="n">
        <v>0.003674685023725033</v>
      </c>
    </row>
    <row r="1544">
      <c r="A1544" s="2" t="n">
        <v>1543</v>
      </c>
      <c r="B1544" s="3" t="n">
        <v>0.001957360887899995</v>
      </c>
    </row>
    <row r="1545">
      <c r="A1545" s="4" t="n">
        <v>1544</v>
      </c>
      <c r="B1545" s="5" t="n">
        <v>0.002271526260301471</v>
      </c>
    </row>
    <row r="1546">
      <c r="A1546" s="2" t="n">
        <v>1545</v>
      </c>
      <c r="B1546" s="3" t="n">
        <v>0.00416432972997427</v>
      </c>
    </row>
    <row r="1547">
      <c r="A1547" s="4" t="n">
        <v>1546</v>
      </c>
      <c r="B1547" s="5" t="n">
        <v>0.003072580555453897</v>
      </c>
    </row>
    <row r="1548">
      <c r="A1548" s="2" t="n">
        <v>1547</v>
      </c>
      <c r="B1548" s="3" t="n">
        <v>0.003516341093927622</v>
      </c>
    </row>
    <row r="1549">
      <c r="A1549" s="4" t="n">
        <v>1548</v>
      </c>
      <c r="B1549" s="5" t="n">
        <v>0.002330594230443239</v>
      </c>
    </row>
    <row r="1550">
      <c r="A1550" s="2" t="n">
        <v>1549</v>
      </c>
      <c r="B1550" s="3" t="n">
        <v>0.002862233901396394</v>
      </c>
    </row>
    <row r="1551">
      <c r="A1551" s="4" t="n">
        <v>1550</v>
      </c>
      <c r="B1551" s="5" t="n">
        <v>0.003953410778194666</v>
      </c>
    </row>
    <row r="1552">
      <c r="A1552" s="2" t="n">
        <v>1551</v>
      </c>
      <c r="B1552" s="3" t="n">
        <v>0.002048414200544357</v>
      </c>
    </row>
    <row r="1553">
      <c r="A1553" s="4" t="n">
        <v>1552</v>
      </c>
      <c r="B1553" s="5" t="n">
        <v>0.002403414808213711</v>
      </c>
    </row>
    <row r="1554">
      <c r="A1554" s="2" t="n">
        <v>1553</v>
      </c>
      <c r="B1554" s="3" t="n">
        <v>0.002492707688361406</v>
      </c>
    </row>
    <row r="1555">
      <c r="A1555" s="4" t="n">
        <v>1554</v>
      </c>
      <c r="B1555" s="5" t="n">
        <v>0.002099815290421247</v>
      </c>
    </row>
    <row r="1556">
      <c r="A1556" s="2" t="n">
        <v>1555</v>
      </c>
      <c r="B1556" s="3" t="n">
        <v>0.004332682117819786</v>
      </c>
    </row>
    <row r="1557">
      <c r="A1557" s="4" t="n">
        <v>1556</v>
      </c>
      <c r="B1557" s="5" t="n">
        <v>0.004125718958675861</v>
      </c>
    </row>
    <row r="1558">
      <c r="A1558" s="2" t="n">
        <v>1557</v>
      </c>
      <c r="B1558" s="3" t="n">
        <v>0.002677223179489374</v>
      </c>
    </row>
    <row r="1559">
      <c r="A1559" s="4" t="n">
        <v>1558</v>
      </c>
      <c r="B1559" s="5" t="n">
        <v>0.002442436991259456</v>
      </c>
    </row>
    <row r="1560">
      <c r="A1560" s="2" t="n">
        <v>1559</v>
      </c>
      <c r="B1560" s="3" t="n">
        <v>0.002660082187503576</v>
      </c>
    </row>
    <row r="1561">
      <c r="A1561" s="4" t="n">
        <v>1560</v>
      </c>
      <c r="B1561" s="5" t="n">
        <v>0.004455697722733021</v>
      </c>
    </row>
    <row r="1562">
      <c r="A1562" s="2" t="n">
        <v>1561</v>
      </c>
      <c r="B1562" s="3" t="n">
        <v>0.004375488497316837</v>
      </c>
    </row>
    <row r="1563">
      <c r="A1563" s="4" t="n">
        <v>1562</v>
      </c>
      <c r="B1563" s="5" t="n">
        <v>0.002197646535933018</v>
      </c>
    </row>
    <row r="1564">
      <c r="A1564" s="2" t="n">
        <v>1563</v>
      </c>
      <c r="B1564" s="3" t="n">
        <v>0.002255934756249189</v>
      </c>
    </row>
    <row r="1565">
      <c r="A1565" s="4" t="n">
        <v>1564</v>
      </c>
      <c r="B1565" s="5" t="n">
        <v>0.004458688199520111</v>
      </c>
    </row>
    <row r="1566">
      <c r="A1566" s="2" t="n">
        <v>1565</v>
      </c>
      <c r="B1566" s="3" t="n">
        <v>0.002559380140155554</v>
      </c>
    </row>
    <row r="1567">
      <c r="A1567" s="4" t="n">
        <v>1566</v>
      </c>
      <c r="B1567" s="5" t="n">
        <v>0.002771162427961826</v>
      </c>
    </row>
    <row r="1568">
      <c r="A1568" s="2" t="n">
        <v>1567</v>
      </c>
      <c r="B1568" s="3" t="n">
        <v>0.004511117935180664</v>
      </c>
    </row>
    <row r="1569">
      <c r="A1569" s="4" t="n">
        <v>1568</v>
      </c>
      <c r="B1569" s="5" t="n">
        <v>0.006650157272815704</v>
      </c>
    </row>
    <row r="1570">
      <c r="A1570" s="2" t="n">
        <v>1569</v>
      </c>
      <c r="B1570" s="3" t="n">
        <v>0.001834545866586268</v>
      </c>
    </row>
    <row r="1571">
      <c r="A1571" s="4" t="n">
        <v>1570</v>
      </c>
      <c r="B1571" s="5" t="n">
        <v>0.002572881989181042</v>
      </c>
    </row>
    <row r="1572">
      <c r="A1572" s="2" t="n">
        <v>1571</v>
      </c>
      <c r="B1572" s="3" t="n">
        <v>0.001714799087494612</v>
      </c>
    </row>
    <row r="1573">
      <c r="A1573" s="4" t="n">
        <v>1572</v>
      </c>
      <c r="B1573" s="5" t="n">
        <v>0.003389748744666576</v>
      </c>
    </row>
    <row r="1574">
      <c r="A1574" s="2" t="n">
        <v>1573</v>
      </c>
      <c r="B1574" s="3" t="n">
        <v>0.002462371718138456</v>
      </c>
    </row>
    <row r="1575">
      <c r="A1575" s="4" t="n">
        <v>1574</v>
      </c>
      <c r="B1575" s="5" t="n">
        <v>0.001910738181322813</v>
      </c>
    </row>
    <row r="1576">
      <c r="A1576" s="2" t="n">
        <v>1575</v>
      </c>
      <c r="B1576" s="3" t="n">
        <v>0.002344605280086398</v>
      </c>
    </row>
    <row r="1577">
      <c r="A1577" s="4" t="n">
        <v>1576</v>
      </c>
      <c r="B1577" s="5" t="n">
        <v>0.00194608187302947</v>
      </c>
    </row>
    <row r="1578">
      <c r="A1578" s="2" t="n">
        <v>1577</v>
      </c>
      <c r="B1578" s="3" t="n">
        <v>0.003539718221873045</v>
      </c>
    </row>
    <row r="1579">
      <c r="A1579" s="4" t="n">
        <v>1578</v>
      </c>
      <c r="B1579" s="5" t="n">
        <v>0.002437474671751261</v>
      </c>
    </row>
    <row r="1580">
      <c r="A1580" s="2" t="n">
        <v>1579</v>
      </c>
      <c r="B1580" s="3" t="n">
        <v>0.002260249573737383</v>
      </c>
    </row>
    <row r="1581">
      <c r="A1581" s="4" t="n">
        <v>1580</v>
      </c>
      <c r="B1581" s="5" t="n">
        <v>0.00205035787075758</v>
      </c>
    </row>
    <row r="1582">
      <c r="A1582" s="2" t="n">
        <v>1581</v>
      </c>
      <c r="B1582" s="3" t="n">
        <v>0.002268921351060271</v>
      </c>
    </row>
    <row r="1583">
      <c r="A1583" s="4" t="n">
        <v>1582</v>
      </c>
      <c r="B1583" s="5" t="n">
        <v>0.001881540287286043</v>
      </c>
    </row>
    <row r="1584">
      <c r="A1584" s="2" t="n">
        <v>1583</v>
      </c>
      <c r="B1584" s="3" t="n">
        <v>0.002609158866107464</v>
      </c>
    </row>
    <row r="1585">
      <c r="A1585" s="4" t="n">
        <v>1584</v>
      </c>
      <c r="B1585" s="5" t="n">
        <v>0.002520103473216295</v>
      </c>
    </row>
    <row r="1586">
      <c r="A1586" s="2" t="n">
        <v>1585</v>
      </c>
      <c r="B1586" s="3" t="n">
        <v>0.001972596161067486</v>
      </c>
    </row>
    <row r="1587">
      <c r="A1587" s="4" t="n">
        <v>1586</v>
      </c>
      <c r="B1587" s="5" t="n">
        <v>0.0022235456854105</v>
      </c>
    </row>
    <row r="1588">
      <c r="A1588" s="2" t="n">
        <v>1587</v>
      </c>
      <c r="B1588" s="3" t="n">
        <v>0.002146064070984721</v>
      </c>
    </row>
    <row r="1589">
      <c r="A1589" s="4" t="n">
        <v>1588</v>
      </c>
      <c r="B1589" s="5" t="n">
        <v>0.002045291243121028</v>
      </c>
    </row>
    <row r="1590">
      <c r="A1590" s="2" t="n">
        <v>1589</v>
      </c>
      <c r="B1590" s="3" t="n">
        <v>0.002705300692468882</v>
      </c>
    </row>
    <row r="1591">
      <c r="A1591" s="4" t="n">
        <v>1590</v>
      </c>
      <c r="B1591" s="5" t="n">
        <v>0.002740925177931786</v>
      </c>
    </row>
    <row r="1592">
      <c r="A1592" s="2" t="n">
        <v>1591</v>
      </c>
      <c r="B1592" s="3" t="n">
        <v>0.002043821848928928</v>
      </c>
    </row>
    <row r="1593">
      <c r="A1593" s="4" t="n">
        <v>1592</v>
      </c>
      <c r="B1593" s="5" t="n">
        <v>0.001907979254610837</v>
      </c>
    </row>
    <row r="1594">
      <c r="A1594" s="2" t="n">
        <v>1593</v>
      </c>
      <c r="B1594" s="3" t="n">
        <v>0.002517831511795521</v>
      </c>
    </row>
    <row r="1595">
      <c r="A1595" s="4" t="n">
        <v>1594</v>
      </c>
      <c r="B1595" s="5" t="n">
        <v>0.002454750239849091</v>
      </c>
    </row>
    <row r="1596">
      <c r="A1596" s="2" t="n">
        <v>1595</v>
      </c>
      <c r="B1596" s="3" t="n">
        <v>0.00223872996866703</v>
      </c>
    </row>
    <row r="1597">
      <c r="A1597" s="4" t="n">
        <v>1596</v>
      </c>
      <c r="B1597" s="5" t="n">
        <v>0.004734842106699944</v>
      </c>
    </row>
    <row r="1598">
      <c r="A1598" s="2" t="n">
        <v>1597</v>
      </c>
      <c r="B1598" s="3" t="n">
        <v>0.004160271026194096</v>
      </c>
    </row>
    <row r="1599">
      <c r="A1599" s="4" t="n">
        <v>1598</v>
      </c>
      <c r="B1599" s="5" t="n">
        <v>0.002094811527058482</v>
      </c>
    </row>
    <row r="1600">
      <c r="A1600" s="2" t="n">
        <v>1599</v>
      </c>
      <c r="B1600" s="3" t="n">
        <v>0.002534830942749977</v>
      </c>
    </row>
    <row r="1601">
      <c r="A1601" s="4" t="n">
        <v>1600</v>
      </c>
      <c r="B1601" s="5" t="n">
        <v>0.005545562598854303</v>
      </c>
    </row>
    <row r="1602">
      <c r="A1602" s="2" t="n">
        <v>1601</v>
      </c>
      <c r="B1602" s="3" t="n">
        <v>0.001983520109206438</v>
      </c>
    </row>
    <row r="1603">
      <c r="A1603" s="4" t="n">
        <v>1602</v>
      </c>
      <c r="B1603" s="5" t="n">
        <v>0.002225566189736128</v>
      </c>
    </row>
    <row r="1604">
      <c r="A1604" s="2" t="n">
        <v>1603</v>
      </c>
      <c r="B1604" s="3" t="n">
        <v>0.002371940761804581</v>
      </c>
    </row>
    <row r="1605">
      <c r="A1605" s="4" t="n">
        <v>1604</v>
      </c>
      <c r="B1605" s="5" t="n">
        <v>0.004543292801827192</v>
      </c>
    </row>
    <row r="1606">
      <c r="A1606" s="2" t="n">
        <v>1605</v>
      </c>
      <c r="B1606" s="3" t="n">
        <v>0.002645148895680904</v>
      </c>
    </row>
    <row r="1607">
      <c r="A1607" s="4" t="n">
        <v>1606</v>
      </c>
      <c r="B1607" s="5" t="n">
        <v>0.002710312837734818</v>
      </c>
    </row>
    <row r="1608">
      <c r="A1608" s="2" t="n">
        <v>1607</v>
      </c>
      <c r="B1608" s="3" t="n">
        <v>0.005025636870414019</v>
      </c>
    </row>
    <row r="1609">
      <c r="A1609" s="4" t="n">
        <v>1608</v>
      </c>
      <c r="B1609" s="5" t="n">
        <v>0.002565527567639947</v>
      </c>
    </row>
    <row r="1610">
      <c r="A1610" s="2" t="n">
        <v>1609</v>
      </c>
      <c r="B1610" s="3" t="n">
        <v>0.002155366819351912</v>
      </c>
    </row>
    <row r="1611">
      <c r="A1611" s="4" t="n">
        <v>1610</v>
      </c>
      <c r="B1611" s="5" t="n">
        <v>0.002890253439545631</v>
      </c>
    </row>
    <row r="1612">
      <c r="A1612" s="2" t="n">
        <v>1611</v>
      </c>
      <c r="B1612" s="3" t="n">
        <v>0.00270357308909297</v>
      </c>
    </row>
    <row r="1613">
      <c r="A1613" s="4" t="n">
        <v>1612</v>
      </c>
      <c r="B1613" s="5" t="n">
        <v>0.002620558952912688</v>
      </c>
    </row>
    <row r="1614">
      <c r="A1614" s="2" t="n">
        <v>1613</v>
      </c>
      <c r="B1614" s="3" t="n">
        <v>0.002425173996016383</v>
      </c>
    </row>
    <row r="1615">
      <c r="A1615" s="4" t="n">
        <v>1614</v>
      </c>
      <c r="B1615" s="5" t="n">
        <v>0.002208713442087173</v>
      </c>
    </row>
    <row r="1616">
      <c r="A1616" s="2" t="n">
        <v>1615</v>
      </c>
      <c r="B1616" s="3" t="n">
        <v>0.003074003383517265</v>
      </c>
    </row>
    <row r="1617">
      <c r="A1617" s="4" t="n">
        <v>1616</v>
      </c>
      <c r="B1617" s="5" t="n">
        <v>0.002216517692431808</v>
      </c>
    </row>
    <row r="1618">
      <c r="A1618" s="2" t="n">
        <v>1617</v>
      </c>
      <c r="B1618" s="3" t="n">
        <v>0.002534030005335808</v>
      </c>
    </row>
    <row r="1619">
      <c r="A1619" s="4" t="n">
        <v>1618</v>
      </c>
      <c r="B1619" s="5" t="n">
        <v>0.00225534406490624</v>
      </c>
    </row>
    <row r="1620">
      <c r="A1620" s="2" t="n">
        <v>1619</v>
      </c>
      <c r="B1620" s="3" t="n">
        <v>0.00261511467397213</v>
      </c>
    </row>
    <row r="1621">
      <c r="A1621" s="4" t="n">
        <v>1620</v>
      </c>
      <c r="B1621" s="5" t="n">
        <v>0.002462650649249554</v>
      </c>
    </row>
    <row r="1622">
      <c r="A1622" s="2" t="n">
        <v>1621</v>
      </c>
      <c r="B1622" s="3" t="n">
        <v>0.002040240447968245</v>
      </c>
    </row>
    <row r="1623">
      <c r="A1623" s="4" t="n">
        <v>1622</v>
      </c>
      <c r="B1623" s="5" t="n">
        <v>0.002438302151858807</v>
      </c>
    </row>
    <row r="1624">
      <c r="A1624" s="2" t="n">
        <v>1623</v>
      </c>
      <c r="B1624" s="3" t="n">
        <v>0.002148822415620089</v>
      </c>
    </row>
    <row r="1625">
      <c r="A1625" s="4" t="n">
        <v>1624</v>
      </c>
      <c r="B1625" s="5" t="n">
        <v>0.002658558776602149</v>
      </c>
    </row>
    <row r="1626">
      <c r="A1626" s="2" t="n">
        <v>1625</v>
      </c>
      <c r="B1626" s="3" t="n">
        <v>0.002166406251490116</v>
      </c>
    </row>
    <row r="1627">
      <c r="A1627" s="4" t="n">
        <v>1626</v>
      </c>
      <c r="B1627" s="5" t="n">
        <v>0.004961788188666105</v>
      </c>
    </row>
    <row r="1628">
      <c r="A1628" s="2" t="n">
        <v>1627</v>
      </c>
      <c r="B1628" s="3" t="n">
        <v>0.003943495452404022</v>
      </c>
    </row>
    <row r="1629">
      <c r="A1629" s="4" t="n">
        <v>1628</v>
      </c>
      <c r="B1629" s="5" t="n">
        <v>0.001789432484656572</v>
      </c>
    </row>
    <row r="1630">
      <c r="A1630" s="2" t="n">
        <v>1629</v>
      </c>
      <c r="B1630" s="3" t="n">
        <v>0.002610499039292336</v>
      </c>
    </row>
    <row r="1631">
      <c r="A1631" s="4" t="n">
        <v>1630</v>
      </c>
      <c r="B1631" s="5" t="n">
        <v>0.00223899632692337</v>
      </c>
    </row>
    <row r="1632">
      <c r="A1632" s="2" t="n">
        <v>1631</v>
      </c>
      <c r="B1632" s="3" t="n">
        <v>0.002438843715935946</v>
      </c>
    </row>
    <row r="1633">
      <c r="A1633" s="4" t="n">
        <v>1632</v>
      </c>
      <c r="B1633" s="5" t="n">
        <v>0.004399318248033524</v>
      </c>
    </row>
    <row r="1634">
      <c r="A1634" s="2" t="n">
        <v>1633</v>
      </c>
      <c r="B1634" s="3" t="n">
        <v>0.002809194382280111</v>
      </c>
    </row>
    <row r="1635">
      <c r="A1635" s="4" t="n">
        <v>1634</v>
      </c>
      <c r="B1635" s="5" t="n">
        <v>0.001919513568282127</v>
      </c>
    </row>
    <row r="1636">
      <c r="A1636" s="2" t="n">
        <v>1635</v>
      </c>
      <c r="B1636" s="3" t="n">
        <v>0.002289209980517626</v>
      </c>
    </row>
    <row r="1637">
      <c r="A1637" s="4" t="n">
        <v>1636</v>
      </c>
      <c r="B1637" s="5" t="n">
        <v>0.00254015508107841</v>
      </c>
    </row>
    <row r="1638">
      <c r="A1638" s="2" t="n">
        <v>1637</v>
      </c>
      <c r="B1638" s="3" t="n">
        <v>0.002008072566241026</v>
      </c>
    </row>
    <row r="1639">
      <c r="A1639" s="4" t="n">
        <v>1638</v>
      </c>
      <c r="B1639" s="5" t="n">
        <v>0.002898084931075573</v>
      </c>
    </row>
    <row r="1640">
      <c r="A1640" s="2" t="n">
        <v>1639</v>
      </c>
      <c r="B1640" s="3" t="n">
        <v>0.002450382336974144</v>
      </c>
    </row>
    <row r="1641">
      <c r="A1641" s="4" t="n">
        <v>1640</v>
      </c>
      <c r="B1641" s="5" t="n">
        <v>0.004181363619863987</v>
      </c>
    </row>
    <row r="1642">
      <c r="A1642" s="2" t="n">
        <v>1641</v>
      </c>
      <c r="B1642" s="3" t="n">
        <v>0.00205301633104682</v>
      </c>
    </row>
    <row r="1643">
      <c r="A1643" s="4" t="n">
        <v>1642</v>
      </c>
      <c r="B1643" s="5" t="n">
        <v>0.002152976579964161</v>
      </c>
    </row>
    <row r="1644">
      <c r="A1644" s="2" t="n">
        <v>1643</v>
      </c>
      <c r="B1644" s="3" t="n">
        <v>0.002083614934235811</v>
      </c>
    </row>
    <row r="1645">
      <c r="A1645" s="4" t="n">
        <v>1644</v>
      </c>
      <c r="B1645" s="5" t="n">
        <v>0.001774028642103076</v>
      </c>
    </row>
    <row r="1646">
      <c r="A1646" s="2" t="n">
        <v>1645</v>
      </c>
      <c r="B1646" s="3" t="n">
        <v>0.002209819620475173</v>
      </c>
    </row>
    <row r="1647">
      <c r="A1647" s="4" t="n">
        <v>1646</v>
      </c>
      <c r="B1647" s="5" t="n">
        <v>0.001743847737088799</v>
      </c>
    </row>
    <row r="1648">
      <c r="A1648" s="2" t="n">
        <v>1647</v>
      </c>
      <c r="B1648" s="3" t="n">
        <v>0.001766339410096407</v>
      </c>
    </row>
    <row r="1649">
      <c r="A1649" s="4" t="n">
        <v>1648</v>
      </c>
      <c r="B1649" s="5" t="n">
        <v>0.001884097349829972</v>
      </c>
    </row>
    <row r="1650">
      <c r="A1650" s="2" t="n">
        <v>1649</v>
      </c>
      <c r="B1650" s="3" t="n">
        <v>0.004831588827073574</v>
      </c>
    </row>
    <row r="1651">
      <c r="A1651" s="4" t="n">
        <v>1650</v>
      </c>
      <c r="B1651" s="5" t="n">
        <v>0.002317053731530905</v>
      </c>
    </row>
    <row r="1652">
      <c r="A1652" s="2" t="n">
        <v>1651</v>
      </c>
      <c r="B1652" s="3" t="n">
        <v>0.002062530722469091</v>
      </c>
    </row>
    <row r="1653">
      <c r="A1653" s="4" t="n">
        <v>1652</v>
      </c>
      <c r="B1653" s="5" t="n">
        <v>0.00249004433862865</v>
      </c>
    </row>
    <row r="1654">
      <c r="A1654" s="2" t="n">
        <v>1653</v>
      </c>
      <c r="B1654" s="3" t="n">
        <v>0.003000758122652769</v>
      </c>
    </row>
    <row r="1655">
      <c r="A1655" s="4" t="n">
        <v>1654</v>
      </c>
      <c r="B1655" s="5" t="n">
        <v>0.002035201760008931</v>
      </c>
    </row>
    <row r="1656">
      <c r="A1656" s="2" t="n">
        <v>1655</v>
      </c>
      <c r="B1656" s="3" t="n">
        <v>0.002407498192042112</v>
      </c>
    </row>
    <row r="1657">
      <c r="A1657" s="4" t="n">
        <v>1656</v>
      </c>
      <c r="B1657" s="5" t="n">
        <v>0.004328901879489422</v>
      </c>
    </row>
    <row r="1658">
      <c r="A1658" s="2" t="n">
        <v>1657</v>
      </c>
      <c r="B1658" s="3" t="n">
        <v>0.003400685032829642</v>
      </c>
    </row>
    <row r="1659">
      <c r="A1659" s="4" t="n">
        <v>1658</v>
      </c>
      <c r="B1659" s="5" t="n">
        <v>0.002003582194447517</v>
      </c>
    </row>
    <row r="1660">
      <c r="A1660" s="2" t="n">
        <v>1659</v>
      </c>
      <c r="B1660" s="3" t="n">
        <v>0.002367136534303427</v>
      </c>
    </row>
    <row r="1661">
      <c r="A1661" s="4" t="n">
        <v>1660</v>
      </c>
      <c r="B1661" s="5" t="n">
        <v>0.002378343604505062</v>
      </c>
    </row>
    <row r="1662">
      <c r="A1662" s="2" t="n">
        <v>1661</v>
      </c>
      <c r="B1662" s="3" t="n">
        <v>0.002281075343489647</v>
      </c>
    </row>
    <row r="1663">
      <c r="A1663" s="4" t="n">
        <v>1662</v>
      </c>
      <c r="B1663" s="5" t="n">
        <v>0.00229454436339438</v>
      </c>
    </row>
    <row r="1664">
      <c r="A1664" s="2" t="n">
        <v>1663</v>
      </c>
      <c r="B1664" s="3" t="n">
        <v>0.001720569911412895</v>
      </c>
    </row>
    <row r="1665">
      <c r="A1665" s="4" t="n">
        <v>1664</v>
      </c>
      <c r="B1665" s="5" t="n">
        <v>0.002498873043805361</v>
      </c>
    </row>
    <row r="1666">
      <c r="A1666" s="2" t="n">
        <v>1665</v>
      </c>
      <c r="B1666" s="3" t="n">
        <v>0.001924414769746363</v>
      </c>
    </row>
    <row r="1667">
      <c r="A1667" s="4" t="n">
        <v>1666</v>
      </c>
      <c r="B1667" s="5" t="n">
        <v>0.002520542358979583</v>
      </c>
    </row>
    <row r="1668">
      <c r="A1668" s="2" t="n">
        <v>1667</v>
      </c>
      <c r="B1668" s="3" t="n">
        <v>0.002295808168128133</v>
      </c>
    </row>
    <row r="1669">
      <c r="A1669" s="4" t="n">
        <v>1668</v>
      </c>
      <c r="B1669" s="5" t="n">
        <v>0.004288403317332268</v>
      </c>
    </row>
    <row r="1670">
      <c r="A1670" s="2" t="n">
        <v>1669</v>
      </c>
      <c r="B1670" s="3" t="n">
        <v>0.003228528890758753</v>
      </c>
    </row>
    <row r="1671">
      <c r="A1671" s="4" t="n">
        <v>1670</v>
      </c>
      <c r="B1671" s="5" t="n">
        <v>0.005459140986204147</v>
      </c>
    </row>
    <row r="1672">
      <c r="A1672" s="2" t="n">
        <v>1671</v>
      </c>
      <c r="B1672" s="3" t="n">
        <v>0.004932912066578865</v>
      </c>
    </row>
    <row r="1673">
      <c r="A1673" s="4" t="n">
        <v>1672</v>
      </c>
      <c r="B1673" s="5" t="n">
        <v>0.004162553697824478</v>
      </c>
    </row>
    <row r="1674">
      <c r="A1674" s="2" t="n">
        <v>1673</v>
      </c>
      <c r="B1674" s="3" t="n">
        <v>0.005237897858023643</v>
      </c>
    </row>
    <row r="1675">
      <c r="A1675" s="4" t="n">
        <v>1674</v>
      </c>
      <c r="B1675" s="5" t="n">
        <v>0.002101537073031068</v>
      </c>
    </row>
    <row r="1676">
      <c r="A1676" s="2" t="n">
        <v>1675</v>
      </c>
      <c r="B1676" s="3" t="n">
        <v>0.005193822085857391</v>
      </c>
    </row>
    <row r="1677">
      <c r="A1677" s="4" t="n">
        <v>1676</v>
      </c>
      <c r="B1677" s="5" t="n">
        <v>0.002483364194631577</v>
      </c>
    </row>
    <row r="1678">
      <c r="A1678" s="2" t="n">
        <v>1677</v>
      </c>
      <c r="B1678" s="3" t="n">
        <v>0.001810478745028377</v>
      </c>
    </row>
    <row r="1679">
      <c r="A1679" s="4" t="n">
        <v>1678</v>
      </c>
      <c r="B1679" s="5" t="n">
        <v>0.002663146704435349</v>
      </c>
    </row>
    <row r="1680">
      <c r="A1680" s="2" t="n">
        <v>1679</v>
      </c>
      <c r="B1680" s="3" t="n">
        <v>0.002671982161700726</v>
      </c>
    </row>
    <row r="1681">
      <c r="A1681" s="4" t="n">
        <v>1680</v>
      </c>
      <c r="B1681" s="5" t="n">
        <v>0.003750490490347147</v>
      </c>
    </row>
    <row r="1682">
      <c r="A1682" s="2" t="n">
        <v>1681</v>
      </c>
      <c r="B1682" s="3" t="n">
        <v>0.004241696558892727</v>
      </c>
    </row>
    <row r="1683">
      <c r="A1683" s="4" t="n">
        <v>1682</v>
      </c>
      <c r="B1683" s="5" t="n">
        <v>0.002401534467935562</v>
      </c>
    </row>
    <row r="1684">
      <c r="A1684" s="2" t="n">
        <v>1683</v>
      </c>
      <c r="B1684" s="3" t="n">
        <v>0.005962307099252939</v>
      </c>
    </row>
    <row r="1685">
      <c r="A1685" s="4" t="n">
        <v>1684</v>
      </c>
      <c r="B1685" s="5" t="n">
        <v>0.002384660765528679</v>
      </c>
    </row>
    <row r="1686">
      <c r="A1686" s="2" t="n">
        <v>1685</v>
      </c>
      <c r="B1686" s="3" t="n">
        <v>0.002358484780415893</v>
      </c>
    </row>
    <row r="1687">
      <c r="A1687" s="4" t="n">
        <v>1686</v>
      </c>
      <c r="B1687" s="5" t="n">
        <v>0.002858167979866266</v>
      </c>
    </row>
    <row r="1688">
      <c r="A1688" s="2" t="n">
        <v>1687</v>
      </c>
      <c r="B1688" s="3" t="n">
        <v>0.001735043711960316</v>
      </c>
    </row>
    <row r="1689">
      <c r="A1689" s="4" t="n">
        <v>1688</v>
      </c>
      <c r="B1689" s="5" t="n">
        <v>0.002230437472462654</v>
      </c>
    </row>
    <row r="1690">
      <c r="A1690" s="2" t="n">
        <v>1689</v>
      </c>
      <c r="B1690" s="3" t="n">
        <v>0.004759917035698891</v>
      </c>
    </row>
    <row r="1691">
      <c r="A1691" s="4" t="n">
        <v>1690</v>
      </c>
      <c r="B1691" s="5" t="n">
        <v>0.004298788029700518</v>
      </c>
    </row>
    <row r="1692">
      <c r="A1692" s="2" t="n">
        <v>1691</v>
      </c>
      <c r="B1692" s="3" t="n">
        <v>0.00225074146874249</v>
      </c>
    </row>
    <row r="1693">
      <c r="A1693" s="4" t="n">
        <v>1692</v>
      </c>
      <c r="B1693" s="5" t="n">
        <v>0.006503982935100794</v>
      </c>
    </row>
    <row r="1694">
      <c r="A1694" s="2" t="n">
        <v>1693</v>
      </c>
      <c r="B1694" s="3" t="n">
        <v>0.002517203334718943</v>
      </c>
    </row>
    <row r="1695">
      <c r="A1695" s="4" t="n">
        <v>1694</v>
      </c>
      <c r="B1695" s="5" t="n">
        <v>0.004215564578771591</v>
      </c>
    </row>
    <row r="1696">
      <c r="A1696" s="2" t="n">
        <v>1695</v>
      </c>
      <c r="B1696" s="3" t="n">
        <v>0.002482570940628648</v>
      </c>
    </row>
    <row r="1697">
      <c r="A1697" s="4" t="n">
        <v>1696</v>
      </c>
      <c r="B1697" s="5" t="n">
        <v>0.0025046959053725</v>
      </c>
    </row>
    <row r="1698">
      <c r="A1698" s="2" t="n">
        <v>1697</v>
      </c>
      <c r="B1698" s="3" t="n">
        <v>0.002959620207548141</v>
      </c>
    </row>
    <row r="1699">
      <c r="A1699" s="4" t="n">
        <v>1698</v>
      </c>
      <c r="B1699" s="5" t="n">
        <v>0.002340443432331085</v>
      </c>
    </row>
    <row r="1700">
      <c r="A1700" s="2" t="n">
        <v>1699</v>
      </c>
      <c r="B1700" s="3" t="n">
        <v>0.003510409966111183</v>
      </c>
    </row>
    <row r="1701">
      <c r="A1701" s="4" t="n">
        <v>1700</v>
      </c>
      <c r="B1701" s="5" t="n">
        <v>0.005778389051556587</v>
      </c>
    </row>
    <row r="1702">
      <c r="A1702" s="2" t="n">
        <v>1701</v>
      </c>
      <c r="B1702" s="3" t="n">
        <v>0.002444119425490499</v>
      </c>
    </row>
    <row r="1703">
      <c r="A1703" s="4" t="n">
        <v>1702</v>
      </c>
      <c r="B1703" s="5" t="n">
        <v>0.002657365053892136</v>
      </c>
    </row>
    <row r="1704">
      <c r="A1704" s="2" t="n">
        <v>1703</v>
      </c>
      <c r="B1704" s="3" t="n">
        <v>0.004312098957598209</v>
      </c>
    </row>
    <row r="1705">
      <c r="A1705" s="4" t="n">
        <v>1704</v>
      </c>
      <c r="B1705" s="5" t="n">
        <v>0.00235056271776557</v>
      </c>
    </row>
    <row r="1706">
      <c r="A1706" s="2" t="n">
        <v>1705</v>
      </c>
      <c r="B1706" s="3" t="n">
        <v>0.004048447590321302</v>
      </c>
    </row>
    <row r="1707">
      <c r="A1707" s="4" t="n">
        <v>1706</v>
      </c>
      <c r="B1707" s="5" t="n">
        <v>0.002281764289364219</v>
      </c>
    </row>
    <row r="1708">
      <c r="A1708" s="2" t="n">
        <v>1707</v>
      </c>
      <c r="B1708" s="3" t="n">
        <v>0.004210263956338167</v>
      </c>
    </row>
    <row r="1709">
      <c r="A1709" s="4" t="n">
        <v>1708</v>
      </c>
      <c r="B1709" s="5" t="n">
        <v>0.002091027563437819</v>
      </c>
    </row>
    <row r="1710">
      <c r="A1710" s="2" t="n">
        <v>1709</v>
      </c>
      <c r="B1710" s="3" t="n">
        <v>0.004112287424504757</v>
      </c>
    </row>
    <row r="1711">
      <c r="A1711" s="4" t="n">
        <v>1710</v>
      </c>
      <c r="B1711" s="5" t="n">
        <v>0.001872758846729994</v>
      </c>
    </row>
    <row r="1712">
      <c r="A1712" s="2" t="n">
        <v>1711</v>
      </c>
      <c r="B1712" s="3" t="n">
        <v>0.002018816769123077</v>
      </c>
    </row>
    <row r="1713">
      <c r="A1713" s="4" t="n">
        <v>1712</v>
      </c>
      <c r="B1713" s="5" t="n">
        <v>0.001709820702672005</v>
      </c>
    </row>
    <row r="1714">
      <c r="A1714" s="2" t="n">
        <v>1713</v>
      </c>
      <c r="B1714" s="3" t="n">
        <v>0.001991841709241271</v>
      </c>
    </row>
    <row r="1715">
      <c r="A1715" s="4" t="n">
        <v>1714</v>
      </c>
      <c r="B1715" s="5" t="n">
        <v>0.0024825653526932</v>
      </c>
    </row>
    <row r="1716">
      <c r="A1716" s="2" t="n">
        <v>1715</v>
      </c>
      <c r="B1716" s="3" t="n">
        <v>0.001974925398826599</v>
      </c>
    </row>
    <row r="1717">
      <c r="A1717" s="4" t="n">
        <v>1716</v>
      </c>
      <c r="B1717" s="5" t="n">
        <v>0.002294657286256552</v>
      </c>
    </row>
    <row r="1718">
      <c r="A1718" s="2" t="n">
        <v>1717</v>
      </c>
      <c r="B1718" s="3" t="n">
        <v>0.004930650815367699</v>
      </c>
    </row>
    <row r="1719">
      <c r="A1719" s="4" t="n">
        <v>1718</v>
      </c>
      <c r="B1719" s="5" t="n">
        <v>0.002276886254549026</v>
      </c>
    </row>
    <row r="1720">
      <c r="A1720" s="2" t="n">
        <v>1719</v>
      </c>
      <c r="B1720" s="3" t="n">
        <v>0.002657257486134768</v>
      </c>
    </row>
    <row r="1721">
      <c r="A1721" s="4" t="n">
        <v>1720</v>
      </c>
      <c r="B1721" s="5" t="n">
        <v>0.002256726613268256</v>
      </c>
    </row>
    <row r="1722">
      <c r="A1722" s="2" t="n">
        <v>1721</v>
      </c>
      <c r="B1722" s="3" t="n">
        <v>0.003544706385582685</v>
      </c>
    </row>
    <row r="1723">
      <c r="A1723" s="4" t="n">
        <v>1722</v>
      </c>
      <c r="B1723" s="5" t="n">
        <v>0.002526809461414814</v>
      </c>
    </row>
    <row r="1724">
      <c r="A1724" s="2" t="n">
        <v>1723</v>
      </c>
      <c r="B1724" s="3" t="n">
        <v>0.003692216705530882</v>
      </c>
    </row>
    <row r="1725">
      <c r="A1725" s="4" t="n">
        <v>1724</v>
      </c>
      <c r="B1725" s="5" t="n">
        <v>0.002095706295222044</v>
      </c>
    </row>
    <row r="1726">
      <c r="A1726" s="2" t="n">
        <v>1725</v>
      </c>
      <c r="B1726" s="3" t="n">
        <v>0.001809277338907123</v>
      </c>
    </row>
    <row r="1727">
      <c r="A1727" s="4" t="n">
        <v>1726</v>
      </c>
      <c r="B1727" s="5" t="n">
        <v>0.002305190078914165</v>
      </c>
    </row>
    <row r="1728">
      <c r="A1728" s="2" t="n">
        <v>1727</v>
      </c>
      <c r="B1728" s="3" t="n">
        <v>0.00245956308208406</v>
      </c>
    </row>
    <row r="1729">
      <c r="A1729" s="4" t="n">
        <v>1728</v>
      </c>
      <c r="B1729" s="5" t="n">
        <v>0.002443652367219329</v>
      </c>
    </row>
    <row r="1730">
      <c r="A1730" s="2" t="n">
        <v>1729</v>
      </c>
      <c r="B1730" s="3" t="n">
        <v>0.001809878507629037</v>
      </c>
    </row>
    <row r="1731">
      <c r="A1731" s="4" t="n">
        <v>1730</v>
      </c>
      <c r="B1731" s="5" t="n">
        <v>0.004360226914286613</v>
      </c>
    </row>
    <row r="1732">
      <c r="A1732" s="2" t="n">
        <v>1731</v>
      </c>
      <c r="B1732" s="3" t="n">
        <v>0.001916724490001798</v>
      </c>
    </row>
    <row r="1733">
      <c r="A1733" s="4" t="n">
        <v>1732</v>
      </c>
      <c r="B1733" s="5" t="n">
        <v>0.001721255597658455</v>
      </c>
    </row>
    <row r="1734">
      <c r="A1734" s="2" t="n">
        <v>1733</v>
      </c>
      <c r="B1734" s="3" t="n">
        <v>0.00178673560731113</v>
      </c>
    </row>
    <row r="1735">
      <c r="A1735" s="4" t="n">
        <v>1734</v>
      </c>
      <c r="B1735" s="5" t="n">
        <v>0.002044376218691468</v>
      </c>
    </row>
    <row r="1736">
      <c r="A1736" s="2" t="n">
        <v>1735</v>
      </c>
      <c r="B1736" s="3" t="n">
        <v>0.002248900942504406</v>
      </c>
    </row>
    <row r="1737">
      <c r="A1737" s="4" t="n">
        <v>1736</v>
      </c>
      <c r="B1737" s="5" t="n">
        <v>0.004005246795713902</v>
      </c>
    </row>
    <row r="1738">
      <c r="A1738" s="2" t="n">
        <v>1737</v>
      </c>
      <c r="B1738" s="3" t="n">
        <v>0.002343420870602131</v>
      </c>
    </row>
    <row r="1739">
      <c r="A1739" s="4" t="n">
        <v>1738</v>
      </c>
      <c r="B1739" s="5" t="n">
        <v>0.002102448837831616</v>
      </c>
    </row>
    <row r="1740">
      <c r="A1740" s="2" t="n">
        <v>1739</v>
      </c>
      <c r="B1740" s="3" t="n">
        <v>0.001793927745893598</v>
      </c>
    </row>
    <row r="1741">
      <c r="A1741" s="4" t="n">
        <v>1740</v>
      </c>
      <c r="B1741" s="5" t="n">
        <v>0.00201896158978343</v>
      </c>
    </row>
    <row r="1742">
      <c r="A1742" s="2" t="n">
        <v>1741</v>
      </c>
      <c r="B1742" s="3" t="n">
        <v>0.002333944197744131</v>
      </c>
    </row>
    <row r="1743">
      <c r="A1743" s="4" t="n">
        <v>1742</v>
      </c>
      <c r="B1743" s="5" t="n">
        <v>0.002374970819801092</v>
      </c>
    </row>
    <row r="1744">
      <c r="A1744" s="2" t="n">
        <v>1743</v>
      </c>
      <c r="B1744" s="3" t="n">
        <v>0.002123943064361811</v>
      </c>
    </row>
    <row r="1745">
      <c r="A1745" s="4" t="n">
        <v>1744</v>
      </c>
      <c r="B1745" s="5" t="n">
        <v>0.001582841970957816</v>
      </c>
    </row>
    <row r="1746">
      <c r="A1746" s="2" t="n">
        <v>1745</v>
      </c>
      <c r="B1746" s="3" t="n">
        <v>0.001866959733888507</v>
      </c>
    </row>
    <row r="1747">
      <c r="A1747" s="4" t="n">
        <v>1746</v>
      </c>
      <c r="B1747" s="5" t="n">
        <v>0.00379183585755527</v>
      </c>
    </row>
    <row r="1748">
      <c r="A1748" s="2" t="n">
        <v>1747</v>
      </c>
      <c r="B1748" s="3" t="n">
        <v>0.001646426855586469</v>
      </c>
    </row>
    <row r="1749">
      <c r="A1749" s="4" t="n">
        <v>1748</v>
      </c>
      <c r="B1749" s="5" t="n">
        <v>0.002633753698319197</v>
      </c>
    </row>
    <row r="1750">
      <c r="A1750" s="2" t="n">
        <v>1749</v>
      </c>
      <c r="B1750" s="3" t="n">
        <v>0.002657104749232531</v>
      </c>
    </row>
    <row r="1751">
      <c r="A1751" s="4" t="n">
        <v>1750</v>
      </c>
      <c r="B1751" s="5" t="n">
        <v>0.002056700177490711</v>
      </c>
    </row>
    <row r="1752">
      <c r="A1752" s="2" t="n">
        <v>1751</v>
      </c>
      <c r="B1752" s="3" t="n">
        <v>0.00208997493609786</v>
      </c>
    </row>
    <row r="1753">
      <c r="A1753" s="4" t="n">
        <v>1752</v>
      </c>
      <c r="B1753" s="5" t="n">
        <v>0.001969225239008665</v>
      </c>
    </row>
    <row r="1754">
      <c r="A1754" s="2" t="n">
        <v>1753</v>
      </c>
      <c r="B1754" s="3" t="n">
        <v>0.002230635844171047</v>
      </c>
    </row>
    <row r="1755">
      <c r="A1755" s="4" t="n">
        <v>1754</v>
      </c>
      <c r="B1755" s="5" t="n">
        <v>0.002104501239955425</v>
      </c>
    </row>
    <row r="1756">
      <c r="A1756" s="2" t="n">
        <v>1755</v>
      </c>
      <c r="B1756" s="3" t="n">
        <v>0.002071784343570471</v>
      </c>
    </row>
    <row r="1757">
      <c r="A1757" s="4" t="n">
        <v>1756</v>
      </c>
      <c r="B1757" s="5" t="n">
        <v>0.002673281822353601</v>
      </c>
    </row>
    <row r="1758">
      <c r="A1758" s="2" t="n">
        <v>1757</v>
      </c>
      <c r="B1758" s="3" t="n">
        <v>0.006775970105081797</v>
      </c>
    </row>
    <row r="1759">
      <c r="A1759" s="4" t="n">
        <v>1758</v>
      </c>
      <c r="B1759" s="5" t="n">
        <v>0.001833692425861955</v>
      </c>
    </row>
    <row r="1760">
      <c r="A1760" s="2" t="n">
        <v>1759</v>
      </c>
      <c r="B1760" s="3" t="n">
        <v>0.002048403490334749</v>
      </c>
    </row>
    <row r="1761">
      <c r="A1761" s="4" t="n">
        <v>1760</v>
      </c>
      <c r="B1761" s="5" t="n">
        <v>0.002191550796851516</v>
      </c>
    </row>
    <row r="1762">
      <c r="A1762" s="2" t="n">
        <v>1761</v>
      </c>
      <c r="B1762" s="3" t="n">
        <v>0.003803878324106336</v>
      </c>
    </row>
    <row r="1763">
      <c r="A1763" s="4" t="n">
        <v>1762</v>
      </c>
      <c r="B1763" s="5" t="n">
        <v>0.00199804874137044</v>
      </c>
    </row>
    <row r="1764">
      <c r="A1764" s="2" t="n">
        <v>1763</v>
      </c>
      <c r="B1764" s="3" t="n">
        <v>0.003891878062859178</v>
      </c>
    </row>
    <row r="1765">
      <c r="A1765" s="4" t="n">
        <v>1764</v>
      </c>
      <c r="B1765" s="5" t="n">
        <v>0.001794271171092987</v>
      </c>
    </row>
    <row r="1766">
      <c r="A1766" s="2" t="n">
        <v>1765</v>
      </c>
      <c r="B1766" s="3" t="n">
        <v>0.002458111848682165</v>
      </c>
    </row>
    <row r="1767">
      <c r="A1767" s="4" t="n">
        <v>1766</v>
      </c>
      <c r="B1767" s="5" t="n">
        <v>0.002013670280575752</v>
      </c>
    </row>
    <row r="1768">
      <c r="A1768" s="2" t="n">
        <v>1767</v>
      </c>
      <c r="B1768" s="3" t="n">
        <v>0.002007409697398543</v>
      </c>
    </row>
    <row r="1769">
      <c r="A1769" s="4" t="n">
        <v>1768</v>
      </c>
      <c r="B1769" s="5" t="n">
        <v>0.001953189261257648</v>
      </c>
    </row>
    <row r="1770">
      <c r="A1770" s="2" t="n">
        <v>1769</v>
      </c>
      <c r="B1770" s="3" t="n">
        <v>0.002265163231641054</v>
      </c>
    </row>
    <row r="1771">
      <c r="A1771" s="4" t="n">
        <v>1770</v>
      </c>
      <c r="B1771" s="5" t="n">
        <v>0.002405841834843159</v>
      </c>
    </row>
    <row r="1772">
      <c r="A1772" s="2" t="n">
        <v>1771</v>
      </c>
      <c r="B1772" s="3" t="n">
        <v>0.003563150763511658</v>
      </c>
    </row>
    <row r="1773">
      <c r="A1773" s="4" t="n">
        <v>1772</v>
      </c>
      <c r="B1773" s="5" t="n">
        <v>0.002916902769356966</v>
      </c>
    </row>
    <row r="1774">
      <c r="A1774" s="2" t="n">
        <v>1773</v>
      </c>
      <c r="B1774" s="3" t="n">
        <v>0.002241122536361217</v>
      </c>
    </row>
    <row r="1775">
      <c r="A1775" s="4" t="n">
        <v>1774</v>
      </c>
      <c r="B1775" s="5" t="n">
        <v>0.004094831645488739</v>
      </c>
    </row>
    <row r="1776">
      <c r="A1776" s="2" t="n">
        <v>1775</v>
      </c>
      <c r="B1776" s="3" t="n">
        <v>0.004003251437097788</v>
      </c>
    </row>
    <row r="1777">
      <c r="A1777" s="4" t="n">
        <v>1776</v>
      </c>
      <c r="B1777" s="5" t="n">
        <v>0.00197660131379962</v>
      </c>
    </row>
    <row r="1778">
      <c r="A1778" s="2" t="n">
        <v>1777</v>
      </c>
      <c r="B1778" s="3" t="n">
        <v>0.001781998900696635</v>
      </c>
    </row>
    <row r="1779">
      <c r="A1779" s="4" t="n">
        <v>1778</v>
      </c>
      <c r="B1779" s="5" t="n">
        <v>0.004530726931989193</v>
      </c>
    </row>
    <row r="1780">
      <c r="A1780" s="2" t="n">
        <v>1779</v>
      </c>
      <c r="B1780" s="3" t="n">
        <v>0.002564678434282541</v>
      </c>
    </row>
    <row r="1781">
      <c r="A1781" s="4" t="n">
        <v>1780</v>
      </c>
      <c r="B1781" s="5" t="n">
        <v>0.001979571534320712</v>
      </c>
    </row>
    <row r="1782">
      <c r="A1782" s="2" t="n">
        <v>1781</v>
      </c>
      <c r="B1782" s="3" t="n">
        <v>0.002593446057289839</v>
      </c>
    </row>
    <row r="1783">
      <c r="A1783" s="4" t="n">
        <v>1782</v>
      </c>
      <c r="B1783" s="5" t="n">
        <v>0.002585765905678272</v>
      </c>
    </row>
    <row r="1784">
      <c r="A1784" s="2" t="n">
        <v>1783</v>
      </c>
      <c r="B1784" s="3" t="n">
        <v>0.002635824494063854</v>
      </c>
    </row>
    <row r="1785">
      <c r="A1785" s="4" t="n">
        <v>1784</v>
      </c>
      <c r="B1785" s="5" t="n">
        <v>0.002272954443469644</v>
      </c>
    </row>
    <row r="1786">
      <c r="A1786" s="2" t="n">
        <v>1785</v>
      </c>
      <c r="B1786" s="3" t="n">
        <v>0.002193805295974016</v>
      </c>
    </row>
    <row r="1787">
      <c r="A1787" s="4" t="n">
        <v>1786</v>
      </c>
      <c r="B1787" s="5" t="n">
        <v>0.004765558522194624</v>
      </c>
    </row>
    <row r="1788">
      <c r="A1788" s="2" t="n">
        <v>1787</v>
      </c>
      <c r="B1788" s="3" t="n">
        <v>0.002216400811448693</v>
      </c>
    </row>
    <row r="1789">
      <c r="A1789" s="4" t="n">
        <v>1788</v>
      </c>
      <c r="B1789" s="5" t="n">
        <v>0.001904093660414219</v>
      </c>
    </row>
    <row r="1790">
      <c r="A1790" s="2" t="n">
        <v>1789</v>
      </c>
      <c r="B1790" s="3" t="n">
        <v>0.004288658499717712</v>
      </c>
    </row>
    <row r="1791">
      <c r="A1791" s="4" t="n">
        <v>1790</v>
      </c>
      <c r="B1791" s="5" t="n">
        <v>0.004372699186205864</v>
      </c>
    </row>
    <row r="1792">
      <c r="A1792" s="2" t="n">
        <v>1791</v>
      </c>
      <c r="B1792" s="3" t="n">
        <v>0.003947379533201456</v>
      </c>
    </row>
    <row r="1793">
      <c r="A1793" s="4" t="n">
        <v>1792</v>
      </c>
      <c r="B1793" s="5" t="n">
        <v>0.002589847892522812</v>
      </c>
    </row>
    <row r="1794">
      <c r="A1794" s="2" t="n">
        <v>1793</v>
      </c>
      <c r="B1794" s="3" t="n">
        <v>0.001995365135371685</v>
      </c>
    </row>
    <row r="1795">
      <c r="A1795" s="4" t="n">
        <v>1794</v>
      </c>
      <c r="B1795" s="5" t="n">
        <v>0.003086811862885952</v>
      </c>
    </row>
    <row r="1796">
      <c r="A1796" s="2" t="n">
        <v>1795</v>
      </c>
      <c r="B1796" s="3" t="n">
        <v>0.002415206981822848</v>
      </c>
    </row>
    <row r="1797">
      <c r="A1797" s="4" t="n">
        <v>1796</v>
      </c>
      <c r="B1797" s="5" t="n">
        <v>0.002062341198325157</v>
      </c>
    </row>
    <row r="1798">
      <c r="A1798" s="2" t="n">
        <v>1797</v>
      </c>
      <c r="B1798" s="3" t="n">
        <v>0.004201391246169806</v>
      </c>
    </row>
    <row r="1799">
      <c r="A1799" s="4" t="n">
        <v>1798</v>
      </c>
      <c r="B1799" s="5" t="n">
        <v>0.002524798270314932</v>
      </c>
    </row>
    <row r="1800">
      <c r="A1800" s="2" t="n">
        <v>1799</v>
      </c>
      <c r="B1800" s="3" t="n">
        <v>0.00264844112098217</v>
      </c>
    </row>
    <row r="1801">
      <c r="A1801" s="4" t="n">
        <v>1800</v>
      </c>
      <c r="B1801" s="5" t="n">
        <v>0.005030341912060976</v>
      </c>
    </row>
    <row r="1802">
      <c r="A1802" s="2" t="n">
        <v>1801</v>
      </c>
      <c r="B1802" s="3" t="n">
        <v>0.002551079727709293</v>
      </c>
    </row>
    <row r="1803">
      <c r="A1803" s="4" t="n">
        <v>1802</v>
      </c>
      <c r="B1803" s="5" t="n">
        <v>0.004569147247821093</v>
      </c>
    </row>
    <row r="1804">
      <c r="A1804" s="2" t="n">
        <v>1803</v>
      </c>
      <c r="B1804" s="3" t="n">
        <v>0.002115861512720585</v>
      </c>
    </row>
    <row r="1805">
      <c r="A1805" s="4" t="n">
        <v>1804</v>
      </c>
      <c r="B1805" s="5" t="n">
        <v>0.004929608665406704</v>
      </c>
    </row>
    <row r="1806">
      <c r="A1806" s="2" t="n">
        <v>1805</v>
      </c>
      <c r="B1806" s="3" t="n">
        <v>0.002114252652972937</v>
      </c>
    </row>
    <row r="1807">
      <c r="A1807" s="4" t="n">
        <v>1806</v>
      </c>
      <c r="B1807" s="5" t="n">
        <v>0.004284479189664125</v>
      </c>
    </row>
    <row r="1808">
      <c r="A1808" s="2" t="n">
        <v>1807</v>
      </c>
      <c r="B1808" s="3" t="n">
        <v>0.001911246217787266</v>
      </c>
    </row>
    <row r="1809">
      <c r="A1809" s="4" t="n">
        <v>1808</v>
      </c>
      <c r="B1809" s="5" t="n">
        <v>0.003270166227594018</v>
      </c>
    </row>
    <row r="1810">
      <c r="A1810" s="2" t="n">
        <v>1809</v>
      </c>
      <c r="B1810" s="3" t="n">
        <v>0.002013584366068244</v>
      </c>
    </row>
    <row r="1811">
      <c r="A1811" s="4" t="n">
        <v>1810</v>
      </c>
      <c r="B1811" s="5" t="n">
        <v>0.002170226769521832</v>
      </c>
    </row>
    <row r="1812">
      <c r="A1812" s="2" t="n">
        <v>1811</v>
      </c>
      <c r="B1812" s="3" t="n">
        <v>0.002298777690157294</v>
      </c>
    </row>
    <row r="1813">
      <c r="A1813" s="4" t="n">
        <v>1812</v>
      </c>
      <c r="B1813" s="5" t="n">
        <v>0.003741259220987558</v>
      </c>
    </row>
    <row r="1814">
      <c r="A1814" s="2" t="n">
        <v>1813</v>
      </c>
      <c r="B1814" s="3" t="n">
        <v>0.002367470413446426</v>
      </c>
    </row>
    <row r="1815">
      <c r="A1815" s="4" t="n">
        <v>1814</v>
      </c>
      <c r="B1815" s="5" t="n">
        <v>0.00374114653095603</v>
      </c>
    </row>
    <row r="1816">
      <c r="A1816" s="2" t="n">
        <v>1815</v>
      </c>
      <c r="B1816" s="3" t="n">
        <v>0.00412293104454875</v>
      </c>
    </row>
    <row r="1817">
      <c r="A1817" s="4" t="n">
        <v>1816</v>
      </c>
      <c r="B1817" s="5" t="n">
        <v>0.003862824058160186</v>
      </c>
    </row>
    <row r="1818">
      <c r="A1818" s="2" t="n">
        <v>1817</v>
      </c>
      <c r="B1818" s="3" t="n">
        <v>0.002086551394313574</v>
      </c>
    </row>
    <row r="1819">
      <c r="A1819" s="4" t="n">
        <v>1818</v>
      </c>
      <c r="B1819" s="5" t="n">
        <v>0.00404405128210783</v>
      </c>
    </row>
    <row r="1820">
      <c r="A1820" s="2" t="n">
        <v>1819</v>
      </c>
      <c r="B1820" s="3" t="n">
        <v>0.00182321819011122</v>
      </c>
    </row>
    <row r="1821">
      <c r="A1821" s="4" t="n">
        <v>1820</v>
      </c>
      <c r="B1821" s="5" t="n">
        <v>0.003310203552246094</v>
      </c>
    </row>
    <row r="1822">
      <c r="A1822" s="2" t="n">
        <v>1821</v>
      </c>
      <c r="B1822" s="3" t="n">
        <v>0.002593355719000101</v>
      </c>
    </row>
    <row r="1823">
      <c r="A1823" s="4" t="n">
        <v>1822</v>
      </c>
      <c r="B1823" s="5" t="n">
        <v>0.001979708671569824</v>
      </c>
    </row>
    <row r="1824">
      <c r="A1824" s="2" t="n">
        <v>1823</v>
      </c>
      <c r="B1824" s="3" t="n">
        <v>0.004412264563143253</v>
      </c>
    </row>
    <row r="1825">
      <c r="A1825" s="4" t="n">
        <v>1824</v>
      </c>
      <c r="B1825" s="5" t="n">
        <v>0.001612492487765849</v>
      </c>
    </row>
    <row r="1826">
      <c r="A1826" s="2" t="n">
        <v>1825</v>
      </c>
      <c r="B1826" s="3" t="n">
        <v>0.001960054971277714</v>
      </c>
    </row>
    <row r="1827">
      <c r="A1827" s="4" t="n">
        <v>1826</v>
      </c>
      <c r="B1827" s="5" t="n">
        <v>0.002056235447525978</v>
      </c>
    </row>
    <row r="1828">
      <c r="A1828" s="2" t="n">
        <v>1827</v>
      </c>
      <c r="B1828" s="3" t="n">
        <v>0.002406832296401262</v>
      </c>
    </row>
    <row r="1829">
      <c r="A1829" s="4" t="n">
        <v>1828</v>
      </c>
      <c r="B1829" s="5" t="n">
        <v>0.002448617480695248</v>
      </c>
    </row>
    <row r="1830">
      <c r="A1830" s="2" t="n">
        <v>1829</v>
      </c>
      <c r="B1830" s="3" t="n">
        <v>0.002324756234884262</v>
      </c>
    </row>
    <row r="1831">
      <c r="A1831" s="4" t="n">
        <v>1830</v>
      </c>
      <c r="B1831" s="5" t="n">
        <v>0.002114721108227968</v>
      </c>
    </row>
    <row r="1832">
      <c r="A1832" s="2" t="n">
        <v>1831</v>
      </c>
      <c r="B1832" s="3" t="n">
        <v>0.002041877247393131</v>
      </c>
    </row>
    <row r="1833">
      <c r="A1833" s="4" t="n">
        <v>1832</v>
      </c>
      <c r="B1833" s="5" t="n">
        <v>0.002602083375677466</v>
      </c>
    </row>
    <row r="1834">
      <c r="A1834" s="2" t="n">
        <v>1833</v>
      </c>
      <c r="B1834" s="3" t="n">
        <v>0.002248621778562665</v>
      </c>
    </row>
    <row r="1835">
      <c r="A1835" s="4" t="n">
        <v>1834</v>
      </c>
      <c r="B1835" s="5" t="n">
        <v>0.002325318520888686</v>
      </c>
    </row>
    <row r="1836">
      <c r="A1836" s="2" t="n">
        <v>1835</v>
      </c>
      <c r="B1836" s="3" t="n">
        <v>0.002914195647463202</v>
      </c>
    </row>
    <row r="1837">
      <c r="A1837" s="4" t="n">
        <v>1836</v>
      </c>
      <c r="B1837" s="5" t="n">
        <v>0.006091075483709574</v>
      </c>
    </row>
    <row r="1838">
      <c r="A1838" s="2" t="n">
        <v>1837</v>
      </c>
      <c r="B1838" s="3" t="n">
        <v>0.00240485230460763</v>
      </c>
    </row>
    <row r="1839">
      <c r="A1839" s="4" t="n">
        <v>1838</v>
      </c>
      <c r="B1839" s="5" t="n">
        <v>0.001852242974564433</v>
      </c>
    </row>
    <row r="1840">
      <c r="A1840" s="2" t="n">
        <v>1839</v>
      </c>
      <c r="B1840" s="3" t="n">
        <v>0.002240828471258283</v>
      </c>
    </row>
    <row r="1841">
      <c r="A1841" s="4" t="n">
        <v>1840</v>
      </c>
      <c r="B1841" s="5" t="n">
        <v>0.002149262698367238</v>
      </c>
    </row>
    <row r="1842">
      <c r="A1842" s="2" t="n">
        <v>1841</v>
      </c>
      <c r="B1842" s="3" t="n">
        <v>0.006008638069033623</v>
      </c>
    </row>
    <row r="1843">
      <c r="A1843" s="4" t="n">
        <v>1842</v>
      </c>
      <c r="B1843" s="5" t="n">
        <v>0.002481545321643353</v>
      </c>
    </row>
    <row r="1844">
      <c r="A1844" s="2" t="n">
        <v>1843</v>
      </c>
      <c r="B1844" s="3" t="n">
        <v>0.00283267698250711</v>
      </c>
    </row>
    <row r="1845">
      <c r="A1845" s="4" t="n">
        <v>1844</v>
      </c>
      <c r="B1845" s="5" t="n">
        <v>0.004857863299548626</v>
      </c>
    </row>
    <row r="1846">
      <c r="A1846" s="2" t="n">
        <v>1845</v>
      </c>
      <c r="B1846" s="3" t="n">
        <v>0.004545502364635468</v>
      </c>
    </row>
    <row r="1847">
      <c r="A1847" s="4" t="n">
        <v>1846</v>
      </c>
      <c r="B1847" s="5" t="n">
        <v>0.004130273591727018</v>
      </c>
    </row>
    <row r="1848">
      <c r="A1848" s="2" t="n">
        <v>1847</v>
      </c>
      <c r="B1848" s="3" t="n">
        <v>0.002486566081643105</v>
      </c>
    </row>
    <row r="1849">
      <c r="A1849" s="4" t="n">
        <v>1848</v>
      </c>
      <c r="B1849" s="5" t="n">
        <v>0.002536055631935596</v>
      </c>
    </row>
    <row r="1850">
      <c r="A1850" s="2" t="n">
        <v>1849</v>
      </c>
      <c r="B1850" s="3" t="n">
        <v>0.003737462684512138</v>
      </c>
    </row>
    <row r="1851">
      <c r="A1851" s="4" t="n">
        <v>1850</v>
      </c>
      <c r="B1851" s="5" t="n">
        <v>0.001688507967628539</v>
      </c>
    </row>
    <row r="1852">
      <c r="A1852" s="2" t="n">
        <v>1851</v>
      </c>
      <c r="B1852" s="3" t="n">
        <v>0.001955524086952209</v>
      </c>
    </row>
    <row r="1853">
      <c r="A1853" s="4" t="n">
        <v>1852</v>
      </c>
      <c r="B1853" s="5" t="n">
        <v>0.003837702330201864</v>
      </c>
    </row>
    <row r="1854">
      <c r="A1854" s="2" t="n">
        <v>1853</v>
      </c>
      <c r="B1854" s="3" t="n">
        <v>0.002477755770087242</v>
      </c>
    </row>
    <row r="1855">
      <c r="A1855" s="4" t="n">
        <v>1854</v>
      </c>
      <c r="B1855" s="5" t="n">
        <v>0.002394551411271095</v>
      </c>
    </row>
    <row r="1856">
      <c r="A1856" s="2" t="n">
        <v>1855</v>
      </c>
      <c r="B1856" s="3" t="n">
        <v>0.002392277354374528</v>
      </c>
    </row>
    <row r="1857">
      <c r="A1857" s="4" t="n">
        <v>1856</v>
      </c>
      <c r="B1857" s="5" t="n">
        <v>0.00237632286734879</v>
      </c>
    </row>
    <row r="1858">
      <c r="A1858" s="2" t="n">
        <v>1857</v>
      </c>
      <c r="B1858" s="3" t="n">
        <v>0.002540110843256116</v>
      </c>
    </row>
    <row r="1859">
      <c r="A1859" s="4" t="n">
        <v>1858</v>
      </c>
      <c r="B1859" s="5" t="n">
        <v>0.00273771514184773</v>
      </c>
    </row>
    <row r="1860">
      <c r="A1860" s="2" t="n">
        <v>1859</v>
      </c>
      <c r="B1860" s="3" t="n">
        <v>0.002139893593266606</v>
      </c>
    </row>
    <row r="1861">
      <c r="A1861" s="4" t="n">
        <v>1860</v>
      </c>
      <c r="B1861" s="5" t="n">
        <v>0.00262566888704896</v>
      </c>
    </row>
    <row r="1862">
      <c r="A1862" s="2" t="n">
        <v>1861</v>
      </c>
      <c r="B1862" s="3" t="n">
        <v>0.002411696827039123</v>
      </c>
    </row>
    <row r="1863">
      <c r="A1863" s="4" t="n">
        <v>1862</v>
      </c>
      <c r="B1863" s="5" t="n">
        <v>0.001960788853466511</v>
      </c>
    </row>
    <row r="1864">
      <c r="A1864" s="2" t="n">
        <v>1863</v>
      </c>
      <c r="B1864" s="3" t="n">
        <v>0.001886106678284705</v>
      </c>
    </row>
    <row r="1865">
      <c r="A1865" s="4" t="n">
        <v>1864</v>
      </c>
      <c r="B1865" s="5" t="n">
        <v>0.002231268445029855</v>
      </c>
    </row>
    <row r="1866">
      <c r="A1866" s="2" t="n">
        <v>1865</v>
      </c>
      <c r="B1866" s="3" t="n">
        <v>0.002099975943565369</v>
      </c>
    </row>
    <row r="1867">
      <c r="A1867" s="4" t="n">
        <v>1866</v>
      </c>
      <c r="B1867" s="5" t="n">
        <v>0.00650370679795742</v>
      </c>
    </row>
    <row r="1868">
      <c r="A1868" s="2" t="n">
        <v>1867</v>
      </c>
      <c r="B1868" s="3" t="n">
        <v>0.002142869168892503</v>
      </c>
    </row>
    <row r="1869">
      <c r="A1869" s="4" t="n">
        <v>1868</v>
      </c>
      <c r="B1869" s="5" t="n">
        <v>0.003862851299345493</v>
      </c>
    </row>
    <row r="1870">
      <c r="A1870" s="2" t="n">
        <v>1869</v>
      </c>
      <c r="B1870" s="3" t="n">
        <v>0.0022061369381845</v>
      </c>
    </row>
    <row r="1871">
      <c r="A1871" s="4" t="n">
        <v>1870</v>
      </c>
      <c r="B1871" s="5" t="n">
        <v>0.002559748943895102</v>
      </c>
    </row>
    <row r="1872">
      <c r="A1872" s="2" t="n">
        <v>1871</v>
      </c>
      <c r="B1872" s="3" t="n">
        <v>0.002175771631300449</v>
      </c>
    </row>
    <row r="1873">
      <c r="A1873" s="4" t="n">
        <v>1872</v>
      </c>
      <c r="B1873" s="5" t="n">
        <v>0.004452291876077652</v>
      </c>
    </row>
    <row r="1874">
      <c r="A1874" s="2" t="n">
        <v>1873</v>
      </c>
      <c r="B1874" s="3" t="n">
        <v>0.001934962812811136</v>
      </c>
    </row>
    <row r="1875">
      <c r="A1875" s="4" t="n">
        <v>1874</v>
      </c>
      <c r="B1875" s="5" t="n">
        <v>0.001996622420847416</v>
      </c>
    </row>
    <row r="1876">
      <c r="A1876" s="2" t="n">
        <v>1875</v>
      </c>
      <c r="B1876" s="3" t="n">
        <v>0.00206975475884974</v>
      </c>
    </row>
    <row r="1877">
      <c r="A1877" s="4" t="n">
        <v>1876</v>
      </c>
      <c r="B1877" s="5" t="n">
        <v>0.004403662402182817</v>
      </c>
    </row>
    <row r="1878">
      <c r="A1878" s="2" t="n">
        <v>1877</v>
      </c>
      <c r="B1878" s="3" t="n">
        <v>0.001775164273567498</v>
      </c>
    </row>
    <row r="1879">
      <c r="A1879" s="4" t="n">
        <v>1878</v>
      </c>
      <c r="B1879" s="5" t="n">
        <v>0.002203527837991714</v>
      </c>
    </row>
    <row r="1880">
      <c r="A1880" s="2" t="n">
        <v>1879</v>
      </c>
      <c r="B1880" s="3" t="n">
        <v>0.005086293909698725</v>
      </c>
    </row>
    <row r="1881">
      <c r="A1881" s="4" t="n">
        <v>1880</v>
      </c>
      <c r="B1881" s="5" t="n">
        <v>0.002687624422833323</v>
      </c>
    </row>
    <row r="1882">
      <c r="A1882" s="2" t="n">
        <v>1881</v>
      </c>
      <c r="B1882" s="3" t="n">
        <v>0.002063405234366655</v>
      </c>
    </row>
    <row r="1883">
      <c r="A1883" s="4" t="n">
        <v>1882</v>
      </c>
      <c r="B1883" s="5" t="n">
        <v>0.002231908263638616</v>
      </c>
    </row>
    <row r="1884">
      <c r="A1884" s="2" t="n">
        <v>1883</v>
      </c>
      <c r="B1884" s="3" t="n">
        <v>0.001808395376428962</v>
      </c>
    </row>
    <row r="1885">
      <c r="A1885" s="4" t="n">
        <v>1884</v>
      </c>
      <c r="B1885" s="5" t="n">
        <v>0.001991304568946362</v>
      </c>
    </row>
    <row r="1886">
      <c r="A1886" s="2" t="n">
        <v>1885</v>
      </c>
      <c r="B1886" s="3" t="n">
        <v>0.001673505525104702</v>
      </c>
    </row>
    <row r="1887">
      <c r="A1887" s="4" t="n">
        <v>1886</v>
      </c>
      <c r="B1887" s="5" t="n">
        <v>0.002270621480420232</v>
      </c>
    </row>
    <row r="1888">
      <c r="A1888" s="2" t="n">
        <v>1887</v>
      </c>
      <c r="B1888" s="3" t="n">
        <v>0.002434512600302696</v>
      </c>
    </row>
    <row r="1889">
      <c r="A1889" s="4" t="n">
        <v>1888</v>
      </c>
      <c r="B1889" s="5" t="n">
        <v>0.004197597503662109</v>
      </c>
    </row>
    <row r="1890">
      <c r="A1890" s="2" t="n">
        <v>1889</v>
      </c>
      <c r="B1890" s="3" t="n">
        <v>0.00564351212233305</v>
      </c>
    </row>
    <row r="1891">
      <c r="A1891" s="4" t="n">
        <v>1890</v>
      </c>
      <c r="B1891" s="5" t="n">
        <v>0.002009279793128371</v>
      </c>
    </row>
    <row r="1892">
      <c r="A1892" s="2" t="n">
        <v>1891</v>
      </c>
      <c r="B1892" s="3" t="n">
        <v>0.002301494823768735</v>
      </c>
    </row>
    <row r="1893">
      <c r="A1893" s="4" t="n">
        <v>1892</v>
      </c>
      <c r="B1893" s="5" t="n">
        <v>0.001762394444085658</v>
      </c>
    </row>
    <row r="1894">
      <c r="A1894" s="2" t="n">
        <v>1893</v>
      </c>
      <c r="B1894" s="3" t="n">
        <v>0.003756657708436251</v>
      </c>
    </row>
    <row r="1895">
      <c r="A1895" s="4" t="n">
        <v>1894</v>
      </c>
      <c r="B1895" s="5" t="n">
        <v>0.003526220098137856</v>
      </c>
    </row>
    <row r="1896">
      <c r="A1896" s="2" t="n">
        <v>1895</v>
      </c>
      <c r="B1896" s="3" t="n">
        <v>0.00220496254041791</v>
      </c>
    </row>
    <row r="1897">
      <c r="A1897" s="4" t="n">
        <v>1896</v>
      </c>
      <c r="B1897" s="5" t="n">
        <v>0.002020826330408454</v>
      </c>
    </row>
    <row r="1898">
      <c r="A1898" s="2" t="n">
        <v>1897</v>
      </c>
      <c r="B1898" s="3" t="n">
        <v>0.002454237546771765</v>
      </c>
    </row>
    <row r="1899">
      <c r="A1899" s="4" t="n">
        <v>1898</v>
      </c>
      <c r="B1899" s="5" t="n">
        <v>0.002855333499610424</v>
      </c>
    </row>
    <row r="1900">
      <c r="A1900" s="2" t="n">
        <v>1899</v>
      </c>
      <c r="B1900" s="3" t="n">
        <v>0.002686512656509876</v>
      </c>
    </row>
    <row r="1901">
      <c r="A1901" s="4" t="n">
        <v>1900</v>
      </c>
      <c r="B1901" s="5" t="n">
        <v>0.004397361073642969</v>
      </c>
    </row>
    <row r="1902">
      <c r="A1902" s="2" t="n">
        <v>1901</v>
      </c>
      <c r="B1902" s="3" t="n">
        <v>0.004254100378602743</v>
      </c>
    </row>
    <row r="1903">
      <c r="A1903" s="4" t="n">
        <v>1902</v>
      </c>
      <c r="B1903" s="5" t="n">
        <v>0.001838117139413953</v>
      </c>
    </row>
    <row r="1904">
      <c r="A1904" s="2" t="n">
        <v>1903</v>
      </c>
      <c r="B1904" s="3" t="n">
        <v>0.003077473025768995</v>
      </c>
    </row>
    <row r="1905">
      <c r="A1905" s="4" t="n">
        <v>1904</v>
      </c>
      <c r="B1905" s="5" t="n">
        <v>0.00515954103320837</v>
      </c>
    </row>
    <row r="1906">
      <c r="A1906" s="2" t="n">
        <v>1905</v>
      </c>
      <c r="B1906" s="3" t="n">
        <v>0.001784601248800755</v>
      </c>
    </row>
    <row r="1907">
      <c r="A1907" s="4" t="n">
        <v>1906</v>
      </c>
      <c r="B1907" s="5" t="n">
        <v>0.004836899694055319</v>
      </c>
    </row>
    <row r="1908">
      <c r="A1908" s="2" t="n">
        <v>1907</v>
      </c>
      <c r="B1908" s="3" t="n">
        <v>0.001971991034224629</v>
      </c>
    </row>
    <row r="1909">
      <c r="A1909" s="4" t="n">
        <v>1908</v>
      </c>
      <c r="B1909" s="5" t="n">
        <v>0.002311869757249951</v>
      </c>
    </row>
    <row r="1910">
      <c r="A1910" s="2" t="n">
        <v>1909</v>
      </c>
      <c r="B1910" s="3" t="n">
        <v>0.002351170172914863</v>
      </c>
    </row>
    <row r="1911">
      <c r="A1911" s="4" t="n">
        <v>1910</v>
      </c>
      <c r="B1911" s="5" t="n">
        <v>0.002285728929564357</v>
      </c>
    </row>
    <row r="1912">
      <c r="A1912" s="2" t="n">
        <v>1911</v>
      </c>
      <c r="B1912" s="3" t="n">
        <v>0.006324321497231722</v>
      </c>
    </row>
    <row r="1913">
      <c r="A1913" s="4" t="n">
        <v>1912</v>
      </c>
      <c r="B1913" s="5" t="n">
        <v>0.002377965953201056</v>
      </c>
    </row>
    <row r="1914">
      <c r="A1914" s="2" t="n">
        <v>1913</v>
      </c>
      <c r="B1914" s="3" t="n">
        <v>0.002224487252533436</v>
      </c>
    </row>
    <row r="1915">
      <c r="A1915" s="4" t="n">
        <v>1914</v>
      </c>
      <c r="B1915" s="5" t="n">
        <v>0.003013098379597068</v>
      </c>
    </row>
    <row r="1916">
      <c r="A1916" s="2" t="n">
        <v>1915</v>
      </c>
      <c r="B1916" s="3" t="n">
        <v>0.002231887774541974</v>
      </c>
    </row>
    <row r="1917">
      <c r="A1917" s="4" t="n">
        <v>1916</v>
      </c>
      <c r="B1917" s="5" t="n">
        <v>0.002131517510861158</v>
      </c>
    </row>
    <row r="1918">
      <c r="A1918" s="2" t="n">
        <v>1917</v>
      </c>
      <c r="B1918" s="3" t="n">
        <v>0.00201784516684711</v>
      </c>
    </row>
    <row r="1919">
      <c r="A1919" s="4" t="n">
        <v>1918</v>
      </c>
      <c r="B1919" s="5" t="n">
        <v>0.002254090737551451</v>
      </c>
    </row>
    <row r="1920">
      <c r="A1920" s="2" t="n">
        <v>1919</v>
      </c>
      <c r="B1920" s="3" t="n">
        <v>0.002364217070862651</v>
      </c>
    </row>
    <row r="1921">
      <c r="A1921" s="4" t="n">
        <v>1920</v>
      </c>
      <c r="B1921" s="5" t="n">
        <v>0.001919851405546069</v>
      </c>
    </row>
    <row r="1922">
      <c r="A1922" s="2" t="n">
        <v>1921</v>
      </c>
      <c r="B1922" s="3" t="n">
        <v>0.002399958670139313</v>
      </c>
    </row>
    <row r="1923">
      <c r="A1923" s="4" t="n">
        <v>1922</v>
      </c>
      <c r="B1923" s="5" t="n">
        <v>0.006255509797483683</v>
      </c>
    </row>
    <row r="1924">
      <c r="A1924" s="2" t="n">
        <v>1923</v>
      </c>
      <c r="B1924" s="3" t="n">
        <v>0.004863584879785776</v>
      </c>
    </row>
    <row r="1925">
      <c r="A1925" s="4" t="n">
        <v>1924</v>
      </c>
      <c r="B1925" s="5" t="n">
        <v>0.002580383792519569</v>
      </c>
    </row>
    <row r="1926">
      <c r="A1926" s="2" t="n">
        <v>1925</v>
      </c>
      <c r="B1926" s="3" t="n">
        <v>0.005146438255906105</v>
      </c>
    </row>
    <row r="1927">
      <c r="A1927" s="4" t="n">
        <v>1926</v>
      </c>
      <c r="B1927" s="5" t="n">
        <v>0.002661918057128787</v>
      </c>
    </row>
    <row r="1928">
      <c r="A1928" s="2" t="n">
        <v>1927</v>
      </c>
      <c r="B1928" s="3" t="n">
        <v>0.002099892590194941</v>
      </c>
    </row>
    <row r="1929">
      <c r="A1929" s="4" t="n">
        <v>1928</v>
      </c>
      <c r="B1929" s="5" t="n">
        <v>0.00416895467787981</v>
      </c>
    </row>
    <row r="1930">
      <c r="A1930" s="2" t="n">
        <v>1929</v>
      </c>
      <c r="B1930" s="3" t="n">
        <v>0.002221186878159642</v>
      </c>
    </row>
    <row r="1931">
      <c r="A1931" s="4" t="n">
        <v>1930</v>
      </c>
      <c r="B1931" s="5" t="n">
        <v>0.002467610174790025</v>
      </c>
    </row>
    <row r="1932">
      <c r="A1932" s="2" t="n">
        <v>1931</v>
      </c>
      <c r="B1932" s="3" t="n">
        <v>0.00245902594178915</v>
      </c>
    </row>
    <row r="1933">
      <c r="A1933" s="4" t="n">
        <v>1932</v>
      </c>
      <c r="B1933" s="5" t="n">
        <v>0.004252927843481302</v>
      </c>
    </row>
    <row r="1934">
      <c r="A1934" s="2" t="n">
        <v>1933</v>
      </c>
      <c r="B1934" s="3" t="n">
        <v>0.002434834139421582</v>
      </c>
    </row>
    <row r="1935">
      <c r="A1935" s="4" t="n">
        <v>1934</v>
      </c>
      <c r="B1935" s="5" t="n">
        <v>0.001631043967790902</v>
      </c>
    </row>
    <row r="1936">
      <c r="A1936" s="2" t="n">
        <v>1935</v>
      </c>
      <c r="B1936" s="3" t="n">
        <v>0.001701827859506011</v>
      </c>
    </row>
    <row r="1937">
      <c r="A1937" s="4" t="n">
        <v>1936</v>
      </c>
      <c r="B1937" s="5" t="n">
        <v>0.001839752425439656</v>
      </c>
    </row>
    <row r="1938">
      <c r="A1938" s="2" t="n">
        <v>1937</v>
      </c>
      <c r="B1938" s="3" t="n">
        <v>0.00368677731603384</v>
      </c>
    </row>
    <row r="1939">
      <c r="A1939" s="4" t="n">
        <v>1938</v>
      </c>
      <c r="B1939" s="5" t="n">
        <v>0.001715684193186462</v>
      </c>
    </row>
    <row r="1940">
      <c r="A1940" s="2" t="n">
        <v>1939</v>
      </c>
      <c r="B1940" s="3" t="n">
        <v>0.004806483164429665</v>
      </c>
    </row>
    <row r="1941">
      <c r="A1941" s="4" t="n">
        <v>1940</v>
      </c>
      <c r="B1941" s="5" t="n">
        <v>0.002256319625303149</v>
      </c>
    </row>
    <row r="1942">
      <c r="A1942" s="2" t="n">
        <v>1941</v>
      </c>
      <c r="B1942" s="3" t="n">
        <v>0.00217142840847373</v>
      </c>
    </row>
    <row r="1943">
      <c r="A1943" s="4" t="n">
        <v>1942</v>
      </c>
      <c r="B1943" s="5" t="n">
        <v>0.002225748263299465</v>
      </c>
    </row>
    <row r="1944">
      <c r="A1944" s="2" t="n">
        <v>1943</v>
      </c>
      <c r="B1944" s="3" t="n">
        <v>0.001858808333054185</v>
      </c>
    </row>
    <row r="1945">
      <c r="A1945" s="4" t="n">
        <v>1944</v>
      </c>
      <c r="B1945" s="5" t="n">
        <v>0.002133532194420695</v>
      </c>
    </row>
    <row r="1946">
      <c r="A1946" s="2" t="n">
        <v>1945</v>
      </c>
      <c r="B1946" s="3" t="n">
        <v>0.0020379729103297</v>
      </c>
    </row>
    <row r="1947">
      <c r="A1947" s="4" t="n">
        <v>1946</v>
      </c>
      <c r="B1947" s="5" t="n">
        <v>0.001810828456655145</v>
      </c>
    </row>
    <row r="1948">
      <c r="A1948" s="2" t="n">
        <v>1947</v>
      </c>
      <c r="B1948" s="3" t="n">
        <v>0.001854796428233385</v>
      </c>
    </row>
    <row r="1949">
      <c r="A1949" s="4" t="n">
        <v>1948</v>
      </c>
      <c r="B1949" s="5" t="n">
        <v>0.001842906814999878</v>
      </c>
    </row>
    <row r="1950">
      <c r="A1950" s="2" t="n">
        <v>1949</v>
      </c>
      <c r="B1950" s="3" t="n">
        <v>0.002181984949856997</v>
      </c>
    </row>
    <row r="1951">
      <c r="A1951" s="4" t="n">
        <v>1950</v>
      </c>
      <c r="B1951" s="5" t="n">
        <v>0.002428108127787709</v>
      </c>
    </row>
    <row r="1952">
      <c r="A1952" s="2" t="n">
        <v>1951</v>
      </c>
      <c r="B1952" s="3" t="n">
        <v>0.002344494452700019</v>
      </c>
    </row>
    <row r="1953">
      <c r="A1953" s="4" t="n">
        <v>1952</v>
      </c>
      <c r="B1953" s="5" t="n">
        <v>0.001994048012420535</v>
      </c>
    </row>
    <row r="1954">
      <c r="A1954" s="2" t="n">
        <v>1953</v>
      </c>
      <c r="B1954" s="3" t="n">
        <v>0.005087217781692743</v>
      </c>
    </row>
    <row r="1955">
      <c r="A1955" s="4" t="n">
        <v>1954</v>
      </c>
      <c r="B1955" s="5" t="n">
        <v>0.002162669319659472</v>
      </c>
    </row>
    <row r="1956">
      <c r="A1956" s="2" t="n">
        <v>1955</v>
      </c>
      <c r="B1956" s="3" t="n">
        <v>0.001973484177142382</v>
      </c>
    </row>
    <row r="1957">
      <c r="A1957" s="4" t="n">
        <v>1956</v>
      </c>
      <c r="B1957" s="5" t="n">
        <v>0.002818306209519506</v>
      </c>
    </row>
    <row r="1958">
      <c r="A1958" s="2" t="n">
        <v>1957</v>
      </c>
      <c r="B1958" s="3" t="n">
        <v>0.00190271669998765</v>
      </c>
    </row>
    <row r="1959">
      <c r="A1959" s="4" t="n">
        <v>1958</v>
      </c>
      <c r="B1959" s="5" t="n">
        <v>0.003235663054510951</v>
      </c>
    </row>
    <row r="1960">
      <c r="A1960" s="2" t="n">
        <v>1959</v>
      </c>
      <c r="B1960" s="3" t="n">
        <v>0.00205046427436173</v>
      </c>
    </row>
    <row r="1961">
      <c r="A1961" s="4" t="n">
        <v>1960</v>
      </c>
      <c r="B1961" s="5" t="n">
        <v>0.001474141608923674</v>
      </c>
    </row>
    <row r="1962">
      <c r="A1962" s="2" t="n">
        <v>1961</v>
      </c>
      <c r="B1962" s="3" t="n">
        <v>0.00484577240422368</v>
      </c>
    </row>
    <row r="1963">
      <c r="A1963" s="4" t="n">
        <v>1962</v>
      </c>
      <c r="B1963" s="5" t="n">
        <v>0.002118926960974932</v>
      </c>
    </row>
    <row r="1964">
      <c r="A1964" s="2" t="n">
        <v>1963</v>
      </c>
      <c r="B1964" s="3" t="n">
        <v>0.001651043305173516</v>
      </c>
    </row>
    <row r="1965">
      <c r="A1965" s="4" t="n">
        <v>1964</v>
      </c>
      <c r="B1965" s="5" t="n">
        <v>0.001758230617269874</v>
      </c>
    </row>
    <row r="1966">
      <c r="A1966" s="2" t="n">
        <v>1965</v>
      </c>
      <c r="B1966" s="3" t="n">
        <v>0.003989762160927057</v>
      </c>
    </row>
    <row r="1967">
      <c r="A1967" s="4" t="n">
        <v>1966</v>
      </c>
      <c r="B1967" s="5" t="n">
        <v>0.00254199979826808</v>
      </c>
    </row>
    <row r="1968">
      <c r="A1968" s="2" t="n">
        <v>1967</v>
      </c>
      <c r="B1968" s="3" t="n">
        <v>0.004266712814569473</v>
      </c>
    </row>
    <row r="1969">
      <c r="A1969" s="4" t="n">
        <v>1968</v>
      </c>
      <c r="B1969" s="5" t="n">
        <v>0.00187549227848649</v>
      </c>
    </row>
    <row r="1970">
      <c r="A1970" s="2" t="n">
        <v>1969</v>
      </c>
      <c r="B1970" s="3" t="n">
        <v>0.002276078797876835</v>
      </c>
    </row>
    <row r="1971">
      <c r="A1971" s="4" t="n">
        <v>1970</v>
      </c>
      <c r="B1971" s="5" t="n">
        <v>0.002337722107768059</v>
      </c>
    </row>
    <row r="1972">
      <c r="A1972" s="2" t="n">
        <v>1971</v>
      </c>
      <c r="B1972" s="3" t="n">
        <v>0.003878821851685643</v>
      </c>
    </row>
    <row r="1973">
      <c r="A1973" s="4" t="n">
        <v>1972</v>
      </c>
      <c r="B1973" s="5" t="n">
        <v>0.001944318297319114</v>
      </c>
    </row>
    <row r="1974">
      <c r="A1974" s="2" t="n">
        <v>1973</v>
      </c>
      <c r="B1974" s="3" t="n">
        <v>0.002508836332708597</v>
      </c>
    </row>
    <row r="1975">
      <c r="A1975" s="4" t="n">
        <v>1974</v>
      </c>
      <c r="B1975" s="5" t="n">
        <v>0.002460319548845291</v>
      </c>
    </row>
    <row r="1976">
      <c r="A1976" s="2" t="n">
        <v>1975</v>
      </c>
      <c r="B1976" s="3" t="n">
        <v>0.003864302067086101</v>
      </c>
    </row>
    <row r="1977">
      <c r="A1977" s="4" t="n">
        <v>1976</v>
      </c>
      <c r="B1977" s="5" t="n">
        <v>0.002021930646151304</v>
      </c>
    </row>
    <row r="1978">
      <c r="A1978" s="2" t="n">
        <v>1977</v>
      </c>
      <c r="B1978" s="3" t="n">
        <v>0.001945455558598042</v>
      </c>
    </row>
    <row r="1979">
      <c r="A1979" s="4" t="n">
        <v>1978</v>
      </c>
      <c r="B1979" s="5" t="n">
        <v>0.00452894065529108</v>
      </c>
    </row>
    <row r="1980">
      <c r="A1980" s="2" t="n">
        <v>1979</v>
      </c>
      <c r="B1980" s="3" t="n">
        <v>0.004460358060896397</v>
      </c>
    </row>
    <row r="1981">
      <c r="A1981" s="4" t="n">
        <v>1980</v>
      </c>
      <c r="B1981" s="5" t="n">
        <v>0.001768819754943252</v>
      </c>
    </row>
    <row r="1982">
      <c r="A1982" s="2" t="n">
        <v>1981</v>
      </c>
      <c r="B1982" s="3" t="n">
        <v>0.001381048234179616</v>
      </c>
    </row>
    <row r="1983">
      <c r="A1983" s="4" t="n">
        <v>1982</v>
      </c>
      <c r="B1983" s="5" t="n">
        <v>0.004236432258039713</v>
      </c>
    </row>
    <row r="1984">
      <c r="A1984" s="2" t="n">
        <v>1983</v>
      </c>
      <c r="B1984" s="3" t="n">
        <v>0.002901979722082615</v>
      </c>
    </row>
    <row r="1985">
      <c r="A1985" s="4" t="n">
        <v>1984</v>
      </c>
      <c r="B1985" s="5" t="n">
        <v>0.002868419280275702</v>
      </c>
    </row>
    <row r="1986">
      <c r="A1986" s="2" t="n">
        <v>1985</v>
      </c>
      <c r="B1986" s="3" t="n">
        <v>0.001979277469217777</v>
      </c>
    </row>
    <row r="1987">
      <c r="A1987" s="4" t="n">
        <v>1986</v>
      </c>
      <c r="B1987" s="5" t="n">
        <v>0.002175182802602649</v>
      </c>
    </row>
    <row r="1988">
      <c r="A1988" s="2" t="n">
        <v>1987</v>
      </c>
      <c r="B1988" s="3" t="n">
        <v>0.001992270816117525</v>
      </c>
    </row>
    <row r="1989">
      <c r="A1989" s="4" t="n">
        <v>1988</v>
      </c>
      <c r="B1989" s="5" t="n">
        <v>0.001570979598909616</v>
      </c>
    </row>
    <row r="1990">
      <c r="A1990" s="2" t="n">
        <v>1989</v>
      </c>
      <c r="B1990" s="3" t="n">
        <v>0.001942488132044673</v>
      </c>
    </row>
    <row r="1991">
      <c r="A1991" s="4" t="n">
        <v>1990</v>
      </c>
      <c r="B1991" s="5" t="n">
        <v>0.002533582272008061</v>
      </c>
    </row>
    <row r="1992">
      <c r="A1992" s="2" t="n">
        <v>1991</v>
      </c>
      <c r="B1992" s="3" t="n">
        <v>0.002221803413704038</v>
      </c>
    </row>
    <row r="1993">
      <c r="A1993" s="4" t="n">
        <v>1992</v>
      </c>
      <c r="B1993" s="5" t="n">
        <v>0.002518995199352503</v>
      </c>
    </row>
    <row r="1994">
      <c r="A1994" s="2" t="n">
        <v>1993</v>
      </c>
      <c r="B1994" s="3" t="n">
        <v>0.002704848069697618</v>
      </c>
    </row>
    <row r="1995">
      <c r="A1995" s="4" t="n">
        <v>1994</v>
      </c>
      <c r="B1995" s="5" t="n">
        <v>0.002092036418616772</v>
      </c>
    </row>
    <row r="1996">
      <c r="A1996" s="2" t="n">
        <v>1995</v>
      </c>
      <c r="B1996" s="3" t="n">
        <v>0.001686082920059562</v>
      </c>
    </row>
    <row r="1997">
      <c r="A1997" s="4" t="n">
        <v>1996</v>
      </c>
      <c r="B1997" s="5" t="n">
        <v>0.002281780587509274</v>
      </c>
    </row>
    <row r="1998">
      <c r="A1998" s="2" t="n">
        <v>1997</v>
      </c>
      <c r="B1998" s="3" t="n">
        <v>0.001474201213568449</v>
      </c>
    </row>
    <row r="1999">
      <c r="A1999" s="4" t="n">
        <v>1998</v>
      </c>
      <c r="B1999" s="5" t="n">
        <v>0.00188085890840739</v>
      </c>
    </row>
    <row r="2000">
      <c r="A2000" s="2" t="n">
        <v>1999</v>
      </c>
      <c r="B2000" s="3" t="n">
        <v>0.001891922671347857</v>
      </c>
    </row>
    <row r="2001">
      <c r="A2001" s="4" t="n">
        <v>2000</v>
      </c>
      <c r="B2001" s="5" t="n">
        <v>0.001770540839061141</v>
      </c>
    </row>
    <row r="2002">
      <c r="A2002" s="2" t="n">
        <v>2001</v>
      </c>
      <c r="B2002" s="3" t="n">
        <v>0.001780252205207944</v>
      </c>
    </row>
    <row r="2003">
      <c r="A2003" s="4" t="n">
        <v>2002</v>
      </c>
      <c r="B2003" s="5" t="n">
        <v>0.002463482785969973</v>
      </c>
    </row>
    <row r="2004">
      <c r="A2004" s="2" t="n">
        <v>2003</v>
      </c>
      <c r="B2004" s="3" t="n">
        <v>0.005040776915848255</v>
      </c>
    </row>
    <row r="2005">
      <c r="A2005" s="4" t="n">
        <v>2004</v>
      </c>
      <c r="B2005" s="5" t="n">
        <v>0.002213218016549945</v>
      </c>
    </row>
    <row r="2006">
      <c r="A2006" s="2" t="n">
        <v>2005</v>
      </c>
      <c r="B2006" s="3" t="n">
        <v>0.002175923902541399</v>
      </c>
    </row>
    <row r="2007">
      <c r="A2007" s="4" t="n">
        <v>2006</v>
      </c>
      <c r="B2007" s="5" t="n">
        <v>0.00192521046847105</v>
      </c>
    </row>
    <row r="2008">
      <c r="A2008" s="2" t="n">
        <v>2007</v>
      </c>
      <c r="B2008" s="3" t="n">
        <v>0.001861559459939599</v>
      </c>
    </row>
    <row r="2009">
      <c r="A2009" s="4" t="n">
        <v>2008</v>
      </c>
      <c r="B2009" s="5" t="n">
        <v>0.00634859362617135</v>
      </c>
    </row>
    <row r="2010">
      <c r="A2010" s="2" t="n">
        <v>2009</v>
      </c>
      <c r="B2010" s="3" t="n">
        <v>0.002810582052916288</v>
      </c>
    </row>
    <row r="2011">
      <c r="A2011" s="4" t="n">
        <v>2010</v>
      </c>
      <c r="B2011" s="5" t="n">
        <v>0.002678049961104989</v>
      </c>
    </row>
    <row r="2012">
      <c r="A2012" s="2" t="n">
        <v>2011</v>
      </c>
      <c r="B2012" s="3" t="n">
        <v>0.002220036927610636</v>
      </c>
    </row>
    <row r="2013">
      <c r="A2013" s="4" t="n">
        <v>2012</v>
      </c>
      <c r="B2013" s="5" t="n">
        <v>0.002291781594976783</v>
      </c>
    </row>
    <row r="2014">
      <c r="A2014" s="2" t="n">
        <v>2013</v>
      </c>
      <c r="B2014" s="3" t="n">
        <v>0.004024721682071686</v>
      </c>
    </row>
    <row r="2015">
      <c r="A2015" s="4" t="n">
        <v>2014</v>
      </c>
      <c r="B2015" s="5" t="n">
        <v>0.003824503626674414</v>
      </c>
    </row>
    <row r="2016">
      <c r="A2016" s="2" t="n">
        <v>2015</v>
      </c>
      <c r="B2016" s="3" t="n">
        <v>0.001819356111809611</v>
      </c>
    </row>
    <row r="2017">
      <c r="A2017" s="4" t="n">
        <v>2016</v>
      </c>
      <c r="B2017" s="5" t="n">
        <v>0.002095652278512716</v>
      </c>
    </row>
    <row r="2018">
      <c r="A2018" s="2" t="n">
        <v>2017</v>
      </c>
      <c r="B2018" s="3" t="n">
        <v>0.001713448902592063</v>
      </c>
    </row>
    <row r="2019">
      <c r="A2019" s="4" t="n">
        <v>2018</v>
      </c>
      <c r="B2019" s="5" t="n">
        <v>0.001996810082346201</v>
      </c>
    </row>
    <row r="2020">
      <c r="A2020" s="2" t="n">
        <v>2019</v>
      </c>
      <c r="B2020" s="3" t="n">
        <v>0.002272839657962322</v>
      </c>
    </row>
    <row r="2021">
      <c r="A2021" s="4" t="n">
        <v>2020</v>
      </c>
      <c r="B2021" s="5" t="n">
        <v>0.002147372346371412</v>
      </c>
    </row>
    <row r="2022">
      <c r="A2022" s="2" t="n">
        <v>2021</v>
      </c>
      <c r="B2022" s="3" t="n">
        <v>0.001832966692745686</v>
      </c>
    </row>
    <row r="2023">
      <c r="A2023" s="4" t="n">
        <v>2022</v>
      </c>
      <c r="B2023" s="5" t="n">
        <v>0.005569569300860167</v>
      </c>
    </row>
    <row r="2024">
      <c r="A2024" s="2" t="n">
        <v>2023</v>
      </c>
      <c r="B2024" s="3" t="n">
        <v>0.00235044676810503</v>
      </c>
    </row>
    <row r="2025">
      <c r="A2025" s="4" t="n">
        <v>2024</v>
      </c>
      <c r="B2025" s="5" t="n">
        <v>0.003788715694099665</v>
      </c>
    </row>
    <row r="2026">
      <c r="A2026" s="2" t="n">
        <v>2025</v>
      </c>
      <c r="B2026" s="3" t="n">
        <v>0.002055336255580187</v>
      </c>
    </row>
    <row r="2027">
      <c r="A2027" s="4" t="n">
        <v>2026</v>
      </c>
      <c r="B2027" s="5" t="n">
        <v>0.001642603194341063</v>
      </c>
    </row>
    <row r="2028">
      <c r="A2028" s="2" t="n">
        <v>2027</v>
      </c>
      <c r="B2028" s="3" t="n">
        <v>0.001814037561416626</v>
      </c>
    </row>
    <row r="2029">
      <c r="A2029" s="4" t="n">
        <v>2028</v>
      </c>
      <c r="B2029" s="5" t="n">
        <v>0.002386118518188596</v>
      </c>
    </row>
    <row r="2030">
      <c r="A2030" s="2" t="n">
        <v>2029</v>
      </c>
      <c r="B2030" s="3" t="n">
        <v>0.00185570924077183</v>
      </c>
    </row>
    <row r="2031">
      <c r="A2031" s="4" t="n">
        <v>2030</v>
      </c>
      <c r="B2031" s="5" t="n">
        <v>0.002036852529272437</v>
      </c>
    </row>
    <row r="2032">
      <c r="A2032" s="2" t="n">
        <v>2031</v>
      </c>
      <c r="B2032" s="3" t="n">
        <v>0.001921085175126791</v>
      </c>
    </row>
    <row r="2033">
      <c r="A2033" s="4" t="n">
        <v>2032</v>
      </c>
      <c r="B2033" s="5" t="n">
        <v>0.002298194449394941</v>
      </c>
    </row>
    <row r="2034">
      <c r="A2034" s="2" t="n">
        <v>2033</v>
      </c>
      <c r="B2034" s="3" t="n">
        <v>0.002030259929597378</v>
      </c>
    </row>
    <row r="2035">
      <c r="A2035" s="4" t="n">
        <v>2034</v>
      </c>
      <c r="B2035" s="5" t="n">
        <v>0.002987951971590519</v>
      </c>
    </row>
    <row r="2036">
      <c r="A2036" s="2" t="n">
        <v>2035</v>
      </c>
      <c r="B2036" s="3" t="n">
        <v>0.002108137588948011</v>
      </c>
    </row>
    <row r="2037">
      <c r="A2037" s="4" t="n">
        <v>2036</v>
      </c>
      <c r="B2037" s="5" t="n">
        <v>0.001958722714334726</v>
      </c>
    </row>
    <row r="2038">
      <c r="A2038" s="2" t="n">
        <v>2037</v>
      </c>
      <c r="B2038" s="3" t="n">
        <v>0.001789115136489272</v>
      </c>
    </row>
    <row r="2039">
      <c r="A2039" s="4" t="n">
        <v>2038</v>
      </c>
      <c r="B2039" s="5" t="n">
        <v>0.002099441364407539</v>
      </c>
    </row>
    <row r="2040">
      <c r="A2040" s="2" t="n">
        <v>2039</v>
      </c>
      <c r="B2040" s="3" t="n">
        <v>0.002145441947504878</v>
      </c>
    </row>
    <row r="2041">
      <c r="A2041" s="4" t="n">
        <v>2040</v>
      </c>
      <c r="B2041" s="5" t="n">
        <v>0.001882162177935243</v>
      </c>
    </row>
    <row r="2042">
      <c r="A2042" s="2" t="n">
        <v>2041</v>
      </c>
      <c r="B2042" s="3" t="n">
        <v>0.00202431227080524</v>
      </c>
    </row>
    <row r="2043">
      <c r="A2043" s="4" t="n">
        <v>2042</v>
      </c>
      <c r="B2043" s="5" t="n">
        <v>0.001961928093805909</v>
      </c>
    </row>
    <row r="2044">
      <c r="A2044" s="2" t="n">
        <v>2043</v>
      </c>
      <c r="B2044" s="3" t="n">
        <v>0.001802896615117788</v>
      </c>
    </row>
    <row r="2045">
      <c r="A2045" s="4" t="n">
        <v>2044</v>
      </c>
      <c r="B2045" s="5" t="n">
        <v>0.004971184767782688</v>
      </c>
    </row>
    <row r="2046">
      <c r="A2046" s="2" t="n">
        <v>2045</v>
      </c>
      <c r="B2046" s="3" t="n">
        <v>0.00211467663757503</v>
      </c>
    </row>
    <row r="2047">
      <c r="A2047" s="4" t="n">
        <v>2046</v>
      </c>
      <c r="B2047" s="5" t="n">
        <v>0.001938275410793722</v>
      </c>
    </row>
    <row r="2048">
      <c r="A2048" s="2" t="n">
        <v>2047</v>
      </c>
      <c r="B2048" s="3" t="n">
        <v>0.002215557964518666</v>
      </c>
    </row>
    <row r="2049">
      <c r="A2049" s="4" t="n">
        <v>2048</v>
      </c>
      <c r="B2049" s="5" t="n">
        <v>0.002013091463595629</v>
      </c>
    </row>
    <row r="2050">
      <c r="A2050" s="2" t="n">
        <v>2049</v>
      </c>
      <c r="B2050" s="3" t="n">
        <v>0.002025174675509334</v>
      </c>
    </row>
    <row r="2051">
      <c r="A2051" s="4" t="n">
        <v>2050</v>
      </c>
      <c r="B2051" s="5" t="n">
        <v>0.001973414327949286</v>
      </c>
    </row>
    <row r="2052">
      <c r="A2052" s="2" t="n">
        <v>2051</v>
      </c>
      <c r="B2052" s="3" t="n">
        <v>0.001765303197316825</v>
      </c>
    </row>
    <row r="2053">
      <c r="A2053" s="4" t="n">
        <v>2052</v>
      </c>
      <c r="B2053" s="5" t="n">
        <v>0.00200099591165781</v>
      </c>
    </row>
    <row r="2054">
      <c r="A2054" s="2" t="n">
        <v>2053</v>
      </c>
      <c r="B2054" s="3" t="n">
        <v>0.002149159554392099</v>
      </c>
    </row>
    <row r="2055">
      <c r="A2055" s="4" t="n">
        <v>2054</v>
      </c>
      <c r="B2055" s="5" t="n">
        <v>0.00213677017018199</v>
      </c>
    </row>
    <row r="2056">
      <c r="A2056" s="2" t="n">
        <v>2055</v>
      </c>
      <c r="B2056" s="3" t="n">
        <v>0.002145452424883842</v>
      </c>
    </row>
    <row r="2057">
      <c r="A2057" s="4" t="n">
        <v>2056</v>
      </c>
      <c r="B2057" s="5" t="n">
        <v>0.003922524861991405</v>
      </c>
    </row>
    <row r="2058">
      <c r="A2058" s="2" t="n">
        <v>2057</v>
      </c>
      <c r="B2058" s="3" t="n">
        <v>0.001684683607891202</v>
      </c>
    </row>
    <row r="2059">
      <c r="A2059" s="4" t="n">
        <v>2058</v>
      </c>
      <c r="B2059" s="5" t="n">
        <v>0.002141744829714298</v>
      </c>
    </row>
    <row r="2060">
      <c r="A2060" s="2" t="n">
        <v>2059</v>
      </c>
      <c r="B2060" s="3" t="n">
        <v>0.004000743851065636</v>
      </c>
    </row>
    <row r="2061">
      <c r="A2061" s="4" t="n">
        <v>2060</v>
      </c>
      <c r="B2061" s="5" t="n">
        <v>0.002598831430077553</v>
      </c>
    </row>
    <row r="2062">
      <c r="A2062" s="2" t="n">
        <v>2061</v>
      </c>
      <c r="B2062" s="3" t="n">
        <v>0.004516938235610723</v>
      </c>
    </row>
    <row r="2063">
      <c r="A2063" s="4" t="n">
        <v>2062</v>
      </c>
      <c r="B2063" s="5" t="n">
        <v>0.002025594469159842</v>
      </c>
    </row>
    <row r="2064">
      <c r="A2064" s="2" t="n">
        <v>2063</v>
      </c>
      <c r="B2064" s="3" t="n">
        <v>0.00130052852910012</v>
      </c>
    </row>
    <row r="2065">
      <c r="A2065" s="4" t="n">
        <v>2064</v>
      </c>
      <c r="B2065" s="5" t="n">
        <v>0.002180196577683091</v>
      </c>
    </row>
    <row r="2066">
      <c r="A2066" s="2" t="n">
        <v>2065</v>
      </c>
      <c r="B2066" s="3" t="n">
        <v>0.002307789865881205</v>
      </c>
    </row>
    <row r="2067">
      <c r="A2067" s="4" t="n">
        <v>2066</v>
      </c>
      <c r="B2067" s="5" t="n">
        <v>0.002276514191180468</v>
      </c>
    </row>
    <row r="2068">
      <c r="A2068" s="2" t="n">
        <v>2067</v>
      </c>
      <c r="B2068" s="3" t="n">
        <v>0.001667737727984786</v>
      </c>
    </row>
    <row r="2069">
      <c r="A2069" s="4" t="n">
        <v>2068</v>
      </c>
      <c r="B2069" s="5" t="n">
        <v>0.0042841169051826</v>
      </c>
    </row>
    <row r="2070">
      <c r="A2070" s="2" t="n">
        <v>2069</v>
      </c>
      <c r="B2070" s="3" t="n">
        <v>0.001764872693456709</v>
      </c>
    </row>
    <row r="2071">
      <c r="A2071" s="4" t="n">
        <v>2070</v>
      </c>
      <c r="B2071" s="5" t="n">
        <v>0.002550840843468904</v>
      </c>
    </row>
    <row r="2072">
      <c r="A2072" s="2" t="n">
        <v>2071</v>
      </c>
      <c r="B2072" s="3" t="n">
        <v>0.001923034782521427</v>
      </c>
    </row>
    <row r="2073">
      <c r="A2073" s="4" t="n">
        <v>2072</v>
      </c>
      <c r="B2073" s="5" t="n">
        <v>0.003975286148488522</v>
      </c>
    </row>
    <row r="2074">
      <c r="A2074" s="2" t="n">
        <v>2073</v>
      </c>
      <c r="B2074" s="3" t="n">
        <v>0.004511646926403046</v>
      </c>
    </row>
    <row r="2075">
      <c r="A2075" s="4" t="n">
        <v>2074</v>
      </c>
      <c r="B2075" s="5" t="n">
        <v>0.002547494135797024</v>
      </c>
    </row>
    <row r="2076">
      <c r="A2076" s="2" t="n">
        <v>2075</v>
      </c>
      <c r="B2076" s="3" t="n">
        <v>0.004343186505138874</v>
      </c>
    </row>
    <row r="2077">
      <c r="A2077" s="4" t="n">
        <v>2076</v>
      </c>
      <c r="B2077" s="5" t="n">
        <v>0.001863641547970474</v>
      </c>
    </row>
    <row r="2078">
      <c r="A2078" s="2" t="n">
        <v>2077</v>
      </c>
      <c r="B2078" s="3" t="n">
        <v>0.004512282088398933</v>
      </c>
    </row>
    <row r="2079">
      <c r="A2079" s="4" t="n">
        <v>2078</v>
      </c>
      <c r="B2079" s="5" t="n">
        <v>0.002290751785039902</v>
      </c>
    </row>
    <row r="2080">
      <c r="A2080" s="2" t="n">
        <v>2079</v>
      </c>
      <c r="B2080" s="3" t="n">
        <v>0.002515820553526282</v>
      </c>
    </row>
    <row r="2081">
      <c r="A2081" s="4" t="n">
        <v>2080</v>
      </c>
      <c r="B2081" s="5" t="n">
        <v>0.002263958565890789</v>
      </c>
    </row>
    <row r="2082">
      <c r="A2082" s="2" t="n">
        <v>2081</v>
      </c>
      <c r="B2082" s="3" t="n">
        <v>0.001924885087646544</v>
      </c>
    </row>
    <row r="2083">
      <c r="A2083" s="4" t="n">
        <v>2082</v>
      </c>
      <c r="B2083" s="5" t="n">
        <v>0.002375391079112887</v>
      </c>
    </row>
    <row r="2084">
      <c r="A2084" s="2" t="n">
        <v>2083</v>
      </c>
      <c r="B2084" s="3" t="n">
        <v>0.002129347063601017</v>
      </c>
    </row>
    <row r="2085">
      <c r="A2085" s="4" t="n">
        <v>2084</v>
      </c>
      <c r="B2085" s="5" t="n">
        <v>0.003922817297279835</v>
      </c>
    </row>
    <row r="2086">
      <c r="A2086" s="2" t="n">
        <v>2085</v>
      </c>
      <c r="B2086" s="3" t="n">
        <v>0.001890274463221431</v>
      </c>
    </row>
    <row r="2087">
      <c r="A2087" s="4" t="n">
        <v>2086</v>
      </c>
      <c r="B2087" s="5" t="n">
        <v>0.001973135164007545</v>
      </c>
    </row>
    <row r="2088">
      <c r="A2088" s="2" t="n">
        <v>2087</v>
      </c>
      <c r="B2088" s="3" t="n">
        <v>0.001738952239975333</v>
      </c>
    </row>
    <row r="2089">
      <c r="A2089" s="4" t="n">
        <v>2088</v>
      </c>
      <c r="B2089" s="5" t="n">
        <v>0.001925467397086322</v>
      </c>
    </row>
    <row r="2090">
      <c r="A2090" s="2" t="n">
        <v>2089</v>
      </c>
      <c r="B2090" s="3" t="n">
        <v>0.001834267750382423</v>
      </c>
    </row>
    <row r="2091">
      <c r="A2091" s="4" t="n">
        <v>2090</v>
      </c>
      <c r="B2091" s="5" t="n">
        <v>0.00228183576837182</v>
      </c>
    </row>
    <row r="2092">
      <c r="A2092" s="2" t="n">
        <v>2091</v>
      </c>
      <c r="B2092" s="3" t="n">
        <v>0.002358781173825264</v>
      </c>
    </row>
    <row r="2093">
      <c r="A2093" s="4" t="n">
        <v>2092</v>
      </c>
      <c r="B2093" s="5" t="n">
        <v>0.001982861198484898</v>
      </c>
    </row>
    <row r="2094">
      <c r="A2094" s="2" t="n">
        <v>2093</v>
      </c>
      <c r="B2094" s="3" t="n">
        <v>0.004174350760877132</v>
      </c>
    </row>
    <row r="2095">
      <c r="A2095" s="4" t="n">
        <v>2094</v>
      </c>
      <c r="B2095" s="5" t="n">
        <v>0.002099919365718961</v>
      </c>
    </row>
    <row r="2096">
      <c r="A2096" s="2" t="n">
        <v>2095</v>
      </c>
      <c r="B2096" s="3" t="n">
        <v>0.002322926884517074</v>
      </c>
    </row>
    <row r="2097">
      <c r="A2097" s="4" t="n">
        <v>2096</v>
      </c>
      <c r="B2097" s="5" t="n">
        <v>0.001978221349418163</v>
      </c>
    </row>
    <row r="2098">
      <c r="A2098" s="2" t="n">
        <v>2097</v>
      </c>
      <c r="B2098" s="3" t="n">
        <v>0.001900132047012448</v>
      </c>
    </row>
    <row r="2099">
      <c r="A2099" s="4" t="n">
        <v>2098</v>
      </c>
      <c r="B2099" s="5" t="n">
        <v>0.001632364117540419</v>
      </c>
    </row>
    <row r="2100">
      <c r="A2100" s="2" t="n">
        <v>2099</v>
      </c>
      <c r="B2100" s="3" t="n">
        <v>0.005035547539591789</v>
      </c>
    </row>
    <row r="2101">
      <c r="A2101" s="4" t="n">
        <v>2100</v>
      </c>
      <c r="B2101" s="5" t="n">
        <v>0.001856065704487264</v>
      </c>
    </row>
    <row r="2102">
      <c r="A2102" s="2" t="n">
        <v>2101</v>
      </c>
      <c r="B2102" s="3" t="n">
        <v>0.001409220625646412</v>
      </c>
    </row>
    <row r="2103">
      <c r="A2103" s="4" t="n">
        <v>2102</v>
      </c>
      <c r="B2103" s="5" t="n">
        <v>0.001980337779968977</v>
      </c>
    </row>
    <row r="2104">
      <c r="A2104" s="2" t="n">
        <v>2103</v>
      </c>
      <c r="B2104" s="3" t="n">
        <v>0.001693152589723468</v>
      </c>
    </row>
    <row r="2105">
      <c r="A2105" s="4" t="n">
        <v>2104</v>
      </c>
      <c r="B2105" s="5" t="n">
        <v>0.004104043822735548</v>
      </c>
    </row>
    <row r="2106">
      <c r="A2106" s="2" t="n">
        <v>2105</v>
      </c>
      <c r="B2106" s="3" t="n">
        <v>0.003463478293269873</v>
      </c>
    </row>
    <row r="2107">
      <c r="A2107" s="4" t="n">
        <v>2106</v>
      </c>
      <c r="B2107" s="5" t="n">
        <v>0.002018978586420417</v>
      </c>
    </row>
    <row r="2108">
      <c r="A2108" s="2" t="n">
        <v>2107</v>
      </c>
      <c r="B2108" s="3" t="n">
        <v>0.004868596792221069</v>
      </c>
    </row>
    <row r="2109">
      <c r="A2109" s="4" t="n">
        <v>2108</v>
      </c>
      <c r="B2109" s="5" t="n">
        <v>0.002328403294086456</v>
      </c>
    </row>
    <row r="2110">
      <c r="A2110" s="2" t="n">
        <v>2109</v>
      </c>
      <c r="B2110" s="3" t="n">
        <v>0.00384159293025732</v>
      </c>
    </row>
    <row r="2111">
      <c r="A2111" s="4" t="n">
        <v>2110</v>
      </c>
      <c r="B2111" s="5" t="n">
        <v>0.002072286326438189</v>
      </c>
    </row>
    <row r="2112">
      <c r="A2112" s="2" t="n">
        <v>2111</v>
      </c>
      <c r="B2112" s="3" t="n">
        <v>0.003728725947439671</v>
      </c>
    </row>
    <row r="2113">
      <c r="A2113" s="4" t="n">
        <v>2112</v>
      </c>
      <c r="B2113" s="5" t="n">
        <v>0.002659446559846401</v>
      </c>
    </row>
    <row r="2114">
      <c r="A2114" s="2" t="n">
        <v>2113</v>
      </c>
      <c r="B2114" s="3" t="n">
        <v>0.001815355266444385</v>
      </c>
    </row>
    <row r="2115">
      <c r="A2115" s="4" t="n">
        <v>2114</v>
      </c>
      <c r="B2115" s="5" t="n">
        <v>0.001626912388019264</v>
      </c>
    </row>
    <row r="2116">
      <c r="A2116" s="2" t="n">
        <v>2115</v>
      </c>
      <c r="B2116" s="3" t="n">
        <v>0.002175768837332726</v>
      </c>
    </row>
    <row r="2117">
      <c r="A2117" s="4" t="n">
        <v>2116</v>
      </c>
      <c r="B2117" s="5" t="n">
        <v>0.001967455027624965</v>
      </c>
    </row>
    <row r="2118">
      <c r="A2118" s="2" t="n">
        <v>2117</v>
      </c>
      <c r="B2118" s="3" t="n">
        <v>0.001876653404906392</v>
      </c>
    </row>
    <row r="2119">
      <c r="A2119" s="4" t="n">
        <v>2118</v>
      </c>
      <c r="B2119" s="5" t="n">
        <v>0.001313629094511271</v>
      </c>
    </row>
    <row r="2120">
      <c r="A2120" s="2" t="n">
        <v>2119</v>
      </c>
      <c r="B2120" s="3" t="n">
        <v>0.002813989063724875</v>
      </c>
    </row>
    <row r="2121">
      <c r="A2121" s="4" t="n">
        <v>2120</v>
      </c>
      <c r="B2121" s="5" t="n">
        <v>0.002359121106564999</v>
      </c>
    </row>
    <row r="2122">
      <c r="A2122" s="2" t="n">
        <v>2121</v>
      </c>
      <c r="B2122" s="3" t="n">
        <v>0.001886781770735979</v>
      </c>
    </row>
    <row r="2123">
      <c r="A2123" s="4" t="n">
        <v>2122</v>
      </c>
      <c r="B2123" s="5" t="n">
        <v>0.002223682356998324</v>
      </c>
    </row>
    <row r="2124">
      <c r="A2124" s="2" t="n">
        <v>2123</v>
      </c>
      <c r="B2124" s="3" t="n">
        <v>0.001730842981487513</v>
      </c>
    </row>
    <row r="2125">
      <c r="A2125" s="4" t="n">
        <v>2124</v>
      </c>
      <c r="B2125" s="5" t="n">
        <v>0.002243209863081574</v>
      </c>
    </row>
    <row r="2126">
      <c r="A2126" s="2" t="n">
        <v>2125</v>
      </c>
      <c r="B2126" s="3" t="n">
        <v>0.001496823620982468</v>
      </c>
    </row>
    <row r="2127">
      <c r="A2127" s="4" t="n">
        <v>2126</v>
      </c>
      <c r="B2127" s="5" t="n">
        <v>0.001675122650340199</v>
      </c>
    </row>
    <row r="2128">
      <c r="A2128" s="2" t="n">
        <v>2127</v>
      </c>
      <c r="B2128" s="3" t="n">
        <v>0.001622056821361184</v>
      </c>
    </row>
    <row r="2129">
      <c r="A2129" s="4" t="n">
        <v>2128</v>
      </c>
      <c r="B2129" s="5" t="n">
        <v>0.001841369550675154</v>
      </c>
    </row>
    <row r="2130">
      <c r="A2130" s="2" t="n">
        <v>2129</v>
      </c>
      <c r="B2130" s="3" t="n">
        <v>0.00204782746732235</v>
      </c>
    </row>
    <row r="2131">
      <c r="A2131" s="4" t="n">
        <v>2130</v>
      </c>
      <c r="B2131" s="5" t="n">
        <v>0.003233340568840504</v>
      </c>
    </row>
    <row r="2132">
      <c r="A2132" s="2" t="n">
        <v>2131</v>
      </c>
      <c r="B2132" s="3" t="n">
        <v>0.001463411375880241</v>
      </c>
    </row>
    <row r="2133">
      <c r="A2133" s="4" t="n">
        <v>2132</v>
      </c>
      <c r="B2133" s="5" t="n">
        <v>0.002041730098426342</v>
      </c>
    </row>
    <row r="2134">
      <c r="A2134" s="2" t="n">
        <v>2133</v>
      </c>
      <c r="B2134" s="3" t="n">
        <v>0.00227530742995441</v>
      </c>
    </row>
    <row r="2135">
      <c r="A2135" s="4" t="n">
        <v>2134</v>
      </c>
      <c r="B2135" s="5" t="n">
        <v>0.001736301695927978</v>
      </c>
    </row>
    <row r="2136">
      <c r="A2136" s="2" t="n">
        <v>2135</v>
      </c>
      <c r="B2136" s="3" t="n">
        <v>0.002242073649540544</v>
      </c>
    </row>
    <row r="2137">
      <c r="A2137" s="4" t="n">
        <v>2136</v>
      </c>
      <c r="B2137" s="5" t="n">
        <v>0.002148243132978678</v>
      </c>
    </row>
    <row r="2138">
      <c r="A2138" s="2" t="n">
        <v>2137</v>
      </c>
      <c r="B2138" s="3" t="n">
        <v>0.002176291309297085</v>
      </c>
    </row>
    <row r="2139">
      <c r="A2139" s="4" t="n">
        <v>2138</v>
      </c>
      <c r="B2139" s="5" t="n">
        <v>0.001982460264116526</v>
      </c>
    </row>
    <row r="2140">
      <c r="A2140" s="2" t="n">
        <v>2139</v>
      </c>
      <c r="B2140" s="3" t="n">
        <v>0.004400342237204313</v>
      </c>
    </row>
    <row r="2141">
      <c r="A2141" s="4" t="n">
        <v>2140</v>
      </c>
      <c r="B2141" s="5" t="n">
        <v>0.001655136118642986</v>
      </c>
    </row>
    <row r="2142">
      <c r="A2142" s="2" t="n">
        <v>2141</v>
      </c>
      <c r="B2142" s="3" t="n">
        <v>0.003622357733547688</v>
      </c>
    </row>
    <row r="2143">
      <c r="A2143" s="4" t="n">
        <v>2142</v>
      </c>
      <c r="B2143" s="5" t="n">
        <v>0.001587328966706991</v>
      </c>
    </row>
    <row r="2144">
      <c r="A2144" s="2" t="n">
        <v>2143</v>
      </c>
      <c r="B2144" s="3" t="n">
        <v>0.002318194834515452</v>
      </c>
    </row>
    <row r="2145">
      <c r="A2145" s="4" t="n">
        <v>2144</v>
      </c>
      <c r="B2145" s="5" t="n">
        <v>0.002110900124534965</v>
      </c>
    </row>
    <row r="2146">
      <c r="A2146" s="2" t="n">
        <v>2145</v>
      </c>
      <c r="B2146" s="3" t="n">
        <v>0.001530165318399668</v>
      </c>
    </row>
    <row r="2147">
      <c r="A2147" s="4" t="n">
        <v>2146</v>
      </c>
      <c r="B2147" s="5" t="n">
        <v>0.001552823232486844</v>
      </c>
    </row>
    <row r="2148">
      <c r="A2148" s="2" t="n">
        <v>2147</v>
      </c>
      <c r="B2148" s="3" t="n">
        <v>0.003415243234485388</v>
      </c>
    </row>
    <row r="2149">
      <c r="A2149" s="4" t="n">
        <v>2148</v>
      </c>
      <c r="B2149" s="5" t="n">
        <v>0.004417945630848408</v>
      </c>
    </row>
    <row r="2150">
      <c r="A2150" s="2" t="n">
        <v>2149</v>
      </c>
      <c r="B2150" s="3" t="n">
        <v>0.001921957242302597</v>
      </c>
    </row>
    <row r="2151">
      <c r="A2151" s="4" t="n">
        <v>2150</v>
      </c>
      <c r="B2151" s="5" t="n">
        <v>0.001604614080861211</v>
      </c>
    </row>
    <row r="2152">
      <c r="A2152" s="2" t="n">
        <v>2151</v>
      </c>
      <c r="B2152" s="3" t="n">
        <v>0.002203958109021187</v>
      </c>
    </row>
    <row r="2153">
      <c r="A2153" s="4" t="n">
        <v>2152</v>
      </c>
      <c r="B2153" s="5" t="n">
        <v>0.001620236318558455</v>
      </c>
    </row>
    <row r="2154">
      <c r="A2154" s="2" t="n">
        <v>2153</v>
      </c>
      <c r="B2154" s="3" t="n">
        <v>0.001584532903507352</v>
      </c>
    </row>
    <row r="2155">
      <c r="A2155" s="4" t="n">
        <v>2154</v>
      </c>
      <c r="B2155" s="5" t="n">
        <v>0.00201916741207242</v>
      </c>
    </row>
    <row r="2156">
      <c r="A2156" s="2" t="n">
        <v>2155</v>
      </c>
      <c r="B2156" s="3" t="n">
        <v>0.00429107528179884</v>
      </c>
    </row>
    <row r="2157">
      <c r="A2157" s="4" t="n">
        <v>2156</v>
      </c>
      <c r="B2157" s="5" t="n">
        <v>0.002068239729851484</v>
      </c>
    </row>
    <row r="2158">
      <c r="A2158" s="2" t="n">
        <v>2157</v>
      </c>
      <c r="B2158" s="3" t="n">
        <v>0.00209610303863883</v>
      </c>
    </row>
    <row r="2159">
      <c r="A2159" s="4" t="n">
        <v>2158</v>
      </c>
      <c r="B2159" s="5" t="n">
        <v>0.002743430668488145</v>
      </c>
    </row>
    <row r="2160">
      <c r="A2160" s="2" t="n">
        <v>2159</v>
      </c>
      <c r="B2160" s="3" t="n">
        <v>0.002290776465088129</v>
      </c>
    </row>
    <row r="2161">
      <c r="A2161" s="4" t="n">
        <v>2160</v>
      </c>
      <c r="B2161" s="5" t="n">
        <v>0.001729075098410249</v>
      </c>
    </row>
    <row r="2162">
      <c r="A2162" s="2" t="n">
        <v>2161</v>
      </c>
      <c r="B2162" s="3" t="n">
        <v>0.001931674894876778</v>
      </c>
    </row>
    <row r="2163">
      <c r="A2163" s="4" t="n">
        <v>2162</v>
      </c>
      <c r="B2163" s="5" t="n">
        <v>0.002082659397274256</v>
      </c>
    </row>
    <row r="2164">
      <c r="A2164" s="2" t="n">
        <v>2163</v>
      </c>
      <c r="B2164" s="3" t="n">
        <v>0.003874645568430424</v>
      </c>
    </row>
    <row r="2165">
      <c r="A2165" s="4" t="n">
        <v>2164</v>
      </c>
      <c r="B2165" s="5" t="n">
        <v>0.00637973565608263</v>
      </c>
    </row>
    <row r="2166">
      <c r="A2166" s="2" t="n">
        <v>2165</v>
      </c>
      <c r="B2166" s="3" t="n">
        <v>0.004129844717681408</v>
      </c>
    </row>
    <row r="2167">
      <c r="A2167" s="4" t="n">
        <v>2166</v>
      </c>
      <c r="B2167" s="5" t="n">
        <v>0.002306227106601</v>
      </c>
    </row>
    <row r="2168">
      <c r="A2168" s="2" t="n">
        <v>2167</v>
      </c>
      <c r="B2168" s="3" t="n">
        <v>0.002159915398806334</v>
      </c>
    </row>
    <row r="2169">
      <c r="A2169" s="4" t="n">
        <v>2168</v>
      </c>
      <c r="B2169" s="5" t="n">
        <v>0.00747827161103487</v>
      </c>
    </row>
    <row r="2170">
      <c r="A2170" s="2" t="n">
        <v>2169</v>
      </c>
      <c r="B2170" s="3" t="n">
        <v>0.001899781520478427</v>
      </c>
    </row>
    <row r="2171">
      <c r="A2171" s="4" t="n">
        <v>2170</v>
      </c>
      <c r="B2171" s="5" t="n">
        <v>0.001710224081762135</v>
      </c>
    </row>
    <row r="2172">
      <c r="A2172" s="2" t="n">
        <v>2171</v>
      </c>
      <c r="B2172" s="3" t="n">
        <v>0.00196727691218257</v>
      </c>
    </row>
    <row r="2173">
      <c r="A2173" s="4" t="n">
        <v>2172</v>
      </c>
      <c r="B2173" s="5" t="n">
        <v>0.003931921441107988</v>
      </c>
    </row>
    <row r="2174">
      <c r="A2174" s="2" t="n">
        <v>2173</v>
      </c>
      <c r="B2174" s="3" t="n">
        <v>0.00206823693588376</v>
      </c>
    </row>
    <row r="2175">
      <c r="A2175" s="4" t="n">
        <v>2174</v>
      </c>
      <c r="B2175" s="5" t="n">
        <v>0.001931350212544203</v>
      </c>
    </row>
    <row r="2176">
      <c r="A2176" s="2" t="n">
        <v>2175</v>
      </c>
      <c r="B2176" s="3" t="n">
        <v>0.004349808674305677</v>
      </c>
    </row>
    <row r="2177">
      <c r="A2177" s="4" t="n">
        <v>2176</v>
      </c>
      <c r="B2177" s="5" t="n">
        <v>0.002561437431722879</v>
      </c>
    </row>
    <row r="2178">
      <c r="A2178" s="2" t="n">
        <v>2177</v>
      </c>
      <c r="B2178" s="3" t="n">
        <v>0.001961239613592625</v>
      </c>
    </row>
    <row r="2179">
      <c r="A2179" s="4" t="n">
        <v>2178</v>
      </c>
      <c r="B2179" s="5" t="n">
        <v>0.004424891900271177</v>
      </c>
    </row>
    <row r="2180">
      <c r="A2180" s="2" t="n">
        <v>2179</v>
      </c>
      <c r="B2180" s="3" t="n">
        <v>0.003872939851135015</v>
      </c>
    </row>
    <row r="2181">
      <c r="A2181" s="4" t="n">
        <v>2180</v>
      </c>
      <c r="B2181" s="5" t="n">
        <v>0.00194308313075453</v>
      </c>
    </row>
    <row r="2182">
      <c r="A2182" s="2" t="n">
        <v>2181</v>
      </c>
      <c r="B2182" s="3" t="n">
        <v>0.001463811378926039</v>
      </c>
    </row>
    <row r="2183">
      <c r="A2183" s="4" t="n">
        <v>2182</v>
      </c>
      <c r="B2183" s="5" t="n">
        <v>0.002065606880933046</v>
      </c>
    </row>
    <row r="2184">
      <c r="A2184" s="2" t="n">
        <v>2183</v>
      </c>
      <c r="B2184" s="3" t="n">
        <v>0.001814792514778674</v>
      </c>
    </row>
    <row r="2185">
      <c r="A2185" s="4" t="n">
        <v>2184</v>
      </c>
      <c r="B2185" s="5" t="n">
        <v>0.002522218739613891</v>
      </c>
    </row>
    <row r="2186">
      <c r="A2186" s="2" t="n">
        <v>2185</v>
      </c>
      <c r="B2186" s="3" t="n">
        <v>0.004310466349124908</v>
      </c>
    </row>
    <row r="2187">
      <c r="A2187" s="4" t="n">
        <v>2186</v>
      </c>
      <c r="B2187" s="5" t="n">
        <v>0.002592269331216812</v>
      </c>
    </row>
    <row r="2188">
      <c r="A2188" s="2" t="n">
        <v>2187</v>
      </c>
      <c r="B2188" s="3" t="n">
        <v>0.002358098747208714</v>
      </c>
    </row>
    <row r="2189">
      <c r="A2189" s="4" t="n">
        <v>2188</v>
      </c>
      <c r="B2189" s="5" t="n">
        <v>0.004642041400074959</v>
      </c>
    </row>
    <row r="2190">
      <c r="A2190" s="2" t="n">
        <v>2189</v>
      </c>
      <c r="B2190" s="3" t="n">
        <v>0.001762082683853805</v>
      </c>
    </row>
    <row r="2191">
      <c r="A2191" s="4" t="n">
        <v>2190</v>
      </c>
      <c r="B2191" s="5" t="n">
        <v>0.002273442456498742</v>
      </c>
    </row>
    <row r="2192">
      <c r="A2192" s="2" t="n">
        <v>2191</v>
      </c>
      <c r="B2192" s="3" t="n">
        <v>0.003618859220296144</v>
      </c>
    </row>
    <row r="2193">
      <c r="A2193" s="4" t="n">
        <v>2192</v>
      </c>
      <c r="B2193" s="5" t="n">
        <v>0.00344494916498661</v>
      </c>
    </row>
    <row r="2194">
      <c r="A2194" s="2" t="n">
        <v>2193</v>
      </c>
      <c r="B2194" s="3" t="n">
        <v>0.001817726995795965</v>
      </c>
    </row>
    <row r="2195">
      <c r="A2195" s="4" t="n">
        <v>2194</v>
      </c>
      <c r="B2195" s="5" t="n">
        <v>0.004195000976324081</v>
      </c>
    </row>
    <row r="2196">
      <c r="A2196" s="2" t="n">
        <v>2195</v>
      </c>
      <c r="B2196" s="3" t="n">
        <v>0.003617951646447182</v>
      </c>
    </row>
    <row r="2197">
      <c r="A2197" s="4" t="n">
        <v>2196</v>
      </c>
      <c r="B2197" s="5" t="n">
        <v>0.00222508143633604</v>
      </c>
    </row>
    <row r="2198">
      <c r="A2198" s="2" t="n">
        <v>2197</v>
      </c>
      <c r="B2198" s="3" t="n">
        <v>0.003858599346131086</v>
      </c>
    </row>
    <row r="2199">
      <c r="A2199" s="4" t="n">
        <v>2198</v>
      </c>
      <c r="B2199" s="5" t="n">
        <v>0.002199749927967787</v>
      </c>
    </row>
    <row r="2200">
      <c r="A2200" s="2" t="n">
        <v>2199</v>
      </c>
      <c r="B2200" s="3" t="n">
        <v>0.002147628925740719</v>
      </c>
    </row>
    <row r="2201">
      <c r="A2201" s="4" t="n">
        <v>2200</v>
      </c>
      <c r="B2201" s="5" t="n">
        <v>0.00187308294698596</v>
      </c>
    </row>
    <row r="2202">
      <c r="A2202" s="2" t="n">
        <v>2201</v>
      </c>
      <c r="B2202" s="3" t="n">
        <v>0.005433150101453066</v>
      </c>
    </row>
    <row r="2203">
      <c r="A2203" s="4" t="n">
        <v>2202</v>
      </c>
      <c r="B2203" s="5" t="n">
        <v>0.004946816712617874</v>
      </c>
    </row>
    <row r="2204">
      <c r="A2204" s="2" t="n">
        <v>2203</v>
      </c>
      <c r="B2204" s="3" t="n">
        <v>0.00182532612234354</v>
      </c>
    </row>
    <row r="2205">
      <c r="A2205" s="4" t="n">
        <v>2204</v>
      </c>
      <c r="B2205" s="5" t="n">
        <v>0.00220185611397028</v>
      </c>
    </row>
    <row r="2206">
      <c r="A2206" s="2" t="n">
        <v>2205</v>
      </c>
      <c r="B2206" s="3" t="n">
        <v>0.001862311386503279</v>
      </c>
    </row>
    <row r="2207">
      <c r="A2207" s="4" t="n">
        <v>2206</v>
      </c>
      <c r="B2207" s="5" t="n">
        <v>0.002048392314463854</v>
      </c>
    </row>
    <row r="2208">
      <c r="A2208" s="2" t="n">
        <v>2207</v>
      </c>
      <c r="B2208" s="3" t="n">
        <v>0.003307796549052</v>
      </c>
    </row>
    <row r="2209">
      <c r="A2209" s="4" t="n">
        <v>2208</v>
      </c>
      <c r="B2209" s="5" t="n">
        <v>0.001392570440657437</v>
      </c>
    </row>
    <row r="2210">
      <c r="A2210" s="2" t="n">
        <v>2209</v>
      </c>
      <c r="B2210" s="3" t="n">
        <v>0.003934256732463837</v>
      </c>
    </row>
    <row r="2211">
      <c r="A2211" s="4" t="n">
        <v>2210</v>
      </c>
      <c r="B2211" s="5" t="n">
        <v>0.00178361521102488</v>
      </c>
    </row>
    <row r="2212">
      <c r="A2212" s="2" t="n">
        <v>2211</v>
      </c>
      <c r="B2212" s="3" t="n">
        <v>0.002071516821160913</v>
      </c>
    </row>
    <row r="2213">
      <c r="A2213" s="4" t="n">
        <v>2212</v>
      </c>
      <c r="B2213" s="5" t="n">
        <v>0.001752406125888228</v>
      </c>
    </row>
    <row r="2214">
      <c r="A2214" s="2" t="n">
        <v>2213</v>
      </c>
      <c r="B2214" s="3" t="n">
        <v>0.001796316704712808</v>
      </c>
    </row>
    <row r="2215">
      <c r="A2215" s="4" t="n">
        <v>2214</v>
      </c>
      <c r="B2215" s="5" t="n">
        <v>0.004159001633524895</v>
      </c>
    </row>
    <row r="2216">
      <c r="A2216" s="2" t="n">
        <v>2215</v>
      </c>
      <c r="B2216" s="3" t="n">
        <v>0.00166817894205451</v>
      </c>
    </row>
    <row r="2217">
      <c r="A2217" s="4" t="n">
        <v>2216</v>
      </c>
      <c r="B2217" s="5" t="n">
        <v>0.002252582926303148</v>
      </c>
    </row>
    <row r="2218">
      <c r="A2218" s="2" t="n">
        <v>2217</v>
      </c>
      <c r="B2218" s="3" t="n">
        <v>0.00144451844971627</v>
      </c>
    </row>
    <row r="2219">
      <c r="A2219" s="4" t="n">
        <v>2218</v>
      </c>
      <c r="B2219" s="5" t="n">
        <v>0.002382805570960045</v>
      </c>
    </row>
    <row r="2220">
      <c r="A2220" s="2" t="n">
        <v>2219</v>
      </c>
      <c r="B2220" s="3" t="n">
        <v>0.001914917840622365</v>
      </c>
    </row>
    <row r="2221">
      <c r="A2221" s="4" t="n">
        <v>2220</v>
      </c>
      <c r="B2221" s="5" t="n">
        <v>0.001759217353537679</v>
      </c>
    </row>
    <row r="2222">
      <c r="A2222" s="2" t="n">
        <v>2221</v>
      </c>
      <c r="B2222" s="3" t="n">
        <v>0.001815686584450305</v>
      </c>
    </row>
    <row r="2223">
      <c r="A2223" s="4" t="n">
        <v>2222</v>
      </c>
      <c r="B2223" s="5" t="n">
        <v>0.002750407205894589</v>
      </c>
    </row>
    <row r="2224">
      <c r="A2224" s="2" t="n">
        <v>2223</v>
      </c>
      <c r="B2224" s="3" t="n">
        <v>0.005706793162971735</v>
      </c>
    </row>
    <row r="2225">
      <c r="A2225" s="4" t="n">
        <v>2224</v>
      </c>
      <c r="B2225" s="5" t="n">
        <v>0.00238354317843914</v>
      </c>
    </row>
    <row r="2226">
      <c r="A2226" s="2" t="n">
        <v>2225</v>
      </c>
      <c r="B2226" s="3" t="n">
        <v>0.001703864894807339</v>
      </c>
    </row>
    <row r="2227">
      <c r="A2227" s="4" t="n">
        <v>2226</v>
      </c>
      <c r="B2227" s="5" t="n">
        <v>0.001822555088438094</v>
      </c>
    </row>
    <row r="2228">
      <c r="A2228" s="2" t="n">
        <v>2227</v>
      </c>
      <c r="B2228" s="3" t="n">
        <v>0.001749555580317974</v>
      </c>
    </row>
    <row r="2229">
      <c r="A2229" s="4" t="n">
        <v>2228</v>
      </c>
      <c r="B2229" s="5" t="n">
        <v>0.002655920339748263</v>
      </c>
    </row>
    <row r="2230">
      <c r="A2230" s="2" t="n">
        <v>2229</v>
      </c>
      <c r="B2230" s="3" t="n">
        <v>0.002053785137832165</v>
      </c>
    </row>
    <row r="2231">
      <c r="A2231" s="4" t="n">
        <v>2230</v>
      </c>
      <c r="B2231" s="5" t="n">
        <v>0.002407620893791318</v>
      </c>
    </row>
    <row r="2232">
      <c r="A2232" s="2" t="n">
        <v>2231</v>
      </c>
      <c r="B2232" s="3" t="n">
        <v>0.001998811960220337</v>
      </c>
    </row>
    <row r="2233">
      <c r="A2233" s="4" t="n">
        <v>2232</v>
      </c>
      <c r="B2233" s="5" t="n">
        <v>0.001648076344281435</v>
      </c>
    </row>
    <row r="2234">
      <c r="A2234" s="2" t="n">
        <v>2233</v>
      </c>
      <c r="B2234" s="3" t="n">
        <v>0.003905021119862795</v>
      </c>
    </row>
    <row r="2235">
      <c r="A2235" s="4" t="n">
        <v>2234</v>
      </c>
      <c r="B2235" s="5" t="n">
        <v>0.001807028544135392</v>
      </c>
    </row>
    <row r="2236">
      <c r="A2236" s="2" t="n">
        <v>2235</v>
      </c>
      <c r="B2236" s="3" t="n">
        <v>0.003618784248828888</v>
      </c>
    </row>
    <row r="2237">
      <c r="A2237" s="4" t="n">
        <v>2236</v>
      </c>
      <c r="B2237" s="5" t="n">
        <v>0.003871848806738853</v>
      </c>
    </row>
    <row r="2238">
      <c r="A2238" s="2" t="n">
        <v>2237</v>
      </c>
      <c r="B2238" s="3" t="n">
        <v>0.002294022589921951</v>
      </c>
    </row>
    <row r="2239">
      <c r="A2239" s="4" t="n">
        <v>2238</v>
      </c>
      <c r="B2239" s="5" t="n">
        <v>0.001345529570244253</v>
      </c>
    </row>
    <row r="2240">
      <c r="A2240" s="2" t="n">
        <v>2239</v>
      </c>
      <c r="B2240" s="3" t="n">
        <v>0.001836318173445761</v>
      </c>
    </row>
    <row r="2241">
      <c r="A2241" s="4" t="n">
        <v>2240</v>
      </c>
      <c r="B2241" s="5" t="n">
        <v>0.002220095135271549</v>
      </c>
    </row>
    <row r="2242">
      <c r="A2242" s="2" t="n">
        <v>2241</v>
      </c>
      <c r="B2242" s="3" t="n">
        <v>0.001678619300946593</v>
      </c>
    </row>
    <row r="2243">
      <c r="A2243" s="4" t="n">
        <v>2242</v>
      </c>
      <c r="B2243" s="5" t="n">
        <v>0.003468251787126064</v>
      </c>
    </row>
    <row r="2244">
      <c r="A2244" s="2" t="n">
        <v>2243</v>
      </c>
      <c r="B2244" s="3" t="n">
        <v>0.001939153065904975</v>
      </c>
    </row>
    <row r="2245">
      <c r="A2245" s="4" t="n">
        <v>2244</v>
      </c>
      <c r="B2245" s="5" t="n">
        <v>0.003663874929770827</v>
      </c>
    </row>
    <row r="2246">
      <c r="A2246" s="2" t="n">
        <v>2245</v>
      </c>
      <c r="B2246" s="3" t="n">
        <v>0.002277822932228446</v>
      </c>
    </row>
    <row r="2247">
      <c r="A2247" s="4" t="n">
        <v>2246</v>
      </c>
      <c r="B2247" s="5" t="n">
        <v>0.001891233609057963</v>
      </c>
    </row>
    <row r="2248">
      <c r="A2248" s="2" t="n">
        <v>2247</v>
      </c>
      <c r="B2248" s="3" t="n">
        <v>0.001703709829598665</v>
      </c>
    </row>
    <row r="2249">
      <c r="A2249" s="4" t="n">
        <v>2248</v>
      </c>
      <c r="B2249" s="5" t="n">
        <v>0.001985992537811399</v>
      </c>
    </row>
    <row r="2250">
      <c r="A2250" s="2" t="n">
        <v>2249</v>
      </c>
      <c r="B2250" s="3" t="n">
        <v>0.004340363666415215</v>
      </c>
    </row>
    <row r="2251">
      <c r="A2251" s="4" t="n">
        <v>2250</v>
      </c>
      <c r="B2251" s="5" t="n">
        <v>0.00234616082161665</v>
      </c>
    </row>
    <row r="2252">
      <c r="A2252" s="2" t="n">
        <v>2251</v>
      </c>
      <c r="B2252" s="3" t="n">
        <v>0.002218688372522593</v>
      </c>
    </row>
    <row r="2253">
      <c r="A2253" s="4" t="n">
        <v>2252</v>
      </c>
      <c r="B2253" s="5" t="n">
        <v>0.001446384703740478</v>
      </c>
    </row>
    <row r="2254">
      <c r="A2254" s="2" t="n">
        <v>2253</v>
      </c>
      <c r="B2254" s="3" t="n">
        <v>0.001841271994635463</v>
      </c>
    </row>
    <row r="2255">
      <c r="A2255" s="4" t="n">
        <v>2254</v>
      </c>
      <c r="B2255" s="5" t="n">
        <v>0.001887346152216196</v>
      </c>
    </row>
    <row r="2256">
      <c r="A2256" s="2" t="n">
        <v>2255</v>
      </c>
      <c r="B2256" s="3" t="n">
        <v>0.001751732779666781</v>
      </c>
    </row>
    <row r="2257">
      <c r="A2257" s="4" t="n">
        <v>2256</v>
      </c>
      <c r="B2257" s="5" t="n">
        <v>0.004496313631534576</v>
      </c>
    </row>
    <row r="2258">
      <c r="A2258" s="2" t="n">
        <v>2257</v>
      </c>
      <c r="B2258" s="3" t="n">
        <v>0.004076606594026089</v>
      </c>
    </row>
    <row r="2259">
      <c r="A2259" s="4" t="n">
        <v>2258</v>
      </c>
      <c r="B2259" s="5" t="n">
        <v>0.001781091326847672</v>
      </c>
    </row>
    <row r="2260">
      <c r="A2260" s="2" t="n">
        <v>2259</v>
      </c>
      <c r="B2260" s="3" t="n">
        <v>0.002159343101084232</v>
      </c>
    </row>
    <row r="2261">
      <c r="A2261" s="4" t="n">
        <v>2260</v>
      </c>
      <c r="B2261" s="5" t="n">
        <v>0.00466067623347044</v>
      </c>
    </row>
    <row r="2262">
      <c r="A2262" s="2" t="n">
        <v>2261</v>
      </c>
      <c r="B2262" s="3" t="n">
        <v>0.00321846129372716</v>
      </c>
    </row>
    <row r="2263">
      <c r="A2263" s="4" t="n">
        <v>2262</v>
      </c>
      <c r="B2263" s="5" t="n">
        <v>0.001603708369657397</v>
      </c>
    </row>
    <row r="2264">
      <c r="A2264" s="2" t="n">
        <v>2263</v>
      </c>
      <c r="B2264" s="3" t="n">
        <v>0.006493919529020786</v>
      </c>
    </row>
    <row r="2265">
      <c r="A2265" s="4" t="n">
        <v>2264</v>
      </c>
      <c r="B2265" s="5" t="n">
        <v>0.002133465372025967</v>
      </c>
    </row>
    <row r="2266">
      <c r="A2266" s="2" t="n">
        <v>2265</v>
      </c>
      <c r="B2266" s="3" t="n">
        <v>0.001659061061218381</v>
      </c>
    </row>
    <row r="2267">
      <c r="A2267" s="4" t="n">
        <v>2266</v>
      </c>
      <c r="B2267" s="5" t="n">
        <v>0.001776891527697444</v>
      </c>
    </row>
    <row r="2268">
      <c r="A2268" s="2" t="n">
        <v>2267</v>
      </c>
      <c r="B2268" s="3" t="n">
        <v>0.001816748641431332</v>
      </c>
    </row>
    <row r="2269">
      <c r="A2269" s="4" t="n">
        <v>2268</v>
      </c>
      <c r="B2269" s="5" t="n">
        <v>0.001387467957101762</v>
      </c>
    </row>
    <row r="2270">
      <c r="A2270" s="2" t="n">
        <v>2269</v>
      </c>
      <c r="B2270" s="3" t="n">
        <v>0.001766587025485933</v>
      </c>
    </row>
    <row r="2271">
      <c r="A2271" s="4" t="n">
        <v>2270</v>
      </c>
      <c r="B2271" s="5" t="n">
        <v>0.001416832557879388</v>
      </c>
    </row>
    <row r="2272">
      <c r="A2272" s="2" t="n">
        <v>2271</v>
      </c>
      <c r="B2272" s="3" t="n">
        <v>0.001413106918334961</v>
      </c>
    </row>
    <row r="2273">
      <c r="A2273" s="4" t="n">
        <v>2272</v>
      </c>
      <c r="B2273" s="5" t="n">
        <v>0.00184841058216989</v>
      </c>
    </row>
    <row r="2274">
      <c r="A2274" s="2" t="n">
        <v>2273</v>
      </c>
      <c r="B2274" s="3" t="n">
        <v>0.002250989899039268</v>
      </c>
    </row>
    <row r="2275">
      <c r="A2275" s="4" t="n">
        <v>2274</v>
      </c>
      <c r="B2275" s="5" t="n">
        <v>0.003520622616633773</v>
      </c>
    </row>
    <row r="2276">
      <c r="A2276" s="2" t="n">
        <v>2275</v>
      </c>
      <c r="B2276" s="3" t="n">
        <v>0.001908877165988088</v>
      </c>
    </row>
    <row r="2277">
      <c r="A2277" s="4" t="n">
        <v>2276</v>
      </c>
      <c r="B2277" s="5" t="n">
        <v>0.004972449503839016</v>
      </c>
    </row>
    <row r="2278">
      <c r="A2278" s="2" t="n">
        <v>2277</v>
      </c>
      <c r="B2278" s="3" t="n">
        <v>0.001953792758285999</v>
      </c>
    </row>
    <row r="2279">
      <c r="A2279" s="4" t="n">
        <v>2278</v>
      </c>
      <c r="B2279" s="5" t="n">
        <v>0.001679298700764775</v>
      </c>
    </row>
    <row r="2280">
      <c r="A2280" s="2" t="n">
        <v>2279</v>
      </c>
      <c r="B2280" s="3" t="n">
        <v>0.001459735329262912</v>
      </c>
    </row>
    <row r="2281">
      <c r="A2281" s="4" t="n">
        <v>2280</v>
      </c>
      <c r="B2281" s="5" t="n">
        <v>0.001805033767595887</v>
      </c>
    </row>
    <row r="2282">
      <c r="A2282" s="2" t="n">
        <v>2281</v>
      </c>
      <c r="B2282" s="3" t="n">
        <v>0.003625164972618222</v>
      </c>
    </row>
    <row r="2283">
      <c r="A2283" s="4" t="n">
        <v>2282</v>
      </c>
      <c r="B2283" s="5" t="n">
        <v>0.002126220148056746</v>
      </c>
    </row>
    <row r="2284">
      <c r="A2284" s="2" t="n">
        <v>2283</v>
      </c>
      <c r="B2284" s="3" t="n">
        <v>0.003228386398404837</v>
      </c>
    </row>
    <row r="2285">
      <c r="A2285" s="4" t="n">
        <v>2284</v>
      </c>
      <c r="B2285" s="5" t="n">
        <v>0.002224365249276161</v>
      </c>
    </row>
    <row r="2286">
      <c r="A2286" s="2" t="n">
        <v>2285</v>
      </c>
      <c r="B2286" s="3" t="n">
        <v>0.001575438072904944</v>
      </c>
    </row>
    <row r="2287">
      <c r="A2287" s="4" t="n">
        <v>2286</v>
      </c>
      <c r="B2287" s="5" t="n">
        <v>0.00208193645812571</v>
      </c>
    </row>
    <row r="2288">
      <c r="A2288" s="2" t="n">
        <v>2287</v>
      </c>
      <c r="B2288" s="3" t="n">
        <v>0.002005440415814519</v>
      </c>
    </row>
    <row r="2289">
      <c r="A2289" s="4" t="n">
        <v>2288</v>
      </c>
      <c r="B2289" s="5" t="n">
        <v>0.002209593541920185</v>
      </c>
    </row>
    <row r="2290">
      <c r="A2290" s="2" t="n">
        <v>2289</v>
      </c>
      <c r="B2290" s="3" t="n">
        <v>0.004652850795537233</v>
      </c>
    </row>
    <row r="2291">
      <c r="A2291" s="4" t="n">
        <v>2290</v>
      </c>
      <c r="B2291" s="5" t="n">
        <v>0.002018569735810161</v>
      </c>
    </row>
    <row r="2292">
      <c r="A2292" s="2" t="n">
        <v>2291</v>
      </c>
      <c r="B2292" s="3" t="n">
        <v>0.003921187482774258</v>
      </c>
    </row>
    <row r="2293">
      <c r="A2293" s="4" t="n">
        <v>2292</v>
      </c>
      <c r="B2293" s="5" t="n">
        <v>0.001421400462277234</v>
      </c>
    </row>
    <row r="2294">
      <c r="A2294" s="2" t="n">
        <v>2293</v>
      </c>
      <c r="B2294" s="3" t="n">
        <v>0.001693325233645737</v>
      </c>
    </row>
    <row r="2295">
      <c r="A2295" s="4" t="n">
        <v>2294</v>
      </c>
      <c r="B2295" s="5" t="n">
        <v>0.002126946346834302</v>
      </c>
    </row>
    <row r="2296">
      <c r="A2296" s="2" t="n">
        <v>2295</v>
      </c>
      <c r="B2296" s="3" t="n">
        <v>0.001420678105205297</v>
      </c>
    </row>
    <row r="2297">
      <c r="A2297" s="4" t="n">
        <v>2296</v>
      </c>
      <c r="B2297" s="5" t="n">
        <v>0.004792582709342241</v>
      </c>
    </row>
    <row r="2298">
      <c r="A2298" s="2" t="n">
        <v>2297</v>
      </c>
      <c r="B2298" s="3" t="n">
        <v>0.001779069541953504</v>
      </c>
    </row>
    <row r="2299">
      <c r="A2299" s="4" t="n">
        <v>2298</v>
      </c>
      <c r="B2299" s="5" t="n">
        <v>0.001935010426677763</v>
      </c>
    </row>
    <row r="2300">
      <c r="A2300" s="2" t="n">
        <v>2299</v>
      </c>
      <c r="B2300" s="3" t="n">
        <v>0.001622975687496364</v>
      </c>
    </row>
    <row r="2301">
      <c r="A2301" s="4" t="n">
        <v>2300</v>
      </c>
      <c r="B2301" s="5" t="n">
        <v>0.00196930905804038</v>
      </c>
    </row>
    <row r="2302">
      <c r="A2302" s="2" t="n">
        <v>2301</v>
      </c>
      <c r="B2302" s="3" t="n">
        <v>0.001920036622323096</v>
      </c>
    </row>
    <row r="2303">
      <c r="A2303" s="4" t="n">
        <v>2302</v>
      </c>
      <c r="B2303" s="5" t="n">
        <v>0.00195515132509172</v>
      </c>
    </row>
    <row r="2304">
      <c r="A2304" s="2" t="n">
        <v>2303</v>
      </c>
      <c r="B2304" s="3" t="n">
        <v>0.001889023464173079</v>
      </c>
    </row>
    <row r="2305">
      <c r="A2305" s="4" t="n">
        <v>2304</v>
      </c>
      <c r="B2305" s="5" t="n">
        <v>0.002369263209402561</v>
      </c>
    </row>
    <row r="2306">
      <c r="A2306" s="2" t="n">
        <v>2305</v>
      </c>
      <c r="B2306" s="3" t="n">
        <v>0.001995391678065062</v>
      </c>
    </row>
    <row r="2307">
      <c r="A2307" s="4" t="n">
        <v>2306</v>
      </c>
      <c r="B2307" s="5" t="n">
        <v>0.001785939210094512</v>
      </c>
    </row>
    <row r="2308">
      <c r="A2308" s="2" t="n">
        <v>2307</v>
      </c>
      <c r="B2308" s="3" t="n">
        <v>0.00198972737416625</v>
      </c>
    </row>
    <row r="2309">
      <c r="A2309" s="4" t="n">
        <v>2308</v>
      </c>
      <c r="B2309" s="5" t="n">
        <v>0.00146156526170671</v>
      </c>
    </row>
    <row r="2310">
      <c r="A2310" s="2" t="n">
        <v>2309</v>
      </c>
      <c r="B2310" s="3" t="n">
        <v>0.001989192795008421</v>
      </c>
    </row>
    <row r="2311">
      <c r="A2311" s="4" t="n">
        <v>2310</v>
      </c>
      <c r="B2311" s="5" t="n">
        <v>0.001719664083793759</v>
      </c>
    </row>
    <row r="2312">
      <c r="A2312" s="2" t="n">
        <v>2311</v>
      </c>
      <c r="B2312" s="3" t="n">
        <v>0.001832306268624961</v>
      </c>
    </row>
    <row r="2313">
      <c r="A2313" s="4" t="n">
        <v>2312</v>
      </c>
      <c r="B2313" s="5" t="n">
        <v>0.002009890973567963</v>
      </c>
    </row>
    <row r="2314">
      <c r="A2314" s="2" t="n">
        <v>2313</v>
      </c>
      <c r="B2314" s="3" t="n">
        <v>0.004417786840349436</v>
      </c>
    </row>
    <row r="2315">
      <c r="A2315" s="4" t="n">
        <v>2314</v>
      </c>
      <c r="B2315" s="5" t="n">
        <v>0.001871012267656624</v>
      </c>
    </row>
    <row r="2316">
      <c r="A2316" s="2" t="n">
        <v>2315</v>
      </c>
      <c r="B2316" s="3" t="n">
        <v>0.002407333347946405</v>
      </c>
    </row>
    <row r="2317">
      <c r="A2317" s="4" t="n">
        <v>2316</v>
      </c>
      <c r="B2317" s="5" t="n">
        <v>0.00431382330134511</v>
      </c>
    </row>
    <row r="2318">
      <c r="A2318" s="2" t="n">
        <v>2317</v>
      </c>
      <c r="B2318" s="3" t="n">
        <v>0.002046972047537565</v>
      </c>
    </row>
    <row r="2319">
      <c r="A2319" s="4" t="n">
        <v>2318</v>
      </c>
      <c r="B2319" s="5" t="n">
        <v>0.002250250428915024</v>
      </c>
    </row>
    <row r="2320">
      <c r="A2320" s="2" t="n">
        <v>2319</v>
      </c>
      <c r="B2320" s="3" t="n">
        <v>0.00217240653000772</v>
      </c>
    </row>
    <row r="2321">
      <c r="A2321" s="4" t="n">
        <v>2320</v>
      </c>
      <c r="B2321" s="5" t="n">
        <v>0.004395997151732445</v>
      </c>
    </row>
    <row r="2322">
      <c r="A2322" s="2" t="n">
        <v>2321</v>
      </c>
      <c r="B2322" s="3" t="n">
        <v>0.001829053042456508</v>
      </c>
    </row>
    <row r="2323">
      <c r="A2323" s="4" t="n">
        <v>2322</v>
      </c>
      <c r="B2323" s="5" t="n">
        <v>0.008273506537079811</v>
      </c>
    </row>
    <row r="2324">
      <c r="A2324" s="2" t="n">
        <v>2323</v>
      </c>
      <c r="B2324" s="3" t="n">
        <v>0.001353514729999006</v>
      </c>
    </row>
    <row r="2325">
      <c r="A2325" s="4" t="n">
        <v>2324</v>
      </c>
      <c r="B2325" s="5" t="n">
        <v>0.007228702306747437</v>
      </c>
    </row>
    <row r="2326">
      <c r="A2326" s="2" t="n">
        <v>2325</v>
      </c>
      <c r="B2326" s="3" t="n">
        <v>0.00206289067864418</v>
      </c>
    </row>
    <row r="2327">
      <c r="A2327" s="4" t="n">
        <v>2326</v>
      </c>
      <c r="B2327" s="5" t="n">
        <v>0.002360983286052942</v>
      </c>
    </row>
    <row r="2328">
      <c r="A2328" s="2" t="n">
        <v>2327</v>
      </c>
      <c r="B2328" s="3" t="n">
        <v>0.003696672152727842</v>
      </c>
    </row>
    <row r="2329">
      <c r="A2329" s="4" t="n">
        <v>2328</v>
      </c>
      <c r="B2329" s="5" t="n">
        <v>0.003660656046122313</v>
      </c>
    </row>
    <row r="2330">
      <c r="A2330" s="2" t="n">
        <v>2329</v>
      </c>
      <c r="B2330" s="3" t="n">
        <v>0.002191079314798117</v>
      </c>
    </row>
    <row r="2331">
      <c r="A2331" s="4" t="n">
        <v>2330</v>
      </c>
      <c r="B2331" s="5" t="n">
        <v>0.001613083994016051</v>
      </c>
    </row>
    <row r="2332">
      <c r="A2332" s="2" t="n">
        <v>2331</v>
      </c>
      <c r="B2332" s="3" t="n">
        <v>0.002205550204962492</v>
      </c>
    </row>
    <row r="2333">
      <c r="A2333" s="4" t="n">
        <v>2332</v>
      </c>
      <c r="B2333" s="5" t="n">
        <v>0.001867549959570169</v>
      </c>
    </row>
    <row r="2334">
      <c r="A2334" s="2" t="n">
        <v>2333</v>
      </c>
      <c r="B2334" s="3" t="n">
        <v>0.004095640499144793</v>
      </c>
    </row>
    <row r="2335">
      <c r="A2335" s="4" t="n">
        <v>2334</v>
      </c>
      <c r="B2335" s="5" t="n">
        <v>0.004403903149068356</v>
      </c>
    </row>
    <row r="2336">
      <c r="A2336" s="2" t="n">
        <v>2335</v>
      </c>
      <c r="B2336" s="3" t="n">
        <v>0.001947866403497756</v>
      </c>
    </row>
    <row r="2337">
      <c r="A2337" s="4" t="n">
        <v>2336</v>
      </c>
      <c r="B2337" s="5" t="n">
        <v>0.002012758981436491</v>
      </c>
    </row>
    <row r="2338">
      <c r="A2338" s="2" t="n">
        <v>2337</v>
      </c>
      <c r="B2338" s="3" t="n">
        <v>0.001724531874060631</v>
      </c>
    </row>
    <row r="2339">
      <c r="A2339" s="4" t="n">
        <v>2338</v>
      </c>
      <c r="B2339" s="5" t="n">
        <v>0.005587547551840544</v>
      </c>
    </row>
    <row r="2340">
      <c r="A2340" s="2" t="n">
        <v>2339</v>
      </c>
      <c r="B2340" s="3" t="n">
        <v>0.001331648556515574</v>
      </c>
    </row>
    <row r="2341">
      <c r="A2341" s="4" t="n">
        <v>2340</v>
      </c>
      <c r="B2341" s="5" t="n">
        <v>0.002012367360293865</v>
      </c>
    </row>
    <row r="2342">
      <c r="A2342" s="2" t="n">
        <v>2341</v>
      </c>
      <c r="B2342" s="3" t="n">
        <v>0.001803191960789263</v>
      </c>
    </row>
    <row r="2343">
      <c r="A2343" s="4" t="n">
        <v>2342</v>
      </c>
      <c r="B2343" s="5" t="n">
        <v>0.002494923304766417</v>
      </c>
    </row>
    <row r="2344">
      <c r="A2344" s="2" t="n">
        <v>2343</v>
      </c>
      <c r="B2344" s="3" t="n">
        <v>0.002027362119406462</v>
      </c>
    </row>
    <row r="2345">
      <c r="A2345" s="4" t="n">
        <v>2344</v>
      </c>
      <c r="B2345" s="5" t="n">
        <v>0.002131205750629306</v>
      </c>
    </row>
    <row r="2346">
      <c r="A2346" s="2" t="n">
        <v>2345</v>
      </c>
      <c r="B2346" s="3" t="n">
        <v>0.002165935933589935</v>
      </c>
    </row>
    <row r="2347">
      <c r="A2347" s="4" t="n">
        <v>2346</v>
      </c>
      <c r="B2347" s="5" t="n">
        <v>0.003966681659221649</v>
      </c>
    </row>
    <row r="2348">
      <c r="A2348" s="2" t="n">
        <v>2347</v>
      </c>
      <c r="B2348" s="3" t="n">
        <v>0.005674630403518677</v>
      </c>
    </row>
    <row r="2349">
      <c r="A2349" s="4" t="n">
        <v>2348</v>
      </c>
      <c r="B2349" s="5" t="n">
        <v>0.004021697677671909</v>
      </c>
    </row>
    <row r="2350">
      <c r="A2350" s="2" t="n">
        <v>2349</v>
      </c>
      <c r="B2350" s="3" t="n">
        <v>0.001840356038883328</v>
      </c>
    </row>
    <row r="2351">
      <c r="A2351" s="4" t="n">
        <v>2350</v>
      </c>
      <c r="B2351" s="5" t="n">
        <v>0.002415971364825964</v>
      </c>
    </row>
    <row r="2352">
      <c r="A2352" s="2" t="n">
        <v>2351</v>
      </c>
      <c r="B2352" s="3" t="n">
        <v>0.002507812576368451</v>
      </c>
    </row>
    <row r="2353">
      <c r="A2353" s="4" t="n">
        <v>2352</v>
      </c>
      <c r="B2353" s="5" t="n">
        <v>0.004507225938141346</v>
      </c>
    </row>
    <row r="2354">
      <c r="A2354" s="2" t="n">
        <v>2353</v>
      </c>
      <c r="B2354" s="3" t="n">
        <v>0.001734433230012655</v>
      </c>
    </row>
    <row r="2355">
      <c r="A2355" s="4" t="n">
        <v>2354</v>
      </c>
      <c r="B2355" s="5" t="n">
        <v>0.001887410646304488</v>
      </c>
    </row>
    <row r="2356">
      <c r="A2356" s="2" t="n">
        <v>2355</v>
      </c>
      <c r="B2356" s="3" t="n">
        <v>0.002126039704307914</v>
      </c>
    </row>
    <row r="2357">
      <c r="A2357" s="4" t="n">
        <v>2356</v>
      </c>
      <c r="B2357" s="5" t="n">
        <v>0.005919827148318291</v>
      </c>
    </row>
    <row r="2358">
      <c r="A2358" s="2" t="n">
        <v>2357</v>
      </c>
      <c r="B2358" s="3" t="n">
        <v>0.004020602907985449</v>
      </c>
    </row>
    <row r="2359">
      <c r="A2359" s="4" t="n">
        <v>2358</v>
      </c>
      <c r="B2359" s="5" t="n">
        <v>0.002553047379478812</v>
      </c>
    </row>
    <row r="2360">
      <c r="A2360" s="2" t="n">
        <v>2359</v>
      </c>
      <c r="B2360" s="3" t="n">
        <v>0.001641154289245605</v>
      </c>
    </row>
    <row r="2361">
      <c r="A2361" s="4" t="n">
        <v>2360</v>
      </c>
      <c r="B2361" s="5" t="n">
        <v>0.002036336110904813</v>
      </c>
    </row>
    <row r="2362">
      <c r="A2362" s="2" t="n">
        <v>2361</v>
      </c>
      <c r="B2362" s="3" t="n">
        <v>0.002198395552113652</v>
      </c>
    </row>
    <row r="2363">
      <c r="A2363" s="4" t="n">
        <v>2362</v>
      </c>
      <c r="B2363" s="5" t="n">
        <v>0.001941074151545763</v>
      </c>
    </row>
    <row r="2364">
      <c r="A2364" s="2" t="n">
        <v>2363</v>
      </c>
      <c r="B2364" s="3" t="n">
        <v>0.004386391025036573</v>
      </c>
    </row>
    <row r="2365">
      <c r="A2365" s="4" t="n">
        <v>2364</v>
      </c>
      <c r="B2365" s="5" t="n">
        <v>0.004564838018268347</v>
      </c>
    </row>
    <row r="2366">
      <c r="A2366" s="2" t="n">
        <v>2365</v>
      </c>
      <c r="B2366" s="3" t="n">
        <v>0.001995765138417482</v>
      </c>
    </row>
    <row r="2367">
      <c r="A2367" s="4" t="n">
        <v>2366</v>
      </c>
      <c r="B2367" s="5" t="n">
        <v>0.008389445021748543</v>
      </c>
    </row>
    <row r="2368">
      <c r="A2368" s="2" t="n">
        <v>2367</v>
      </c>
      <c r="B2368" s="3" t="n">
        <v>0.002352155046537519</v>
      </c>
    </row>
    <row r="2369">
      <c r="A2369" s="4" t="n">
        <v>2368</v>
      </c>
      <c r="B2369" s="5" t="n">
        <v>0.001616336172446609</v>
      </c>
    </row>
    <row r="2370">
      <c r="A2370" s="2" t="n">
        <v>2369</v>
      </c>
      <c r="B2370" s="3" t="n">
        <v>0.001867465442046523</v>
      </c>
    </row>
    <row r="2371">
      <c r="A2371" s="4" t="n">
        <v>2370</v>
      </c>
      <c r="B2371" s="5" t="n">
        <v>0.0025662025436759</v>
      </c>
    </row>
    <row r="2372">
      <c r="A2372" s="2" t="n">
        <v>2371</v>
      </c>
      <c r="B2372" s="3" t="n">
        <v>0.002139042597264051</v>
      </c>
    </row>
    <row r="2373">
      <c r="A2373" s="4" t="n">
        <v>2372</v>
      </c>
      <c r="B2373" s="5" t="n">
        <v>0.001677938620559871</v>
      </c>
    </row>
    <row r="2374">
      <c r="A2374" s="2" t="n">
        <v>2373</v>
      </c>
      <c r="B2374" s="3" t="n">
        <v>0.002602843102067709</v>
      </c>
    </row>
    <row r="2375">
      <c r="A2375" s="4" t="n">
        <v>2374</v>
      </c>
      <c r="B2375" s="5" t="n">
        <v>0.004361369647085667</v>
      </c>
    </row>
    <row r="2376">
      <c r="A2376" s="2" t="n">
        <v>2375</v>
      </c>
      <c r="B2376" s="3" t="n">
        <v>0.002018198370933533</v>
      </c>
    </row>
    <row r="2377">
      <c r="A2377" s="4" t="n">
        <v>2376</v>
      </c>
      <c r="B2377" s="5" t="n">
        <v>0.001690942910499871</v>
      </c>
    </row>
    <row r="2378">
      <c r="A2378" s="2" t="n">
        <v>2377</v>
      </c>
      <c r="B2378" s="3" t="n">
        <v>0.001631392166018486</v>
      </c>
    </row>
    <row r="2379">
      <c r="A2379" s="4" t="n">
        <v>2378</v>
      </c>
      <c r="B2379" s="5" t="n">
        <v>0.001808441011235118</v>
      </c>
    </row>
    <row r="2380">
      <c r="A2380" s="2" t="n">
        <v>2379</v>
      </c>
      <c r="B2380" s="3" t="n">
        <v>0.002114190952852368</v>
      </c>
    </row>
    <row r="2381">
      <c r="A2381" s="4" t="n">
        <v>2380</v>
      </c>
      <c r="B2381" s="5" t="n">
        <v>0.001835126429796219</v>
      </c>
    </row>
    <row r="2382">
      <c r="A2382" s="2" t="n">
        <v>2381</v>
      </c>
      <c r="B2382" s="3" t="n">
        <v>0.002046850975602865</v>
      </c>
    </row>
    <row r="2383">
      <c r="A2383" s="4" t="n">
        <v>2382</v>
      </c>
      <c r="B2383" s="5" t="n">
        <v>0.001412517507560551</v>
      </c>
    </row>
    <row r="2384">
      <c r="A2384" s="2" t="n">
        <v>2383</v>
      </c>
      <c r="B2384" s="3" t="n">
        <v>0.001835722359828651</v>
      </c>
    </row>
    <row r="2385">
      <c r="A2385" s="4" t="n">
        <v>2384</v>
      </c>
      <c r="B2385" s="5" t="n">
        <v>0.001909210695885122</v>
      </c>
    </row>
    <row r="2386">
      <c r="A2386" s="2" t="n">
        <v>2385</v>
      </c>
      <c r="B2386" s="3" t="n">
        <v>0.00165740994270891</v>
      </c>
    </row>
    <row r="2387">
      <c r="A2387" s="4" t="n">
        <v>2386</v>
      </c>
      <c r="B2387" s="5" t="n">
        <v>0.001647706725634634</v>
      </c>
    </row>
    <row r="2388">
      <c r="A2388" s="2" t="n">
        <v>2387</v>
      </c>
      <c r="B2388" s="3" t="n">
        <v>0.005360711831599474</v>
      </c>
    </row>
    <row r="2389">
      <c r="A2389" s="4" t="n">
        <v>2388</v>
      </c>
      <c r="B2389" s="5" t="n">
        <v>0.001416456885635853</v>
      </c>
    </row>
    <row r="2390">
      <c r="A2390" s="2" t="n">
        <v>2389</v>
      </c>
      <c r="B2390" s="3" t="n">
        <v>0.00431580375880003</v>
      </c>
    </row>
    <row r="2391">
      <c r="A2391" s="4" t="n">
        <v>2390</v>
      </c>
      <c r="B2391" s="5" t="n">
        <v>0.003410797100514174</v>
      </c>
    </row>
    <row r="2392">
      <c r="A2392" s="2" t="n">
        <v>2391</v>
      </c>
      <c r="B2392" s="3" t="n">
        <v>0.003651931183412671</v>
      </c>
    </row>
    <row r="2393">
      <c r="A2393" s="4" t="n">
        <v>2392</v>
      </c>
      <c r="B2393" s="5" t="n">
        <v>0.003819711739197373</v>
      </c>
    </row>
    <row r="2394">
      <c r="A2394" s="2" t="n">
        <v>2393</v>
      </c>
      <c r="B2394" s="3" t="n">
        <v>0.003591053187847137</v>
      </c>
    </row>
    <row r="2395">
      <c r="A2395" s="4" t="n">
        <v>2394</v>
      </c>
      <c r="B2395" s="5" t="n">
        <v>0.002369842957705259</v>
      </c>
    </row>
    <row r="2396">
      <c r="A2396" s="2" t="n">
        <v>2395</v>
      </c>
      <c r="B2396" s="3" t="n">
        <v>0.002195209730416536</v>
      </c>
    </row>
    <row r="2397">
      <c r="A2397" s="4" t="n">
        <v>2396</v>
      </c>
      <c r="B2397" s="5" t="n">
        <v>0.002000869251787663</v>
      </c>
    </row>
    <row r="2398">
      <c r="A2398" s="2" t="n">
        <v>2397</v>
      </c>
      <c r="B2398" s="3" t="n">
        <v>0.003999104723334312</v>
      </c>
    </row>
    <row r="2399">
      <c r="A2399" s="4" t="n">
        <v>2398</v>
      </c>
      <c r="B2399" s="5" t="n">
        <v>0.002072583651170135</v>
      </c>
    </row>
    <row r="2400">
      <c r="A2400" s="2" t="n">
        <v>2399</v>
      </c>
      <c r="B2400" s="3" t="n">
        <v>0.002800298389047384</v>
      </c>
    </row>
    <row r="2401">
      <c r="A2401" s="4" t="n">
        <v>2400</v>
      </c>
      <c r="B2401" s="5" t="n">
        <v>0.001776210032403469</v>
      </c>
    </row>
    <row r="2402">
      <c r="A2402" s="2" t="n">
        <v>2401</v>
      </c>
      <c r="B2402" s="3" t="n">
        <v>0.00119667174294591</v>
      </c>
    </row>
    <row r="2403">
      <c r="A2403" s="4" t="n">
        <v>2402</v>
      </c>
      <c r="B2403" s="5" t="n">
        <v>0.001409432385116816</v>
      </c>
    </row>
    <row r="2404">
      <c r="A2404" s="2" t="n">
        <v>2403</v>
      </c>
      <c r="B2404" s="3" t="n">
        <v>0.001706039533019066</v>
      </c>
    </row>
    <row r="2405">
      <c r="A2405" s="4" t="n">
        <v>2404</v>
      </c>
      <c r="B2405" s="5" t="n">
        <v>0.002063162392005324</v>
      </c>
    </row>
    <row r="2406">
      <c r="A2406" s="2" t="n">
        <v>2405</v>
      </c>
      <c r="B2406" s="3" t="n">
        <v>0.002542892005294561</v>
      </c>
    </row>
    <row r="2407">
      <c r="A2407" s="4" t="n">
        <v>2406</v>
      </c>
      <c r="B2407" s="5" t="n">
        <v>0.001763647189363837</v>
      </c>
    </row>
    <row r="2408">
      <c r="A2408" s="2" t="n">
        <v>2407</v>
      </c>
      <c r="B2408" s="3" t="n">
        <v>0.002172616310417652</v>
      </c>
    </row>
    <row r="2409">
      <c r="A2409" s="4" t="n">
        <v>2408</v>
      </c>
      <c r="B2409" s="5" t="n">
        <v>0.00220941286534071</v>
      </c>
    </row>
    <row r="2410">
      <c r="A2410" s="2" t="n">
        <v>2409</v>
      </c>
      <c r="B2410" s="3" t="n">
        <v>0.001916338340379298</v>
      </c>
    </row>
    <row r="2411">
      <c r="A2411" s="4" t="n">
        <v>2410</v>
      </c>
      <c r="B2411" s="5" t="n">
        <v>0.00415458157658577</v>
      </c>
    </row>
    <row r="2412">
      <c r="A2412" s="2" t="n">
        <v>2411</v>
      </c>
      <c r="B2412" s="3" t="n">
        <v>0.004015866667032242</v>
      </c>
    </row>
    <row r="2413">
      <c r="A2413" s="4" t="n">
        <v>2412</v>
      </c>
      <c r="B2413" s="5" t="n">
        <v>0.001638963236473501</v>
      </c>
    </row>
    <row r="2414">
      <c r="A2414" s="2" t="n">
        <v>2413</v>
      </c>
      <c r="B2414" s="3" t="n">
        <v>0.002223668619990349</v>
      </c>
    </row>
    <row r="2415">
      <c r="A2415" s="4" t="n">
        <v>2414</v>
      </c>
      <c r="B2415" s="5" t="n">
        <v>0.001959232380613685</v>
      </c>
    </row>
    <row r="2416">
      <c r="A2416" s="2" t="n">
        <v>2415</v>
      </c>
      <c r="B2416" s="3" t="n">
        <v>0.001975459046661854</v>
      </c>
    </row>
    <row r="2417">
      <c r="A2417" s="4" t="n">
        <v>2416</v>
      </c>
      <c r="B2417" s="5" t="n">
        <v>0.002127420390024781</v>
      </c>
    </row>
    <row r="2418">
      <c r="A2418" s="2" t="n">
        <v>2417</v>
      </c>
      <c r="B2418" s="3" t="n">
        <v>0.002132204826921225</v>
      </c>
    </row>
    <row r="2419">
      <c r="A2419" s="4" t="n">
        <v>2418</v>
      </c>
      <c r="B2419" s="5" t="n">
        <v>0.001990598393604159</v>
      </c>
    </row>
    <row r="2420">
      <c r="A2420" s="2" t="n">
        <v>2419</v>
      </c>
      <c r="B2420" s="3" t="n">
        <v>0.002241574693471193</v>
      </c>
    </row>
    <row r="2421">
      <c r="A2421" s="4" t="n">
        <v>2420</v>
      </c>
      <c r="B2421" s="5" t="n">
        <v>0.001464248518459499</v>
      </c>
    </row>
    <row r="2422">
      <c r="A2422" s="2" t="n">
        <v>2421</v>
      </c>
      <c r="B2422" s="3" t="n">
        <v>0.00187629135325551</v>
      </c>
    </row>
    <row r="2423">
      <c r="A2423" s="4" t="n">
        <v>2422</v>
      </c>
      <c r="B2423" s="5" t="n">
        <v>0.002275037579238415</v>
      </c>
    </row>
    <row r="2424">
      <c r="A2424" s="2" t="n">
        <v>2423</v>
      </c>
      <c r="B2424" s="3" t="n">
        <v>0.001696326537057757</v>
      </c>
    </row>
    <row r="2425">
      <c r="A2425" s="4" t="n">
        <v>2424</v>
      </c>
      <c r="B2425" s="5" t="n">
        <v>0.001935327192768455</v>
      </c>
    </row>
    <row r="2426">
      <c r="A2426" s="2" t="n">
        <v>2425</v>
      </c>
      <c r="B2426" s="3" t="n">
        <v>0.00232950784265995</v>
      </c>
    </row>
    <row r="2427">
      <c r="A2427" s="4" t="n">
        <v>2426</v>
      </c>
      <c r="B2427" s="5" t="n">
        <v>0.006177316419780254</v>
      </c>
    </row>
    <row r="2428">
      <c r="A2428" s="2" t="n">
        <v>2427</v>
      </c>
      <c r="B2428" s="3" t="n">
        <v>0.001862972974777222</v>
      </c>
    </row>
    <row r="2429">
      <c r="A2429" s="4" t="n">
        <v>2428</v>
      </c>
      <c r="B2429" s="5" t="n">
        <v>0.002477564848959446</v>
      </c>
    </row>
    <row r="2430">
      <c r="A2430" s="2" t="n">
        <v>2429</v>
      </c>
      <c r="B2430" s="3" t="n">
        <v>0.001816141069866717</v>
      </c>
    </row>
    <row r="2431">
      <c r="A2431" s="4" t="n">
        <v>2430</v>
      </c>
      <c r="B2431" s="5" t="n">
        <v>0.002788561163470149</v>
      </c>
    </row>
    <row r="2432">
      <c r="A2432" s="2" t="n">
        <v>2431</v>
      </c>
      <c r="B2432" s="3" t="n">
        <v>0.002029449678957462</v>
      </c>
    </row>
    <row r="2433">
      <c r="A2433" s="4" t="n">
        <v>2432</v>
      </c>
      <c r="B2433" s="5" t="n">
        <v>0.002023195615038276</v>
      </c>
    </row>
    <row r="2434">
      <c r="A2434" s="2" t="n">
        <v>2433</v>
      </c>
      <c r="B2434" s="3" t="n">
        <v>0.001876115915365517</v>
      </c>
    </row>
    <row r="2435">
      <c r="A2435" s="4" t="n">
        <v>2434</v>
      </c>
      <c r="B2435" s="5" t="n">
        <v>0.002337668556720018</v>
      </c>
    </row>
    <row r="2436">
      <c r="A2436" s="2" t="n">
        <v>2435</v>
      </c>
      <c r="B2436" s="3" t="n">
        <v>0.002070336835458875</v>
      </c>
    </row>
    <row r="2437">
      <c r="A2437" s="4" t="n">
        <v>2436</v>
      </c>
      <c r="B2437" s="5" t="n">
        <v>0.004118981305509806</v>
      </c>
    </row>
    <row r="2438">
      <c r="A2438" s="2" t="n">
        <v>2437</v>
      </c>
      <c r="B2438" s="3" t="n">
        <v>0.001744188717566431</v>
      </c>
    </row>
    <row r="2439">
      <c r="A2439" s="4" t="n">
        <v>2438</v>
      </c>
      <c r="B2439" s="5" t="n">
        <v>0.002553971949964762</v>
      </c>
    </row>
    <row r="2440">
      <c r="A2440" s="2" t="n">
        <v>2439</v>
      </c>
      <c r="B2440" s="3" t="n">
        <v>0.001878487411886454</v>
      </c>
    </row>
    <row r="2441">
      <c r="A2441" s="4" t="n">
        <v>2440</v>
      </c>
      <c r="B2441" s="5" t="n">
        <v>0.00164486188441515</v>
      </c>
    </row>
    <row r="2442">
      <c r="A2442" s="2" t="n">
        <v>2441</v>
      </c>
      <c r="B2442" s="3" t="n">
        <v>0.003953331615775824</v>
      </c>
    </row>
    <row r="2443">
      <c r="A2443" s="4" t="n">
        <v>2442</v>
      </c>
      <c r="B2443" s="5" t="n">
        <v>0.001679777400568128</v>
      </c>
    </row>
    <row r="2444">
      <c r="A2444" s="2" t="n">
        <v>2443</v>
      </c>
      <c r="B2444" s="3" t="n">
        <v>0.00285741314291954</v>
      </c>
    </row>
    <row r="2445">
      <c r="A2445" s="4" t="n">
        <v>2444</v>
      </c>
      <c r="B2445" s="5" t="n">
        <v>0.001960335299372673</v>
      </c>
    </row>
    <row r="2446">
      <c r="A2446" s="2" t="n">
        <v>2445</v>
      </c>
      <c r="B2446" s="3" t="n">
        <v>0.00377408298663795</v>
      </c>
    </row>
    <row r="2447">
      <c r="A2447" s="4" t="n">
        <v>2446</v>
      </c>
      <c r="B2447" s="5" t="n">
        <v>0.003796511795371771</v>
      </c>
    </row>
    <row r="2448">
      <c r="A2448" s="2" t="n">
        <v>2447</v>
      </c>
      <c r="B2448" s="3" t="n">
        <v>0.00220312736928463</v>
      </c>
    </row>
    <row r="2449">
      <c r="A2449" s="4" t="n">
        <v>2448</v>
      </c>
      <c r="B2449" s="5" t="n">
        <v>0.004843778442591429</v>
      </c>
    </row>
    <row r="2450">
      <c r="A2450" s="2" t="n">
        <v>2449</v>
      </c>
      <c r="B2450" s="3" t="n">
        <v>0.001832576585002244</v>
      </c>
    </row>
    <row r="2451">
      <c r="A2451" s="4" t="n">
        <v>2450</v>
      </c>
      <c r="B2451" s="5" t="n">
        <v>0.00177117926068604</v>
      </c>
    </row>
    <row r="2452">
      <c r="A2452" s="2" t="n">
        <v>2451</v>
      </c>
      <c r="B2452" s="3" t="n">
        <v>0.002395473886281252</v>
      </c>
    </row>
    <row r="2453">
      <c r="A2453" s="4" t="n">
        <v>2452</v>
      </c>
      <c r="B2453" s="5" t="n">
        <v>0.001657962915487587</v>
      </c>
    </row>
    <row r="2454">
      <c r="A2454" s="2" t="n">
        <v>2453</v>
      </c>
      <c r="B2454" s="3" t="n">
        <v>0.002018545288592577</v>
      </c>
    </row>
    <row r="2455">
      <c r="A2455" s="4" t="n">
        <v>2454</v>
      </c>
      <c r="B2455" s="5" t="n">
        <v>0.002802670234814286</v>
      </c>
    </row>
    <row r="2456">
      <c r="A2456" s="2" t="n">
        <v>2455</v>
      </c>
      <c r="B2456" s="3" t="n">
        <v>0.001797093660570681</v>
      </c>
    </row>
    <row r="2457">
      <c r="A2457" s="4" t="n">
        <v>2456</v>
      </c>
      <c r="B2457" s="5" t="n">
        <v>0.001519191078841686</v>
      </c>
    </row>
    <row r="2458">
      <c r="A2458" s="2" t="n">
        <v>2457</v>
      </c>
      <c r="B2458" s="3" t="n">
        <v>0.001379276043735445</v>
      </c>
    </row>
    <row r="2459">
      <c r="A2459" s="4" t="n">
        <v>2458</v>
      </c>
      <c r="B2459" s="5" t="n">
        <v>0.002251137280836701</v>
      </c>
    </row>
    <row r="2460">
      <c r="A2460" s="2" t="n">
        <v>2459</v>
      </c>
      <c r="B2460" s="3" t="n">
        <v>0.001740132109262049</v>
      </c>
    </row>
    <row r="2461">
      <c r="A2461" s="4" t="n">
        <v>2460</v>
      </c>
      <c r="B2461" s="5" t="n">
        <v>0.001895032357424498</v>
      </c>
    </row>
    <row r="2462">
      <c r="A2462" s="2" t="n">
        <v>2461</v>
      </c>
      <c r="B2462" s="3" t="n">
        <v>0.00184545898810029</v>
      </c>
    </row>
    <row r="2463">
      <c r="A2463" s="4" t="n">
        <v>2462</v>
      </c>
      <c r="B2463" s="5" t="n">
        <v>0.001521648373454809</v>
      </c>
    </row>
    <row r="2464">
      <c r="A2464" s="2" t="n">
        <v>2463</v>
      </c>
      <c r="B2464" s="3" t="n">
        <v>0.003770313691347837</v>
      </c>
    </row>
    <row r="2465">
      <c r="A2465" s="4" t="n">
        <v>2464</v>
      </c>
      <c r="B2465" s="5" t="n">
        <v>0.002365634776651859</v>
      </c>
    </row>
    <row r="2466">
      <c r="A2466" s="2" t="n">
        <v>2465</v>
      </c>
      <c r="B2466" s="3" t="n">
        <v>0.001852795714512467</v>
      </c>
    </row>
    <row r="2467">
      <c r="A2467" s="4" t="n">
        <v>2466</v>
      </c>
      <c r="B2467" s="5" t="n">
        <v>0.002004761015996337</v>
      </c>
    </row>
    <row r="2468">
      <c r="A2468" s="2" t="n">
        <v>2467</v>
      </c>
      <c r="B2468" s="3" t="n">
        <v>0.001466522691771388</v>
      </c>
    </row>
    <row r="2469">
      <c r="A2469" s="4" t="n">
        <v>2468</v>
      </c>
      <c r="B2469" s="5" t="n">
        <v>0.002052445197477937</v>
      </c>
    </row>
    <row r="2470">
      <c r="A2470" s="2" t="n">
        <v>2469</v>
      </c>
      <c r="B2470" s="3" t="n">
        <v>0.001571584027260542</v>
      </c>
    </row>
    <row r="2471">
      <c r="A2471" s="4" t="n">
        <v>2470</v>
      </c>
      <c r="B2471" s="5" t="n">
        <v>0.002708906074985862</v>
      </c>
    </row>
    <row r="2472">
      <c r="A2472" s="2" t="n">
        <v>2471</v>
      </c>
      <c r="B2472" s="3" t="n">
        <v>0.003377914428710938</v>
      </c>
    </row>
    <row r="2473">
      <c r="A2473" s="4" t="n">
        <v>2472</v>
      </c>
      <c r="B2473" s="5" t="n">
        <v>0.005061720497906208</v>
      </c>
    </row>
    <row r="2474">
      <c r="A2474" s="2" t="n">
        <v>2473</v>
      </c>
      <c r="B2474" s="3" t="n">
        <v>0.002497662790119648</v>
      </c>
    </row>
    <row r="2475">
      <c r="A2475" s="4" t="n">
        <v>2474</v>
      </c>
      <c r="B2475" s="5" t="n">
        <v>0.002128593623638153</v>
      </c>
    </row>
    <row r="2476">
      <c r="A2476" s="2" t="n">
        <v>2475</v>
      </c>
      <c r="B2476" s="3" t="n">
        <v>0.001756888348609209</v>
      </c>
    </row>
    <row r="2477">
      <c r="A2477" s="4" t="n">
        <v>2476</v>
      </c>
      <c r="B2477" s="5" t="n">
        <v>0.001841522287577391</v>
      </c>
    </row>
    <row r="2478">
      <c r="A2478" s="2" t="n">
        <v>2477</v>
      </c>
      <c r="B2478" s="3" t="n">
        <v>0.001630333019420505</v>
      </c>
    </row>
    <row r="2479">
      <c r="A2479" s="4" t="n">
        <v>2478</v>
      </c>
      <c r="B2479" s="5" t="n">
        <v>0.002065731445327401</v>
      </c>
    </row>
    <row r="2480">
      <c r="A2480" s="2" t="n">
        <v>2479</v>
      </c>
      <c r="B2480" s="3" t="n">
        <v>0.00179175497032702</v>
      </c>
    </row>
    <row r="2481">
      <c r="A2481" s="4" t="n">
        <v>2480</v>
      </c>
      <c r="B2481" s="5" t="n">
        <v>0.001603813725523651</v>
      </c>
    </row>
    <row r="2482">
      <c r="A2482" s="2" t="n">
        <v>2481</v>
      </c>
      <c r="B2482" s="3" t="n">
        <v>0.001483810832723975</v>
      </c>
    </row>
    <row r="2483">
      <c r="A2483" s="4" t="n">
        <v>2482</v>
      </c>
      <c r="B2483" s="5" t="n">
        <v>0.002332984935492277</v>
      </c>
    </row>
    <row r="2484">
      <c r="A2484" s="2" t="n">
        <v>2483</v>
      </c>
      <c r="B2484" s="3" t="n">
        <v>0.002313225064426661</v>
      </c>
    </row>
    <row r="2485">
      <c r="A2485" s="4" t="n">
        <v>2484</v>
      </c>
      <c r="B2485" s="5" t="n">
        <v>0.002517373766750097</v>
      </c>
    </row>
    <row r="2486">
      <c r="A2486" s="2" t="n">
        <v>2485</v>
      </c>
      <c r="B2486" s="3" t="n">
        <v>0.002074464689940214</v>
      </c>
    </row>
    <row r="2487">
      <c r="A2487" s="4" t="n">
        <v>2486</v>
      </c>
      <c r="B2487" s="5" t="n">
        <v>0.001875559682957828</v>
      </c>
    </row>
    <row r="2488">
      <c r="A2488" s="2" t="n">
        <v>2487</v>
      </c>
      <c r="B2488" s="3" t="n">
        <v>0.001906983437947929</v>
      </c>
    </row>
    <row r="2489">
      <c r="A2489" s="4" t="n">
        <v>2488</v>
      </c>
      <c r="B2489" s="5" t="n">
        <v>0.003900853451341391</v>
      </c>
    </row>
    <row r="2490">
      <c r="A2490" s="2" t="n">
        <v>2489</v>
      </c>
      <c r="B2490" s="3" t="n">
        <v>0.002253557089716196</v>
      </c>
    </row>
    <row r="2491">
      <c r="A2491" s="4" t="n">
        <v>2490</v>
      </c>
      <c r="B2491" s="5" t="n">
        <v>0.001862227218225598</v>
      </c>
    </row>
    <row r="2492">
      <c r="A2492" s="2" t="n">
        <v>2491</v>
      </c>
      <c r="B2492" s="3" t="n">
        <v>0.001816046191379428</v>
      </c>
    </row>
    <row r="2493">
      <c r="A2493" s="4" t="n">
        <v>2492</v>
      </c>
      <c r="B2493" s="5" t="n">
        <v>0.003128982614725828</v>
      </c>
    </row>
    <row r="2494">
      <c r="A2494" s="2" t="n">
        <v>2493</v>
      </c>
      <c r="B2494" s="3" t="n">
        <v>0.0019933613948524</v>
      </c>
    </row>
    <row r="2495">
      <c r="A2495" s="4" t="n">
        <v>2494</v>
      </c>
      <c r="B2495" s="5" t="n">
        <v>0.001686715288087726</v>
      </c>
    </row>
    <row r="2496">
      <c r="A2496" s="2" t="n">
        <v>2495</v>
      </c>
      <c r="B2496" s="3" t="n">
        <v>0.003378217341378331</v>
      </c>
    </row>
    <row r="2497">
      <c r="A2497" s="4" t="n">
        <v>2496</v>
      </c>
      <c r="B2497" s="5" t="n">
        <v>0.001854888629168272</v>
      </c>
    </row>
    <row r="2498">
      <c r="A2498" s="2" t="n">
        <v>2497</v>
      </c>
      <c r="B2498" s="3" t="n">
        <v>0.003241773694753647</v>
      </c>
    </row>
    <row r="2499">
      <c r="A2499" s="4" t="n">
        <v>2498</v>
      </c>
      <c r="B2499" s="5" t="n">
        <v>0.001548669184558094</v>
      </c>
    </row>
    <row r="2500">
      <c r="A2500" s="2" t="n">
        <v>2499</v>
      </c>
      <c r="B2500" s="3" t="n">
        <v>0.00172884133644402</v>
      </c>
    </row>
    <row r="2501">
      <c r="A2501" s="4" t="n">
        <v>2500</v>
      </c>
      <c r="B2501" s="5" t="n">
        <v>0.003795995377004147</v>
      </c>
    </row>
    <row r="2502">
      <c r="A2502" s="2" t="n">
        <v>2501</v>
      </c>
      <c r="B2502" s="3" t="n">
        <v>0.001664939569309354</v>
      </c>
    </row>
    <row r="2503">
      <c r="A2503" s="4" t="n">
        <v>2502</v>
      </c>
      <c r="B2503" s="5" t="n">
        <v>0.001587028964422643</v>
      </c>
    </row>
    <row r="2504">
      <c r="A2504" s="2" t="n">
        <v>2503</v>
      </c>
      <c r="B2504" s="3" t="n">
        <v>0.001465357607230544</v>
      </c>
    </row>
    <row r="2505">
      <c r="A2505" s="4" t="n">
        <v>2504</v>
      </c>
      <c r="B2505" s="5" t="n">
        <v>0.001713252160698175</v>
      </c>
    </row>
    <row r="2506">
      <c r="A2506" s="2" t="n">
        <v>2505</v>
      </c>
      <c r="B2506" s="3" t="n">
        <v>0.001545732840895653</v>
      </c>
    </row>
    <row r="2507">
      <c r="A2507" s="4" t="n">
        <v>2506</v>
      </c>
      <c r="B2507" s="5" t="n">
        <v>0.001795393181964755</v>
      </c>
    </row>
    <row r="2508">
      <c r="A2508" s="2" t="n">
        <v>2507</v>
      </c>
      <c r="B2508" s="3" t="n">
        <v>0.004421491175889969</v>
      </c>
    </row>
    <row r="2509">
      <c r="A2509" s="4" t="n">
        <v>2508</v>
      </c>
      <c r="B2509" s="5" t="n">
        <v>0.00189361022785306</v>
      </c>
    </row>
    <row r="2510">
      <c r="A2510" s="2" t="n">
        <v>2509</v>
      </c>
      <c r="B2510" s="3" t="n">
        <v>0.001615264220163226</v>
      </c>
    </row>
    <row r="2511">
      <c r="A2511" s="4" t="n">
        <v>2510</v>
      </c>
      <c r="B2511" s="5" t="n">
        <v>0.001907161204144359</v>
      </c>
    </row>
    <row r="2512">
      <c r="A2512" s="2" t="n">
        <v>2511</v>
      </c>
      <c r="B2512" s="3" t="n">
        <v>0.001735263969749212</v>
      </c>
    </row>
    <row r="2513">
      <c r="A2513" s="4" t="n">
        <v>2512</v>
      </c>
      <c r="B2513" s="5" t="n">
        <v>0.001674881670624018</v>
      </c>
    </row>
    <row r="2514">
      <c r="A2514" s="2" t="n">
        <v>2513</v>
      </c>
      <c r="B2514" s="3" t="n">
        <v>0.002064658794552088</v>
      </c>
    </row>
    <row r="2515">
      <c r="A2515" s="4" t="n">
        <v>2514</v>
      </c>
      <c r="B2515" s="5" t="n">
        <v>0.002252010628581047</v>
      </c>
    </row>
    <row r="2516">
      <c r="A2516" s="2" t="n">
        <v>2515</v>
      </c>
      <c r="B2516" s="3" t="n">
        <v>0.0042128786444664</v>
      </c>
    </row>
    <row r="2517">
      <c r="A2517" s="4" t="n">
        <v>2516</v>
      </c>
      <c r="B2517" s="5" t="n">
        <v>0.001758797676302493</v>
      </c>
    </row>
    <row r="2518">
      <c r="A2518" s="2" t="n">
        <v>2517</v>
      </c>
      <c r="B2518" s="3" t="n">
        <v>0.003649000078439713</v>
      </c>
    </row>
    <row r="2519">
      <c r="A2519" s="4" t="n">
        <v>2518</v>
      </c>
      <c r="B2519" s="5" t="n">
        <v>0.001438904087990522</v>
      </c>
    </row>
    <row r="2520">
      <c r="A2520" s="2" t="n">
        <v>2519</v>
      </c>
      <c r="B2520" s="3" t="n">
        <v>0.001960645895451307</v>
      </c>
    </row>
    <row r="2521">
      <c r="A2521" s="4" t="n">
        <v>2520</v>
      </c>
      <c r="B2521" s="5" t="n">
        <v>0.001871805288828909</v>
      </c>
    </row>
    <row r="2522">
      <c r="A2522" s="2" t="n">
        <v>2521</v>
      </c>
      <c r="B2522" s="3" t="n">
        <v>0.003822716418653727</v>
      </c>
    </row>
    <row r="2523">
      <c r="A2523" s="4" t="n">
        <v>2522</v>
      </c>
      <c r="B2523" s="5" t="n">
        <v>0.001638992223888636</v>
      </c>
    </row>
    <row r="2524">
      <c r="A2524" s="2" t="n">
        <v>2523</v>
      </c>
      <c r="B2524" s="3" t="n">
        <v>0.002212512074038386</v>
      </c>
    </row>
    <row r="2525">
      <c r="A2525" s="4" t="n">
        <v>2524</v>
      </c>
      <c r="B2525" s="5" t="n">
        <v>0.002359175588935614</v>
      </c>
    </row>
    <row r="2526">
      <c r="A2526" s="2" t="n">
        <v>2525</v>
      </c>
      <c r="B2526" s="3" t="n">
        <v>0.0021480075083673</v>
      </c>
    </row>
    <row r="2527">
      <c r="A2527" s="4" t="n">
        <v>2526</v>
      </c>
      <c r="B2527" s="5" t="n">
        <v>0.004066898487508297</v>
      </c>
    </row>
    <row r="2528">
      <c r="A2528" s="2" t="n">
        <v>2527</v>
      </c>
      <c r="B2528" s="3" t="n">
        <v>0.002332292031496763</v>
      </c>
    </row>
    <row r="2529">
      <c r="A2529" s="4" t="n">
        <v>2528</v>
      </c>
      <c r="B2529" s="5" t="n">
        <v>0.006233743391931057</v>
      </c>
    </row>
    <row r="2530">
      <c r="A2530" s="2" t="n">
        <v>2529</v>
      </c>
      <c r="B2530" s="3" t="n">
        <v>0.003428155789151788</v>
      </c>
    </row>
    <row r="2531">
      <c r="A2531" s="4" t="n">
        <v>2530</v>
      </c>
      <c r="B2531" s="5" t="n">
        <v>0.001771803013980389</v>
      </c>
    </row>
    <row r="2532">
      <c r="A2532" s="2" t="n">
        <v>2531</v>
      </c>
      <c r="B2532" s="3" t="n">
        <v>0.002607410307973623</v>
      </c>
    </row>
    <row r="2533">
      <c r="A2533" s="4" t="n">
        <v>2532</v>
      </c>
      <c r="B2533" s="5" t="n">
        <v>0.002952259499579668</v>
      </c>
    </row>
    <row r="2534">
      <c r="A2534" s="2" t="n">
        <v>2533</v>
      </c>
      <c r="B2534" s="3" t="n">
        <v>0.001394499558955431</v>
      </c>
    </row>
    <row r="2535">
      <c r="A2535" s="4" t="n">
        <v>2534</v>
      </c>
      <c r="B2535" s="5" t="n">
        <v>0.001530269044451416</v>
      </c>
    </row>
    <row r="2536">
      <c r="A2536" s="2" t="n">
        <v>2535</v>
      </c>
      <c r="B2536" s="3" t="n">
        <v>0.001906463876366615</v>
      </c>
    </row>
    <row r="2537">
      <c r="A2537" s="4" t="n">
        <v>2536</v>
      </c>
      <c r="B2537" s="5" t="n">
        <v>0.003903771750628948</v>
      </c>
    </row>
    <row r="2538">
      <c r="A2538" s="2" t="n">
        <v>2537</v>
      </c>
      <c r="B2538" s="3" t="n">
        <v>0.004128182306885719</v>
      </c>
    </row>
    <row r="2539">
      <c r="A2539" s="4" t="n">
        <v>2538</v>
      </c>
      <c r="B2539" s="5" t="n">
        <v>0.001824423088692129</v>
      </c>
    </row>
    <row r="2540">
      <c r="A2540" s="2" t="n">
        <v>2539</v>
      </c>
      <c r="B2540" s="3" t="n">
        <v>0.001654938678257167</v>
      </c>
    </row>
    <row r="2541">
      <c r="A2541" s="4" t="n">
        <v>2540</v>
      </c>
      <c r="B2541" s="5" t="n">
        <v>0.001920788083225489</v>
      </c>
    </row>
    <row r="2542">
      <c r="A2542" s="2" t="n">
        <v>2541</v>
      </c>
      <c r="B2542" s="3" t="n">
        <v>0.001548230880871415</v>
      </c>
    </row>
    <row r="2543">
      <c r="A2543" s="4" t="n">
        <v>2542</v>
      </c>
      <c r="B2543" s="5" t="n">
        <v>0.002555484883487225</v>
      </c>
    </row>
    <row r="2544">
      <c r="A2544" s="2" t="n">
        <v>2543</v>
      </c>
      <c r="B2544" s="3" t="n">
        <v>0.001471426105126739</v>
      </c>
    </row>
    <row r="2545">
      <c r="A2545" s="4" t="n">
        <v>2544</v>
      </c>
      <c r="B2545" s="5" t="n">
        <v>0.003934070002287626</v>
      </c>
    </row>
    <row r="2546">
      <c r="A2546" s="2" t="n">
        <v>2545</v>
      </c>
      <c r="B2546" s="3" t="n">
        <v>0.001968096476048231</v>
      </c>
    </row>
    <row r="2547">
      <c r="A2547" s="4" t="n">
        <v>2546</v>
      </c>
      <c r="B2547" s="5" t="n">
        <v>0.004147297702729702</v>
      </c>
    </row>
    <row r="2548">
      <c r="A2548" s="2" t="n">
        <v>2547</v>
      </c>
      <c r="B2548" s="3" t="n">
        <v>0.002235917141661048</v>
      </c>
    </row>
    <row r="2549">
      <c r="A2549" s="4" t="n">
        <v>2548</v>
      </c>
      <c r="B2549" s="5" t="n">
        <v>0.00417583342641592</v>
      </c>
    </row>
    <row r="2550">
      <c r="A2550" s="2" t="n">
        <v>2549</v>
      </c>
      <c r="B2550" s="3" t="n">
        <v>0.001953136408701539</v>
      </c>
    </row>
    <row r="2551">
      <c r="A2551" s="4" t="n">
        <v>2550</v>
      </c>
      <c r="B2551" s="5" t="n">
        <v>0.003885530633851886</v>
      </c>
    </row>
    <row r="2552">
      <c r="A2552" s="2" t="n">
        <v>2551</v>
      </c>
      <c r="B2552" s="3" t="n">
        <v>0.001955179497599602</v>
      </c>
    </row>
    <row r="2553">
      <c r="A2553" s="4" t="n">
        <v>2552</v>
      </c>
      <c r="B2553" s="5" t="n">
        <v>0.003825906198471785</v>
      </c>
    </row>
    <row r="2554">
      <c r="A2554" s="2" t="n">
        <v>2553</v>
      </c>
      <c r="B2554" s="3" t="n">
        <v>0.001575371017679572</v>
      </c>
    </row>
    <row r="2555">
      <c r="A2555" s="4" t="n">
        <v>2554</v>
      </c>
      <c r="B2555" s="5" t="n">
        <v>0.001678467728197575</v>
      </c>
    </row>
    <row r="2556">
      <c r="A2556" s="2" t="n">
        <v>2555</v>
      </c>
      <c r="B2556" s="3" t="n">
        <v>0.001437582541257143</v>
      </c>
    </row>
    <row r="2557">
      <c r="A2557" s="4" t="n">
        <v>2556</v>
      </c>
      <c r="B2557" s="5" t="n">
        <v>0.002028203336521983</v>
      </c>
    </row>
    <row r="2558">
      <c r="A2558" s="2" t="n">
        <v>2557</v>
      </c>
      <c r="B2558" s="3" t="n">
        <v>0.002177183050662279</v>
      </c>
    </row>
    <row r="2559">
      <c r="A2559" s="4" t="n">
        <v>2558</v>
      </c>
      <c r="B2559" s="5" t="n">
        <v>0.001958023756742477</v>
      </c>
    </row>
    <row r="2560">
      <c r="A2560" s="2" t="n">
        <v>2559</v>
      </c>
      <c r="B2560" s="3" t="n">
        <v>0.001261997153051198</v>
      </c>
    </row>
    <row r="2561">
      <c r="A2561" s="4" t="n">
        <v>2560</v>
      </c>
      <c r="B2561" s="5" t="n">
        <v>0.004103508777916431</v>
      </c>
    </row>
    <row r="2562">
      <c r="A2562" s="2" t="n">
        <v>2561</v>
      </c>
      <c r="B2562" s="3" t="n">
        <v>0.002219046000391245</v>
      </c>
    </row>
    <row r="2563">
      <c r="A2563" s="4" t="n">
        <v>2562</v>
      </c>
      <c r="B2563" s="5" t="n">
        <v>0.001984211849048734</v>
      </c>
    </row>
    <row r="2564">
      <c r="A2564" s="2" t="n">
        <v>2563</v>
      </c>
      <c r="B2564" s="3" t="n">
        <v>0.001686611911281943</v>
      </c>
    </row>
    <row r="2565">
      <c r="A2565" s="4" t="n">
        <v>2564</v>
      </c>
      <c r="B2565" s="5" t="n">
        <v>0.001734077231958508</v>
      </c>
    </row>
    <row r="2566">
      <c r="A2566" s="2" t="n">
        <v>2565</v>
      </c>
      <c r="B2566" s="3" t="n">
        <v>0.00725738238543272</v>
      </c>
    </row>
    <row r="2567">
      <c r="A2567" s="4" t="n">
        <v>2566</v>
      </c>
      <c r="B2567" s="5" t="n">
        <v>0.001389235490933061</v>
      </c>
    </row>
    <row r="2568">
      <c r="A2568" s="2" t="n">
        <v>2567</v>
      </c>
      <c r="B2568" s="3" t="n">
        <v>0.002005681628361344</v>
      </c>
    </row>
    <row r="2569">
      <c r="A2569" s="4" t="n">
        <v>2568</v>
      </c>
      <c r="B2569" s="5" t="n">
        <v>0.001935226377099752</v>
      </c>
    </row>
    <row r="2570">
      <c r="A2570" s="2" t="n">
        <v>2569</v>
      </c>
      <c r="B2570" s="3" t="n">
        <v>0.001552259898744524</v>
      </c>
    </row>
    <row r="2571">
      <c r="A2571" s="4" t="n">
        <v>2570</v>
      </c>
      <c r="B2571" s="5" t="n">
        <v>0.001958155538886786</v>
      </c>
    </row>
    <row r="2572">
      <c r="A2572" s="2" t="n">
        <v>2571</v>
      </c>
      <c r="B2572" s="3" t="n">
        <v>0.001518593053333461</v>
      </c>
    </row>
    <row r="2573">
      <c r="A2573" s="4" t="n">
        <v>2572</v>
      </c>
      <c r="B2573" s="5" t="n">
        <v>0.003684550989419222</v>
      </c>
    </row>
    <row r="2574">
      <c r="A2574" s="2" t="n">
        <v>2573</v>
      </c>
      <c r="B2574" s="3" t="n">
        <v>0.001902530435472727</v>
      </c>
    </row>
    <row r="2575">
      <c r="A2575" s="4" t="n">
        <v>2574</v>
      </c>
      <c r="B2575" s="5" t="n">
        <v>0.002191202249377966</v>
      </c>
    </row>
    <row r="2576">
      <c r="A2576" s="2" t="n">
        <v>2575</v>
      </c>
      <c r="B2576" s="3" t="n">
        <v>0.001382410759106278</v>
      </c>
    </row>
    <row r="2577">
      <c r="A2577" s="4" t="n">
        <v>2576</v>
      </c>
      <c r="B2577" s="5" t="n">
        <v>0.001624407945200801</v>
      </c>
    </row>
    <row r="2578">
      <c r="A2578" s="2" t="n">
        <v>2577</v>
      </c>
      <c r="B2578" s="3" t="n">
        <v>0.002454088069498539</v>
      </c>
    </row>
    <row r="2579">
      <c r="A2579" s="4" t="n">
        <v>2578</v>
      </c>
      <c r="B2579" s="5" t="n">
        <v>0.002045290311798453</v>
      </c>
    </row>
    <row r="2580">
      <c r="A2580" s="2" t="n">
        <v>2579</v>
      </c>
      <c r="B2580" s="3" t="n">
        <v>0.001865624217316508</v>
      </c>
    </row>
    <row r="2581">
      <c r="A2581" s="4" t="n">
        <v>2580</v>
      </c>
      <c r="B2581" s="5" t="n">
        <v>0.001529111410491168</v>
      </c>
    </row>
    <row r="2582">
      <c r="A2582" s="2" t="n">
        <v>2581</v>
      </c>
      <c r="B2582" s="3" t="n">
        <v>0.002211247570812702</v>
      </c>
    </row>
    <row r="2583">
      <c r="A2583" s="4" t="n">
        <v>2582</v>
      </c>
      <c r="B2583" s="5" t="n">
        <v>0.003591430373489857</v>
      </c>
    </row>
    <row r="2584">
      <c r="A2584" s="2" t="n">
        <v>2583</v>
      </c>
      <c r="B2584" s="3" t="n">
        <v>0.003664286807179451</v>
      </c>
    </row>
    <row r="2585">
      <c r="A2585" s="4" t="n">
        <v>2584</v>
      </c>
      <c r="B2585" s="5" t="n">
        <v>0.001825571176595986</v>
      </c>
    </row>
    <row r="2586">
      <c r="A2586" s="2" t="n">
        <v>2585</v>
      </c>
      <c r="B2586" s="3" t="n">
        <v>0.002402234124019742</v>
      </c>
    </row>
    <row r="2587">
      <c r="A2587" s="4" t="n">
        <v>2586</v>
      </c>
      <c r="B2587" s="5" t="n">
        <v>0.005209378898143768</v>
      </c>
    </row>
    <row r="2588">
      <c r="A2588" s="2" t="n">
        <v>2587</v>
      </c>
      <c r="B2588" s="3" t="n">
        <v>0.003825440770015121</v>
      </c>
    </row>
    <row r="2589">
      <c r="A2589" s="4" t="n">
        <v>2588</v>
      </c>
      <c r="B2589" s="5" t="n">
        <v>0.001664786599576473</v>
      </c>
    </row>
    <row r="2590">
      <c r="A2590" s="2" t="n">
        <v>2589</v>
      </c>
      <c r="B2590" s="3" t="n">
        <v>0.001593085005879402</v>
      </c>
    </row>
    <row r="2591">
      <c r="A2591" s="4" t="n">
        <v>2590</v>
      </c>
      <c r="B2591" s="5" t="n">
        <v>0.001997167710214853</v>
      </c>
    </row>
    <row r="2592">
      <c r="A2592" s="2" t="n">
        <v>2591</v>
      </c>
      <c r="B2592" s="3" t="n">
        <v>0.001822384772822261</v>
      </c>
    </row>
    <row r="2593">
      <c r="A2593" s="4" t="n">
        <v>2592</v>
      </c>
      <c r="B2593" s="5" t="n">
        <v>0.001633390202187002</v>
      </c>
    </row>
    <row r="2594">
      <c r="A2594" s="2" t="n">
        <v>2593</v>
      </c>
      <c r="B2594" s="3" t="n">
        <v>0.001454777084290981</v>
      </c>
    </row>
    <row r="2595">
      <c r="A2595" s="4" t="n">
        <v>2594</v>
      </c>
      <c r="B2595" s="5" t="n">
        <v>0.003665384138002992</v>
      </c>
    </row>
    <row r="2596">
      <c r="A2596" s="2" t="n">
        <v>2595</v>
      </c>
      <c r="B2596" s="3" t="n">
        <v>0.001604214659892023</v>
      </c>
    </row>
    <row r="2597">
      <c r="A2597" s="4" t="n">
        <v>2596</v>
      </c>
      <c r="B2597" s="5" t="n">
        <v>0.003405721625313163</v>
      </c>
    </row>
    <row r="2598">
      <c r="A2598" s="2" t="n">
        <v>2597</v>
      </c>
      <c r="B2598" s="3" t="n">
        <v>0.00171158486045897</v>
      </c>
    </row>
    <row r="2599">
      <c r="A2599" s="4" t="n">
        <v>2598</v>
      </c>
      <c r="B2599" s="5" t="n">
        <v>0.001900038449093699</v>
      </c>
    </row>
    <row r="2600">
      <c r="A2600" s="2" t="n">
        <v>2599</v>
      </c>
      <c r="B2600" s="3" t="n">
        <v>0.002047488000243902</v>
      </c>
    </row>
    <row r="2601">
      <c r="A2601" s="4" t="n">
        <v>2600</v>
      </c>
      <c r="B2601" s="5" t="n">
        <v>0.001746288151480258</v>
      </c>
    </row>
    <row r="2602">
      <c r="A2602" s="2" t="n">
        <v>2601</v>
      </c>
      <c r="B2602" s="3" t="n">
        <v>0.006089441943913698</v>
      </c>
    </row>
    <row r="2603">
      <c r="A2603" s="4" t="n">
        <v>2602</v>
      </c>
      <c r="B2603" s="5" t="n">
        <v>0.00167900463566184</v>
      </c>
    </row>
    <row r="2604">
      <c r="A2604" s="2" t="n">
        <v>2603</v>
      </c>
      <c r="B2604" s="3" t="n">
        <v>0.001717587001621723</v>
      </c>
    </row>
    <row r="2605">
      <c r="A2605" s="4" t="n">
        <v>2604</v>
      </c>
      <c r="B2605" s="5" t="n">
        <v>0.001784268533810973</v>
      </c>
    </row>
    <row r="2606">
      <c r="A2606" s="2" t="n">
        <v>2605</v>
      </c>
      <c r="B2606" s="3" t="n">
        <v>0.001902891788631678</v>
      </c>
    </row>
    <row r="2607">
      <c r="A2607" s="4" t="n">
        <v>2606</v>
      </c>
      <c r="B2607" s="5" t="n">
        <v>0.001460692379623652</v>
      </c>
    </row>
    <row r="2608">
      <c r="A2608" s="2" t="n">
        <v>2607</v>
      </c>
      <c r="B2608" s="3" t="n">
        <v>0.001838956493884325</v>
      </c>
    </row>
    <row r="2609">
      <c r="A2609" s="4" t="n">
        <v>2608</v>
      </c>
      <c r="B2609" s="5" t="n">
        <v>0.00193125382065773</v>
      </c>
    </row>
    <row r="2610">
      <c r="A2610" s="2" t="n">
        <v>2609</v>
      </c>
      <c r="B2610" s="3" t="n">
        <v>0.001826592488214374</v>
      </c>
    </row>
    <row r="2611">
      <c r="A2611" s="4" t="n">
        <v>2610</v>
      </c>
      <c r="B2611" s="5" t="n">
        <v>0.002061621751636267</v>
      </c>
    </row>
    <row r="2612">
      <c r="A2612" s="2" t="n">
        <v>2611</v>
      </c>
      <c r="B2612" s="3" t="n">
        <v>0.002063561230897903</v>
      </c>
    </row>
    <row r="2613">
      <c r="A2613" s="4" t="n">
        <v>2612</v>
      </c>
      <c r="B2613" s="5" t="n">
        <v>0.001827723812311888</v>
      </c>
    </row>
    <row r="2614">
      <c r="A2614" s="2" t="n">
        <v>2613</v>
      </c>
      <c r="B2614" s="3" t="n">
        <v>0.001763081643730402</v>
      </c>
    </row>
    <row r="2615">
      <c r="A2615" s="4" t="n">
        <v>2614</v>
      </c>
      <c r="B2615" s="5" t="n">
        <v>0.001953714760020375</v>
      </c>
    </row>
    <row r="2616">
      <c r="A2616" s="2" t="n">
        <v>2615</v>
      </c>
      <c r="B2616" s="3" t="n">
        <v>0.002513197716325521</v>
      </c>
    </row>
    <row r="2617">
      <c r="A2617" s="4" t="n">
        <v>2616</v>
      </c>
      <c r="B2617" s="5" t="n">
        <v>0.001476584817282856</v>
      </c>
    </row>
    <row r="2618">
      <c r="A2618" s="2" t="n">
        <v>2617</v>
      </c>
      <c r="B2618" s="3" t="n">
        <v>0.001381836249493062</v>
      </c>
    </row>
    <row r="2619">
      <c r="A2619" s="4" t="n">
        <v>2618</v>
      </c>
      <c r="B2619" s="5" t="n">
        <v>0.002106562722474337</v>
      </c>
    </row>
    <row r="2620">
      <c r="A2620" s="2" t="n">
        <v>2619</v>
      </c>
      <c r="B2620" s="3" t="n">
        <v>0.002048846799880266</v>
      </c>
    </row>
    <row r="2621">
      <c r="A2621" s="4" t="n">
        <v>2620</v>
      </c>
      <c r="B2621" s="5" t="n">
        <v>0.002125232713297009</v>
      </c>
    </row>
    <row r="2622">
      <c r="A2622" s="2" t="n">
        <v>2621</v>
      </c>
      <c r="B2622" s="3" t="n">
        <v>0.001460495754145086</v>
      </c>
    </row>
    <row r="2623">
      <c r="A2623" s="4" t="n">
        <v>2622</v>
      </c>
      <c r="B2623" s="5" t="n">
        <v>0.001491601346060634</v>
      </c>
    </row>
    <row r="2624">
      <c r="A2624" s="2" t="n">
        <v>2623</v>
      </c>
      <c r="B2624" s="3" t="n">
        <v>0.001899046590551734</v>
      </c>
    </row>
    <row r="2625">
      <c r="A2625" s="4" t="n">
        <v>2624</v>
      </c>
      <c r="B2625" s="5" t="n">
        <v>0.002335232682526112</v>
      </c>
    </row>
    <row r="2626">
      <c r="A2626" s="2" t="n">
        <v>2625</v>
      </c>
      <c r="B2626" s="3" t="n">
        <v>0.001420599408447742</v>
      </c>
    </row>
    <row r="2627">
      <c r="A2627" s="4" t="n">
        <v>2626</v>
      </c>
      <c r="B2627" s="5" t="n">
        <v>0.001874594599939883</v>
      </c>
    </row>
    <row r="2628">
      <c r="A2628" s="2" t="n">
        <v>2627</v>
      </c>
      <c r="B2628" s="3" t="n">
        <v>0.001874676905572414</v>
      </c>
    </row>
    <row r="2629">
      <c r="A2629" s="4" t="n">
        <v>2628</v>
      </c>
      <c r="B2629" s="5" t="n">
        <v>0.001811033464036882</v>
      </c>
    </row>
    <row r="2630">
      <c r="A2630" s="2" t="n">
        <v>2629</v>
      </c>
      <c r="B2630" s="3" t="n">
        <v>0.001995110651478171</v>
      </c>
    </row>
    <row r="2631">
      <c r="A2631" s="4" t="n">
        <v>2630</v>
      </c>
      <c r="B2631" s="5" t="n">
        <v>0.001777688739821315</v>
      </c>
    </row>
    <row r="2632">
      <c r="A2632" s="2" t="n">
        <v>2631</v>
      </c>
      <c r="B2632" s="3" t="n">
        <v>0.001619619084522128</v>
      </c>
    </row>
    <row r="2633">
      <c r="A2633" s="4" t="n">
        <v>2632</v>
      </c>
      <c r="B2633" s="5" t="n">
        <v>0.003904715646058321</v>
      </c>
    </row>
    <row r="2634">
      <c r="A2634" s="2" t="n">
        <v>2633</v>
      </c>
      <c r="B2634" s="3" t="n">
        <v>0.001508886110968888</v>
      </c>
    </row>
    <row r="2635">
      <c r="A2635" s="4" t="n">
        <v>2634</v>
      </c>
      <c r="B2635" s="5" t="n">
        <v>0.001988268457353115</v>
      </c>
    </row>
    <row r="2636">
      <c r="A2636" s="2" t="n">
        <v>2635</v>
      </c>
      <c r="B2636" s="3" t="n">
        <v>0.001766479108482599</v>
      </c>
    </row>
    <row r="2637">
      <c r="A2637" s="4" t="n">
        <v>2636</v>
      </c>
      <c r="B2637" s="5" t="n">
        <v>0.002494913060218096</v>
      </c>
    </row>
    <row r="2638">
      <c r="A2638" s="2" t="n">
        <v>2637</v>
      </c>
      <c r="B2638" s="3" t="n">
        <v>0.003326545236632228</v>
      </c>
    </row>
    <row r="2639">
      <c r="A2639" s="4" t="n">
        <v>2638</v>
      </c>
      <c r="B2639" s="5" t="n">
        <v>0.001600758172571659</v>
      </c>
    </row>
    <row r="2640">
      <c r="A2640" s="2" t="n">
        <v>2639</v>
      </c>
      <c r="B2640" s="3" t="n">
        <v>0.002293232129886746</v>
      </c>
    </row>
    <row r="2641">
      <c r="A2641" s="4" t="n">
        <v>2640</v>
      </c>
      <c r="B2641" s="5" t="n">
        <v>0.001701966393738985</v>
      </c>
    </row>
    <row r="2642">
      <c r="A2642" s="2" t="n">
        <v>2641</v>
      </c>
      <c r="B2642" s="3" t="n">
        <v>0.002262583468109369</v>
      </c>
    </row>
    <row r="2643">
      <c r="A2643" s="4" t="n">
        <v>2642</v>
      </c>
      <c r="B2643" s="5" t="n">
        <v>0.001522624399513006</v>
      </c>
    </row>
    <row r="2644">
      <c r="A2644" s="2" t="n">
        <v>2643</v>
      </c>
      <c r="B2644" s="3" t="n">
        <v>0.006849107332527637</v>
      </c>
    </row>
    <row r="2645">
      <c r="A2645" s="4" t="n">
        <v>2644</v>
      </c>
      <c r="B2645" s="5" t="n">
        <v>0.002142814453691244</v>
      </c>
    </row>
    <row r="2646">
      <c r="A2646" s="2" t="n">
        <v>2645</v>
      </c>
      <c r="B2646" s="3" t="n">
        <v>0.001361075323075056</v>
      </c>
    </row>
    <row r="2647">
      <c r="A2647" s="4" t="n">
        <v>2646</v>
      </c>
      <c r="B2647" s="5" t="n">
        <v>0.002058929298073053</v>
      </c>
    </row>
    <row r="2648">
      <c r="A2648" s="2" t="n">
        <v>2647</v>
      </c>
      <c r="B2648" s="3" t="n">
        <v>0.002209578175097704</v>
      </c>
    </row>
    <row r="2649">
      <c r="A2649" s="4" t="n">
        <v>2648</v>
      </c>
      <c r="B2649" s="5" t="n">
        <v>0.002008361741900444</v>
      </c>
    </row>
    <row r="2650">
      <c r="A2650" s="2" t="n">
        <v>2649</v>
      </c>
      <c r="B2650" s="3" t="n">
        <v>0.001839145785197616</v>
      </c>
    </row>
    <row r="2651">
      <c r="A2651" s="4" t="n">
        <v>2650</v>
      </c>
      <c r="B2651" s="5" t="n">
        <v>0.008753200061619282</v>
      </c>
    </row>
    <row r="2652">
      <c r="A2652" s="2" t="n">
        <v>2651</v>
      </c>
      <c r="B2652" s="3" t="n">
        <v>0.00517856003716588</v>
      </c>
    </row>
    <row r="2653">
      <c r="A2653" s="4" t="n">
        <v>2652</v>
      </c>
      <c r="B2653" s="5" t="n">
        <v>0.001951038837432861</v>
      </c>
    </row>
    <row r="2654">
      <c r="A2654" s="2" t="n">
        <v>2653</v>
      </c>
      <c r="B2654" s="3" t="n">
        <v>0.001460840809158981</v>
      </c>
    </row>
    <row r="2655">
      <c r="A2655" s="4" t="n">
        <v>2654</v>
      </c>
      <c r="B2655" s="5" t="n">
        <v>0.001490189461037517</v>
      </c>
    </row>
    <row r="2656">
      <c r="A2656" s="2" t="n">
        <v>2655</v>
      </c>
      <c r="B2656" s="3" t="n">
        <v>0.001598045462742448</v>
      </c>
    </row>
    <row r="2657">
      <c r="A2657" s="4" t="n">
        <v>2656</v>
      </c>
      <c r="B2657" s="5" t="n">
        <v>0.001541218836791813</v>
      </c>
    </row>
    <row r="2658">
      <c r="A2658" s="2" t="n">
        <v>2657</v>
      </c>
      <c r="B2658" s="3" t="n">
        <v>0.001810942543670535</v>
      </c>
    </row>
    <row r="2659">
      <c r="A2659" s="4" t="n">
        <v>2658</v>
      </c>
      <c r="B2659" s="5" t="n">
        <v>0.003898418974131346</v>
      </c>
    </row>
    <row r="2660">
      <c r="A2660" s="2" t="n">
        <v>2659</v>
      </c>
      <c r="B2660" s="3" t="n">
        <v>0.00360904773697257</v>
      </c>
    </row>
    <row r="2661">
      <c r="A2661" s="4" t="n">
        <v>2660</v>
      </c>
      <c r="B2661" s="5" t="n">
        <v>0.001532775931991637</v>
      </c>
    </row>
    <row r="2662">
      <c r="A2662" s="2" t="n">
        <v>2661</v>
      </c>
      <c r="B2662" s="3" t="n">
        <v>0.002108119893819094</v>
      </c>
    </row>
    <row r="2663">
      <c r="A2663" s="4" t="n">
        <v>2662</v>
      </c>
      <c r="B2663" s="5" t="n">
        <v>0.004603066481649876</v>
      </c>
    </row>
    <row r="2664">
      <c r="A2664" s="2" t="n">
        <v>2663</v>
      </c>
      <c r="B2664" s="3" t="n">
        <v>0.001673166058026254</v>
      </c>
    </row>
    <row r="2665">
      <c r="A2665" s="4" t="n">
        <v>2664</v>
      </c>
      <c r="B2665" s="5" t="n">
        <v>0.001712317811325192</v>
      </c>
    </row>
    <row r="2666">
      <c r="A2666" s="2" t="n">
        <v>2665</v>
      </c>
      <c r="B2666" s="3" t="n">
        <v>0.003673484781756997</v>
      </c>
    </row>
    <row r="2667">
      <c r="A2667" s="4" t="n">
        <v>2666</v>
      </c>
      <c r="B2667" s="5" t="n">
        <v>0.001719152554869652</v>
      </c>
    </row>
    <row r="2668">
      <c r="A2668" s="2" t="n">
        <v>2667</v>
      </c>
      <c r="B2668" s="3" t="n">
        <v>0.001908215926960111</v>
      </c>
    </row>
    <row r="2669">
      <c r="A2669" s="4" t="n">
        <v>2668</v>
      </c>
      <c r="B2669" s="5" t="n">
        <v>0.001431497512385249</v>
      </c>
    </row>
    <row r="2670">
      <c r="A2670" s="2" t="n">
        <v>2669</v>
      </c>
      <c r="B2670" s="3" t="n">
        <v>0.001718332641758025</v>
      </c>
    </row>
    <row r="2671">
      <c r="A2671" s="4" t="n">
        <v>2670</v>
      </c>
      <c r="B2671" s="5" t="n">
        <v>0.001750921364873648</v>
      </c>
    </row>
    <row r="2672">
      <c r="A2672" s="2" t="n">
        <v>2671</v>
      </c>
      <c r="B2672" s="3" t="n">
        <v>0.001740457606501877</v>
      </c>
    </row>
    <row r="2673">
      <c r="A2673" s="4" t="n">
        <v>2672</v>
      </c>
      <c r="B2673" s="5" t="n">
        <v>0.003959005698561668</v>
      </c>
    </row>
    <row r="2674">
      <c r="A2674" s="2" t="n">
        <v>2673</v>
      </c>
      <c r="B2674" s="3" t="n">
        <v>0.002429847605526447</v>
      </c>
    </row>
    <row r="2675">
      <c r="A2675" s="4" t="n">
        <v>2674</v>
      </c>
      <c r="B2675" s="5" t="n">
        <v>0.002003986621275544</v>
      </c>
    </row>
    <row r="2676">
      <c r="A2676" s="2" t="n">
        <v>2675</v>
      </c>
      <c r="B2676" s="3" t="n">
        <v>0.003531989641487598</v>
      </c>
    </row>
    <row r="2677">
      <c r="A2677" s="4" t="n">
        <v>2676</v>
      </c>
      <c r="B2677" s="5" t="n">
        <v>0.001758689992129803</v>
      </c>
    </row>
    <row r="2678">
      <c r="A2678" s="2" t="n">
        <v>2677</v>
      </c>
      <c r="B2678" s="3" t="n">
        <v>0.001460743369534612</v>
      </c>
    </row>
    <row r="2679">
      <c r="A2679" s="4" t="n">
        <v>2678</v>
      </c>
      <c r="B2679" s="5" t="n">
        <v>0.001457543112337589</v>
      </c>
    </row>
    <row r="2680">
      <c r="A2680" s="2" t="n">
        <v>2679</v>
      </c>
      <c r="B2680" s="3" t="n">
        <v>0.002357046585530043</v>
      </c>
    </row>
    <row r="2681">
      <c r="A2681" s="4" t="n">
        <v>2680</v>
      </c>
      <c r="B2681" s="5" t="n">
        <v>0.001844763290137053</v>
      </c>
    </row>
    <row r="2682">
      <c r="A2682" s="2" t="n">
        <v>2681</v>
      </c>
      <c r="B2682" s="3" t="n">
        <v>0.001234812429174781</v>
      </c>
    </row>
    <row r="2683">
      <c r="A2683" s="4" t="n">
        <v>2682</v>
      </c>
      <c r="B2683" s="5" t="n">
        <v>0.001525123836472631</v>
      </c>
    </row>
    <row r="2684">
      <c r="A2684" s="2" t="n">
        <v>2683</v>
      </c>
      <c r="B2684" s="3" t="n">
        <v>0.002038575243204832</v>
      </c>
    </row>
    <row r="2685">
      <c r="A2685" s="4" t="n">
        <v>2684</v>
      </c>
      <c r="B2685" s="5" t="n">
        <v>0.001818766002543271</v>
      </c>
    </row>
    <row r="2686">
      <c r="A2686" s="2" t="n">
        <v>2685</v>
      </c>
      <c r="B2686" s="3" t="n">
        <v>0.001972860191017389</v>
      </c>
    </row>
    <row r="2687">
      <c r="A2687" s="4" t="n">
        <v>2686</v>
      </c>
      <c r="B2687" s="5" t="n">
        <v>0.00175119680352509</v>
      </c>
    </row>
    <row r="2688">
      <c r="A2688" s="2" t="n">
        <v>2687</v>
      </c>
      <c r="B2688" s="3" t="n">
        <v>0.002145957667380571</v>
      </c>
    </row>
    <row r="2689">
      <c r="A2689" s="4" t="n">
        <v>2688</v>
      </c>
      <c r="B2689" s="5" t="n">
        <v>0.001382259768433869</v>
      </c>
    </row>
    <row r="2690">
      <c r="A2690" s="2" t="n">
        <v>2689</v>
      </c>
      <c r="B2690" s="3" t="n">
        <v>0.002322268672287464</v>
      </c>
    </row>
    <row r="2691">
      <c r="A2691" s="4" t="n">
        <v>2690</v>
      </c>
      <c r="B2691" s="5" t="n">
        <v>0.003945666365325451</v>
      </c>
    </row>
    <row r="2692">
      <c r="A2692" s="2" t="n">
        <v>2691</v>
      </c>
      <c r="B2692" s="3" t="n">
        <v>0.001786181470379233</v>
      </c>
    </row>
    <row r="2693">
      <c r="A2693" s="4" t="n">
        <v>2692</v>
      </c>
      <c r="B2693" s="5" t="n">
        <v>0.004218549001961946</v>
      </c>
    </row>
    <row r="2694">
      <c r="A2694" s="2" t="n">
        <v>2693</v>
      </c>
      <c r="B2694" s="3" t="n">
        <v>0.001520497491583228</v>
      </c>
    </row>
    <row r="2695">
      <c r="A2695" s="4" t="n">
        <v>2694</v>
      </c>
      <c r="B2695" s="5" t="n">
        <v>0.002130975946784019</v>
      </c>
    </row>
    <row r="2696">
      <c r="A2696" s="2" t="n">
        <v>2695</v>
      </c>
      <c r="B2696" s="3" t="n">
        <v>0.003764526452869177</v>
      </c>
    </row>
    <row r="2697">
      <c r="A2697" s="4" t="n">
        <v>2696</v>
      </c>
      <c r="B2697" s="5" t="n">
        <v>0.001486846245825291</v>
      </c>
    </row>
    <row r="2698">
      <c r="A2698" s="2" t="n">
        <v>2697</v>
      </c>
      <c r="B2698" s="3" t="n">
        <v>0.00198938325047493</v>
      </c>
    </row>
    <row r="2699">
      <c r="A2699" s="4" t="n">
        <v>2698</v>
      </c>
      <c r="B2699" s="5" t="n">
        <v>0.00170540320686996</v>
      </c>
    </row>
    <row r="2700">
      <c r="A2700" s="2" t="n">
        <v>2699</v>
      </c>
      <c r="B2700" s="3" t="n">
        <v>0.001532147289253771</v>
      </c>
    </row>
    <row r="2701">
      <c r="A2701" s="4" t="n">
        <v>2700</v>
      </c>
      <c r="B2701" s="5" t="n">
        <v>0.002001604996621609</v>
      </c>
    </row>
    <row r="2702">
      <c r="A2702" s="2" t="n">
        <v>2701</v>
      </c>
      <c r="B2702" s="3" t="n">
        <v>0.002033453434705734</v>
      </c>
    </row>
    <row r="2703">
      <c r="A2703" s="4" t="n">
        <v>2702</v>
      </c>
      <c r="B2703" s="5" t="n">
        <v>0.003426044946536422</v>
      </c>
    </row>
    <row r="2704">
      <c r="A2704" s="2" t="n">
        <v>2703</v>
      </c>
      <c r="B2704" s="3" t="n">
        <v>0.001724222092889249</v>
      </c>
    </row>
    <row r="2705">
      <c r="A2705" s="4" t="n">
        <v>2704</v>
      </c>
      <c r="B2705" s="5" t="n">
        <v>0.003751072566956282</v>
      </c>
    </row>
    <row r="2706">
      <c r="A2706" s="2" t="n">
        <v>2705</v>
      </c>
      <c r="B2706" s="3" t="n">
        <v>0.001951205777004361</v>
      </c>
    </row>
    <row r="2707">
      <c r="A2707" s="4" t="n">
        <v>2706</v>
      </c>
      <c r="B2707" s="5" t="n">
        <v>0.002423127414658666</v>
      </c>
    </row>
    <row r="2708">
      <c r="A2708" s="2" t="n">
        <v>2707</v>
      </c>
      <c r="B2708" s="3" t="n">
        <v>0.00208098441362381</v>
      </c>
    </row>
    <row r="2709">
      <c r="A2709" s="4" t="n">
        <v>2708</v>
      </c>
      <c r="B2709" s="5" t="n">
        <v>0.002112541580572724</v>
      </c>
    </row>
    <row r="2710">
      <c r="A2710" s="2" t="n">
        <v>2709</v>
      </c>
      <c r="B2710" s="3" t="n">
        <v>0.001658112742006779</v>
      </c>
    </row>
    <row r="2711">
      <c r="A2711" s="4" t="n">
        <v>2710</v>
      </c>
      <c r="B2711" s="5" t="n">
        <v>0.00192909047473222</v>
      </c>
    </row>
    <row r="2712">
      <c r="A2712" s="2" t="n">
        <v>2711</v>
      </c>
      <c r="B2712" s="3" t="n">
        <v>0.001671398291364312</v>
      </c>
    </row>
    <row r="2713">
      <c r="A2713" s="4" t="n">
        <v>2712</v>
      </c>
      <c r="B2713" s="5" t="n">
        <v>0.001320281880907714</v>
      </c>
    </row>
    <row r="2714">
      <c r="A2714" s="2" t="n">
        <v>2713</v>
      </c>
      <c r="B2714" s="3" t="n">
        <v>0.001746983733028173</v>
      </c>
    </row>
    <row r="2715">
      <c r="A2715" s="4" t="n">
        <v>2714</v>
      </c>
      <c r="B2715" s="5" t="n">
        <v>0.001496228505857289</v>
      </c>
    </row>
    <row r="2716">
      <c r="A2716" s="2" t="n">
        <v>2715</v>
      </c>
      <c r="B2716" s="3" t="n">
        <v>0.006528995931148529</v>
      </c>
    </row>
    <row r="2717">
      <c r="A2717" s="4" t="n">
        <v>2716</v>
      </c>
      <c r="B2717" s="5" t="n">
        <v>0.002106134314090014</v>
      </c>
    </row>
    <row r="2718">
      <c r="A2718" s="2" t="n">
        <v>2717</v>
      </c>
      <c r="B2718" s="3" t="n">
        <v>0.002282467670738697</v>
      </c>
    </row>
    <row r="2719">
      <c r="A2719" s="4" t="n">
        <v>2718</v>
      </c>
      <c r="B2719" s="5" t="n">
        <v>0.002349597169086337</v>
      </c>
    </row>
    <row r="2720">
      <c r="A2720" s="2" t="n">
        <v>2719</v>
      </c>
      <c r="B2720" s="3" t="n">
        <v>0.00247906893491745</v>
      </c>
    </row>
    <row r="2721">
      <c r="A2721" s="4" t="n">
        <v>2720</v>
      </c>
      <c r="B2721" s="5" t="n">
        <v>0.003751631360501051</v>
      </c>
    </row>
    <row r="2722">
      <c r="A2722" s="2" t="n">
        <v>2721</v>
      </c>
      <c r="B2722" s="3" t="n">
        <v>0.001869891420938075</v>
      </c>
    </row>
    <row r="2723">
      <c r="A2723" s="4" t="n">
        <v>2722</v>
      </c>
      <c r="B2723" s="5" t="n">
        <v>0.004417324438691139</v>
      </c>
    </row>
    <row r="2724">
      <c r="A2724" s="2" t="n">
        <v>2723</v>
      </c>
      <c r="B2724" s="3" t="n">
        <v>0.001841627527028322</v>
      </c>
    </row>
    <row r="2725">
      <c r="A2725" s="4" t="n">
        <v>2724</v>
      </c>
      <c r="B2725" s="5" t="n">
        <v>0.003288599196821451</v>
      </c>
    </row>
    <row r="2726">
      <c r="A2726" s="2" t="n">
        <v>2725</v>
      </c>
      <c r="B2726" s="3" t="n">
        <v>0.001532802125439048</v>
      </c>
    </row>
    <row r="2727">
      <c r="A2727" s="4" t="n">
        <v>2726</v>
      </c>
      <c r="B2727" s="5" t="n">
        <v>0.003762385807931423</v>
      </c>
    </row>
    <row r="2728">
      <c r="A2728" s="2" t="n">
        <v>2727</v>
      </c>
      <c r="B2728" s="3" t="n">
        <v>0.002083680126816034</v>
      </c>
    </row>
    <row r="2729">
      <c r="A2729" s="4" t="n">
        <v>2728</v>
      </c>
      <c r="B2729" s="5" t="n">
        <v>0.001839017728343606</v>
      </c>
    </row>
    <row r="2730">
      <c r="A2730" s="2" t="n">
        <v>2729</v>
      </c>
      <c r="B2730" s="3" t="n">
        <v>0.003516818163916469</v>
      </c>
    </row>
    <row r="2731">
      <c r="A2731" s="4" t="n">
        <v>2730</v>
      </c>
      <c r="B2731" s="5" t="n">
        <v>0.00235065771266818</v>
      </c>
    </row>
    <row r="2732">
      <c r="A2732" s="2" t="n">
        <v>2731</v>
      </c>
      <c r="B2732" s="3" t="n">
        <v>0.001887164893560112</v>
      </c>
    </row>
    <row r="2733">
      <c r="A2733" s="4" t="n">
        <v>2732</v>
      </c>
      <c r="B2733" s="5" t="n">
        <v>0.001865329570136964</v>
      </c>
    </row>
    <row r="2734">
      <c r="A2734" s="2" t="n">
        <v>2733</v>
      </c>
      <c r="B2734" s="3" t="n">
        <v>0.00170096498914063</v>
      </c>
    </row>
    <row r="2735">
      <c r="A2735" s="4" t="n">
        <v>2734</v>
      </c>
      <c r="B2735" s="5" t="n">
        <v>0.001455788733437657</v>
      </c>
    </row>
    <row r="2736">
      <c r="A2736" s="2" t="n">
        <v>2735</v>
      </c>
      <c r="B2736" s="3" t="n">
        <v>0.001875902758911252</v>
      </c>
    </row>
    <row r="2737">
      <c r="A2737" s="4" t="n">
        <v>2736</v>
      </c>
      <c r="B2737" s="5" t="n">
        <v>0.001705833710730076</v>
      </c>
    </row>
    <row r="2738">
      <c r="A2738" s="2" t="n">
        <v>2737</v>
      </c>
      <c r="B2738" s="3" t="n">
        <v>0.004375863820314407</v>
      </c>
    </row>
    <row r="2739">
      <c r="A2739" s="4" t="n">
        <v>2738</v>
      </c>
      <c r="B2739" s="5" t="n">
        <v>0.002292250283062458</v>
      </c>
    </row>
    <row r="2740">
      <c r="A2740" s="2" t="n">
        <v>2739</v>
      </c>
      <c r="B2740" s="3" t="n">
        <v>0.002191611798480153</v>
      </c>
    </row>
    <row r="2741">
      <c r="A2741" s="4" t="n">
        <v>2740</v>
      </c>
      <c r="B2741" s="5" t="n">
        <v>0.002201427705585957</v>
      </c>
    </row>
    <row r="2742">
      <c r="A2742" s="2" t="n">
        <v>2741</v>
      </c>
      <c r="B2742" s="3" t="n">
        <v>0.001580204581841826</v>
      </c>
    </row>
    <row r="2743">
      <c r="A2743" s="4" t="n">
        <v>2742</v>
      </c>
      <c r="B2743" s="5" t="n">
        <v>0.002118898555636406</v>
      </c>
    </row>
    <row r="2744">
      <c r="A2744" s="2" t="n">
        <v>2743</v>
      </c>
      <c r="B2744" s="3" t="n">
        <v>0.001498811179772019</v>
      </c>
    </row>
    <row r="2745">
      <c r="A2745" s="4" t="n">
        <v>2744</v>
      </c>
      <c r="B2745" s="5" t="n">
        <v>0.001570387044921517</v>
      </c>
    </row>
    <row r="2746">
      <c r="A2746" s="2" t="n">
        <v>2745</v>
      </c>
      <c r="B2746" s="3" t="n">
        <v>0.003898430382832885</v>
      </c>
    </row>
    <row r="2747">
      <c r="A2747" s="4" t="n">
        <v>2746</v>
      </c>
      <c r="B2747" s="5" t="n">
        <v>0.00185549003072083</v>
      </c>
    </row>
    <row r="2748">
      <c r="A2748" s="2" t="n">
        <v>2747</v>
      </c>
      <c r="B2748" s="3" t="n">
        <v>0.00365931261330843</v>
      </c>
    </row>
    <row r="2749">
      <c r="A2749" s="4" t="n">
        <v>2748</v>
      </c>
      <c r="B2749" s="5" t="n">
        <v>0.002109365304931998</v>
      </c>
    </row>
    <row r="2750">
      <c r="A2750" s="2" t="n">
        <v>2749</v>
      </c>
      <c r="B2750" s="3" t="n">
        <v>0.002643601968884468</v>
      </c>
    </row>
    <row r="2751">
      <c r="A2751" s="4" t="n">
        <v>2750</v>
      </c>
      <c r="B2751" s="5" t="n">
        <v>0.002570139709860086</v>
      </c>
    </row>
    <row r="2752">
      <c r="A2752" s="2" t="n">
        <v>2751</v>
      </c>
      <c r="B2752" s="3" t="n">
        <v>0.00223971251398325</v>
      </c>
    </row>
    <row r="2753">
      <c r="A2753" s="4" t="n">
        <v>2752</v>
      </c>
      <c r="B2753" s="5" t="n">
        <v>0.001795342192053795</v>
      </c>
    </row>
    <row r="2754">
      <c r="A2754" s="2" t="n">
        <v>2753</v>
      </c>
      <c r="B2754" s="3" t="n">
        <v>0.002026703674346209</v>
      </c>
    </row>
    <row r="2755">
      <c r="A2755" s="4" t="n">
        <v>2754</v>
      </c>
      <c r="B2755" s="5" t="n">
        <v>0.002135670278221369</v>
      </c>
    </row>
    <row r="2756">
      <c r="A2756" s="2" t="n">
        <v>2755</v>
      </c>
      <c r="B2756" s="3" t="n">
        <v>0.004202417563647032</v>
      </c>
    </row>
    <row r="2757">
      <c r="A2757" s="4" t="n">
        <v>2756</v>
      </c>
      <c r="B2757" s="5" t="n">
        <v>0.001245897263288498</v>
      </c>
    </row>
    <row r="2758">
      <c r="A2758" s="2" t="n">
        <v>2757</v>
      </c>
      <c r="B2758" s="3" t="n">
        <v>0.001435193466022611</v>
      </c>
    </row>
    <row r="2759">
      <c r="A2759" s="4" t="n">
        <v>2758</v>
      </c>
      <c r="B2759" s="5" t="n">
        <v>0.001479635713621974</v>
      </c>
    </row>
    <row r="2760">
      <c r="A2760" s="2" t="n">
        <v>2759</v>
      </c>
      <c r="B2760" s="3" t="n">
        <v>0.004173205699771643</v>
      </c>
    </row>
    <row r="2761">
      <c r="A2761" s="4" t="n">
        <v>2760</v>
      </c>
      <c r="B2761" s="5" t="n">
        <v>0.001909474958665669</v>
      </c>
    </row>
    <row r="2762">
      <c r="A2762" s="2" t="n">
        <v>2761</v>
      </c>
      <c r="B2762" s="3" t="n">
        <v>0.001917180838063359</v>
      </c>
    </row>
    <row r="2763">
      <c r="A2763" s="4" t="n">
        <v>2762</v>
      </c>
      <c r="B2763" s="5" t="n">
        <v>0.001556613715365529</v>
      </c>
    </row>
    <row r="2764">
      <c r="A2764" s="2" t="n">
        <v>2763</v>
      </c>
      <c r="B2764" s="3" t="n">
        <v>0.001850092667154968</v>
      </c>
    </row>
    <row r="2765">
      <c r="A2765" s="4" t="n">
        <v>2764</v>
      </c>
      <c r="B2765" s="5" t="n">
        <v>0.001682617701590061</v>
      </c>
    </row>
    <row r="2766">
      <c r="A2766" s="2" t="n">
        <v>2765</v>
      </c>
      <c r="B2766" s="3" t="n">
        <v>0.003761538304388523</v>
      </c>
    </row>
    <row r="2767">
      <c r="A2767" s="4" t="n">
        <v>2766</v>
      </c>
      <c r="B2767" s="5" t="n">
        <v>0.001340556424111128</v>
      </c>
    </row>
    <row r="2768">
      <c r="A2768" s="2" t="n">
        <v>2767</v>
      </c>
      <c r="B2768" s="3" t="n">
        <v>0.001352444756776094</v>
      </c>
    </row>
    <row r="2769">
      <c r="A2769" s="4" t="n">
        <v>2768</v>
      </c>
      <c r="B2769" s="5" t="n">
        <v>0.00206656102091074</v>
      </c>
    </row>
    <row r="2770">
      <c r="A2770" s="2" t="n">
        <v>2769</v>
      </c>
      <c r="B2770" s="3" t="n">
        <v>0.001546019339002669</v>
      </c>
    </row>
    <row r="2771">
      <c r="A2771" s="4" t="n">
        <v>2770</v>
      </c>
      <c r="B2771" s="5" t="n">
        <v>0.001597812166437507</v>
      </c>
    </row>
    <row r="2772">
      <c r="A2772" s="2" t="n">
        <v>2771</v>
      </c>
      <c r="B2772" s="3" t="n">
        <v>0.004102659877389669</v>
      </c>
    </row>
    <row r="2773">
      <c r="A2773" s="4" t="n">
        <v>2772</v>
      </c>
      <c r="B2773" s="5" t="n">
        <v>0.003813057206571102</v>
      </c>
    </row>
    <row r="2774">
      <c r="A2774" s="2" t="n">
        <v>2773</v>
      </c>
      <c r="B2774" s="3" t="n">
        <v>0.003788722679018974</v>
      </c>
    </row>
    <row r="2775">
      <c r="A2775" s="4" t="n">
        <v>2774</v>
      </c>
      <c r="B2775" s="5" t="n">
        <v>0.004558595363050699</v>
      </c>
    </row>
    <row r="2776">
      <c r="A2776" s="2" t="n">
        <v>2775</v>
      </c>
      <c r="B2776" s="3" t="n">
        <v>0.003761106636375189</v>
      </c>
    </row>
    <row r="2777">
      <c r="A2777" s="4" t="n">
        <v>2776</v>
      </c>
      <c r="B2777" s="5" t="n">
        <v>0.001560415141284466</v>
      </c>
    </row>
    <row r="2778">
      <c r="A2778" s="2" t="n">
        <v>2777</v>
      </c>
      <c r="B2778" s="3" t="n">
        <v>0.004459608346223831</v>
      </c>
    </row>
    <row r="2779">
      <c r="A2779" s="4" t="n">
        <v>2778</v>
      </c>
      <c r="B2779" s="5" t="n">
        <v>0.002413494512438774</v>
      </c>
    </row>
    <row r="2780">
      <c r="A2780" s="2" t="n">
        <v>2779</v>
      </c>
      <c r="B2780" s="3" t="n">
        <v>0.003435044316574931</v>
      </c>
    </row>
    <row r="2781">
      <c r="A2781" s="4" t="n">
        <v>2780</v>
      </c>
      <c r="B2781" s="5" t="n">
        <v>0.001833455637097359</v>
      </c>
    </row>
    <row r="2782">
      <c r="A2782" s="2" t="n">
        <v>2781</v>
      </c>
      <c r="B2782" s="3" t="n">
        <v>0.002434029942378402</v>
      </c>
    </row>
    <row r="2783">
      <c r="A2783" s="4" t="n">
        <v>2782</v>
      </c>
      <c r="B2783" s="5" t="n">
        <v>0.001642824150621891</v>
      </c>
    </row>
    <row r="2784">
      <c r="A2784" s="2" t="n">
        <v>2783</v>
      </c>
      <c r="B2784" s="3" t="n">
        <v>0.005782037042081356</v>
      </c>
    </row>
    <row r="2785">
      <c r="A2785" s="4" t="n">
        <v>2784</v>
      </c>
      <c r="B2785" s="5" t="n">
        <v>0.003660651622340083</v>
      </c>
    </row>
    <row r="2786">
      <c r="A2786" s="2" t="n">
        <v>2785</v>
      </c>
      <c r="B2786" s="3" t="n">
        <v>0.004019454587250948</v>
      </c>
    </row>
    <row r="2787">
      <c r="A2787" s="4" t="n">
        <v>2786</v>
      </c>
      <c r="B2787" s="5" t="n">
        <v>0.001806937856599689</v>
      </c>
    </row>
    <row r="2788">
      <c r="A2788" s="2" t="n">
        <v>2787</v>
      </c>
      <c r="B2788" s="3" t="n">
        <v>0.001978547312319279</v>
      </c>
    </row>
    <row r="2789">
      <c r="A2789" s="4" t="n">
        <v>2788</v>
      </c>
      <c r="B2789" s="5" t="n">
        <v>0.002235125750303268</v>
      </c>
    </row>
    <row r="2790">
      <c r="A2790" s="2" t="n">
        <v>2789</v>
      </c>
      <c r="B2790" s="3" t="n">
        <v>0.001365083386190236</v>
      </c>
    </row>
    <row r="2791">
      <c r="A2791" s="4" t="n">
        <v>2790</v>
      </c>
      <c r="B2791" s="5" t="n">
        <v>0.001885710516944528</v>
      </c>
    </row>
    <row r="2792">
      <c r="A2792" s="2" t="n">
        <v>2791</v>
      </c>
      <c r="B2792" s="3" t="n">
        <v>0.003662244649603963</v>
      </c>
    </row>
    <row r="2793">
      <c r="A2793" s="4" t="n">
        <v>2792</v>
      </c>
      <c r="B2793" s="5" t="n">
        <v>0.001747721107676625</v>
      </c>
    </row>
    <row r="2794">
      <c r="A2794" s="2" t="n">
        <v>2793</v>
      </c>
      <c r="B2794" s="3" t="n">
        <v>0.00198906590230763</v>
      </c>
    </row>
    <row r="2795">
      <c r="A2795" s="4" t="n">
        <v>2794</v>
      </c>
      <c r="B2795" s="5" t="n">
        <v>0.001655043219216168</v>
      </c>
    </row>
    <row r="2796">
      <c r="A2796" s="2" t="n">
        <v>2795</v>
      </c>
      <c r="B2796" s="3" t="n">
        <v>0.001775362528860569</v>
      </c>
    </row>
    <row r="2797">
      <c r="A2797" s="4" t="n">
        <v>2796</v>
      </c>
      <c r="B2797" s="5" t="n">
        <v>0.002029675291851163</v>
      </c>
    </row>
    <row r="2798">
      <c r="A2798" s="2" t="n">
        <v>2797</v>
      </c>
      <c r="B2798" s="3" t="n">
        <v>0.00114759779535234</v>
      </c>
    </row>
    <row r="2799">
      <c r="A2799" s="4" t="n">
        <v>2798</v>
      </c>
      <c r="B2799" s="5" t="n">
        <v>0.003657608292996883</v>
      </c>
    </row>
    <row r="2800">
      <c r="A2800" s="2" t="n">
        <v>2799</v>
      </c>
      <c r="B2800" s="3" t="n">
        <v>0.001814855262637138</v>
      </c>
    </row>
    <row r="2801">
      <c r="A2801" s="4" t="n">
        <v>2800</v>
      </c>
      <c r="B2801" s="5" t="n">
        <v>0.001649085432291031</v>
      </c>
    </row>
    <row r="2802">
      <c r="A2802" s="2" t="n">
        <v>2801</v>
      </c>
      <c r="B2802" s="3" t="n">
        <v>0.002130381297320127</v>
      </c>
    </row>
    <row r="2803">
      <c r="A2803" s="4" t="n">
        <v>2802</v>
      </c>
      <c r="B2803" s="5" t="n">
        <v>0.001619994174689054</v>
      </c>
    </row>
    <row r="2804">
      <c r="A2804" s="2" t="n">
        <v>2803</v>
      </c>
      <c r="B2804" s="3" t="n">
        <v>0.003683124203234911</v>
      </c>
    </row>
    <row r="2805">
      <c r="A2805" s="4" t="n">
        <v>2804</v>
      </c>
      <c r="B2805" s="5" t="n">
        <v>0.001577548217028379</v>
      </c>
    </row>
    <row r="2806">
      <c r="A2806" s="2" t="n">
        <v>2805</v>
      </c>
      <c r="B2806" s="3" t="n">
        <v>0.001640576170757413</v>
      </c>
    </row>
    <row r="2807">
      <c r="A2807" s="4" t="n">
        <v>2806</v>
      </c>
      <c r="B2807" s="5" t="n">
        <v>0.001410283497534692</v>
      </c>
    </row>
    <row r="2808">
      <c r="A2808" s="2" t="n">
        <v>2807</v>
      </c>
      <c r="B2808" s="3" t="n">
        <v>0.005451099015772343</v>
      </c>
    </row>
    <row r="2809">
      <c r="A2809" s="4" t="n">
        <v>2808</v>
      </c>
      <c r="B2809" s="5" t="n">
        <v>0.004033240955322981</v>
      </c>
    </row>
    <row r="2810">
      <c r="A2810" s="2" t="n">
        <v>2809</v>
      </c>
      <c r="B2810" s="3" t="n">
        <v>0.00160535448230803</v>
      </c>
    </row>
    <row r="2811">
      <c r="A2811" s="4" t="n">
        <v>2810</v>
      </c>
      <c r="B2811" s="5" t="n">
        <v>0.001832949928939342</v>
      </c>
    </row>
    <row r="2812">
      <c r="A2812" s="2" t="n">
        <v>2811</v>
      </c>
      <c r="B2812" s="3" t="n">
        <v>0.003005180740728974</v>
      </c>
    </row>
    <row r="2813">
      <c r="A2813" s="4" t="n">
        <v>2812</v>
      </c>
      <c r="B2813" s="5" t="n">
        <v>0.001667014556005597</v>
      </c>
    </row>
    <row r="2814">
      <c r="A2814" s="2" t="n">
        <v>2813</v>
      </c>
      <c r="B2814" s="3" t="n">
        <v>0.001484724227339029</v>
      </c>
    </row>
    <row r="2815">
      <c r="A2815" s="4" t="n">
        <v>2814</v>
      </c>
      <c r="B2815" s="5" t="n">
        <v>0.001826825086027384</v>
      </c>
    </row>
    <row r="2816">
      <c r="A2816" s="2" t="n">
        <v>2815</v>
      </c>
      <c r="B2816" s="3" t="n">
        <v>0.001463641528971493</v>
      </c>
    </row>
    <row r="2817">
      <c r="A2817" s="4" t="n">
        <v>2816</v>
      </c>
      <c r="B2817" s="5" t="n">
        <v>0.002136757597327232</v>
      </c>
    </row>
    <row r="2818">
      <c r="A2818" s="2" t="n">
        <v>2817</v>
      </c>
      <c r="B2818" s="3" t="n">
        <v>0.001834184397011995</v>
      </c>
    </row>
    <row r="2819">
      <c r="A2819" s="4" t="n">
        <v>2818</v>
      </c>
      <c r="B2819" s="5" t="n">
        <v>0.001977698877453804</v>
      </c>
    </row>
    <row r="2820">
      <c r="A2820" s="2" t="n">
        <v>2819</v>
      </c>
      <c r="B2820" s="3" t="n">
        <v>0.002207096200436354</v>
      </c>
    </row>
    <row r="2821">
      <c r="A2821" s="4" t="n">
        <v>2820</v>
      </c>
      <c r="B2821" s="5" t="n">
        <v>0.004131565801799297</v>
      </c>
    </row>
    <row r="2822">
      <c r="A2822" s="2" t="n">
        <v>2821</v>
      </c>
      <c r="B2822" s="3" t="n">
        <v>0.002069738926365972</v>
      </c>
    </row>
    <row r="2823">
      <c r="A2823" s="4" t="n">
        <v>2822</v>
      </c>
      <c r="B2823" s="5" t="n">
        <v>0.001618480891920626</v>
      </c>
    </row>
    <row r="2824">
      <c r="A2824" s="2" t="n">
        <v>2823</v>
      </c>
      <c r="B2824" s="3" t="n">
        <v>0.001810707268305123</v>
      </c>
    </row>
    <row r="2825">
      <c r="A2825" s="4" t="n">
        <v>2824</v>
      </c>
      <c r="B2825" s="5" t="n">
        <v>0.001472553936764598</v>
      </c>
    </row>
    <row r="2826">
      <c r="A2826" s="2" t="n">
        <v>2825</v>
      </c>
      <c r="B2826" s="3" t="n">
        <v>0.003690659068524837</v>
      </c>
    </row>
    <row r="2827">
      <c r="A2827" s="4" t="n">
        <v>2826</v>
      </c>
      <c r="B2827" s="5" t="n">
        <v>0.001618356443941593</v>
      </c>
    </row>
    <row r="2828">
      <c r="A2828" s="2" t="n">
        <v>2827</v>
      </c>
      <c r="B2828" s="3" t="n">
        <v>0.002192646265029907</v>
      </c>
    </row>
    <row r="2829">
      <c r="A2829" s="4" t="n">
        <v>2828</v>
      </c>
      <c r="B2829" s="5" t="n">
        <v>0.002138447016477585</v>
      </c>
    </row>
    <row r="2830">
      <c r="A2830" s="2" t="n">
        <v>2829</v>
      </c>
      <c r="B2830" s="3" t="n">
        <v>0.001237550168298185</v>
      </c>
    </row>
    <row r="2831">
      <c r="A2831" s="4" t="n">
        <v>2830</v>
      </c>
      <c r="B2831" s="5" t="n">
        <v>0.002029621973633766</v>
      </c>
    </row>
    <row r="2832">
      <c r="A2832" s="2" t="n">
        <v>2831</v>
      </c>
      <c r="B2832" s="3" t="n">
        <v>0.001595371519215405</v>
      </c>
    </row>
    <row r="2833">
      <c r="A2833" s="4" t="n">
        <v>2832</v>
      </c>
      <c r="B2833" s="5" t="n">
        <v>0.004207288846373558</v>
      </c>
    </row>
    <row r="2834">
      <c r="A2834" s="2" t="n">
        <v>2833</v>
      </c>
      <c r="B2834" s="3" t="n">
        <v>0.003421556204557419</v>
      </c>
    </row>
    <row r="2835">
      <c r="A2835" s="4" t="n">
        <v>2834</v>
      </c>
      <c r="B2835" s="5" t="n">
        <v>0.001599189941771328</v>
      </c>
    </row>
    <row r="2836">
      <c r="A2836" s="2" t="n">
        <v>2835</v>
      </c>
      <c r="B2836" s="3" t="n">
        <v>0.001830404507927597</v>
      </c>
    </row>
    <row r="2837">
      <c r="A2837" s="4" t="n">
        <v>2836</v>
      </c>
      <c r="B2837" s="5" t="n">
        <v>0.001496430835686624</v>
      </c>
    </row>
    <row r="2838">
      <c r="A2838" s="2" t="n">
        <v>2837</v>
      </c>
      <c r="B2838" s="3" t="n">
        <v>0.001805461943149567</v>
      </c>
    </row>
    <row r="2839">
      <c r="A2839" s="4" t="n">
        <v>2838</v>
      </c>
      <c r="B2839" s="5" t="n">
        <v>0.001775903860107064</v>
      </c>
    </row>
    <row r="2840">
      <c r="A2840" s="2" t="n">
        <v>2839</v>
      </c>
      <c r="B2840" s="3" t="n">
        <v>0.001858944538980722</v>
      </c>
    </row>
    <row r="2841">
      <c r="A2841" s="4" t="n">
        <v>2840</v>
      </c>
      <c r="B2841" s="5" t="n">
        <v>0.00329666119068861</v>
      </c>
    </row>
    <row r="2842">
      <c r="A2842" s="2" t="n">
        <v>2841</v>
      </c>
      <c r="B2842" s="3" t="n">
        <v>0.003601043485105038</v>
      </c>
    </row>
    <row r="2843">
      <c r="A2843" s="4" t="n">
        <v>2842</v>
      </c>
      <c r="B2843" s="5" t="n">
        <v>0.001778180594556034</v>
      </c>
    </row>
    <row r="2844">
      <c r="A2844" s="2" t="n">
        <v>2843</v>
      </c>
      <c r="B2844" s="3" t="n">
        <v>0.001636585919186473</v>
      </c>
    </row>
    <row r="2845">
      <c r="A2845" s="4" t="n">
        <v>2844</v>
      </c>
      <c r="B2845" s="5" t="n">
        <v>0.003255432471632957</v>
      </c>
    </row>
    <row r="2846">
      <c r="A2846" s="2" t="n">
        <v>2845</v>
      </c>
      <c r="B2846" s="3" t="n">
        <v>0.003729637479409575</v>
      </c>
    </row>
    <row r="2847">
      <c r="A2847" s="4" t="n">
        <v>2846</v>
      </c>
      <c r="B2847" s="5" t="n">
        <v>0.001665291609242558</v>
      </c>
    </row>
    <row r="2848">
      <c r="A2848" s="2" t="n">
        <v>2847</v>
      </c>
      <c r="B2848" s="3" t="n">
        <v>0.00158257526345551</v>
      </c>
    </row>
    <row r="2849">
      <c r="A2849" s="4" t="n">
        <v>2848</v>
      </c>
      <c r="B2849" s="5" t="n">
        <v>0.003796237520873547</v>
      </c>
    </row>
    <row r="2850">
      <c r="A2850" s="2" t="n">
        <v>2849</v>
      </c>
      <c r="B2850" s="3" t="n">
        <v>0.003950594458729029</v>
      </c>
    </row>
    <row r="2851">
      <c r="A2851" s="4" t="n">
        <v>2850</v>
      </c>
      <c r="B2851" s="5" t="n">
        <v>0.001991492696106434</v>
      </c>
    </row>
    <row r="2852">
      <c r="A2852" s="2" t="n">
        <v>2851</v>
      </c>
      <c r="B2852" s="3" t="n">
        <v>0.003721740562468767</v>
      </c>
    </row>
    <row r="2853">
      <c r="A2853" s="4" t="n">
        <v>2852</v>
      </c>
      <c r="B2853" s="5" t="n">
        <v>0.00166701409034431</v>
      </c>
    </row>
    <row r="2854">
      <c r="A2854" s="2" t="n">
        <v>2853</v>
      </c>
      <c r="B2854" s="3" t="n">
        <v>0.003555996809154749</v>
      </c>
    </row>
    <row r="2855">
      <c r="A2855" s="4" t="n">
        <v>2854</v>
      </c>
      <c r="B2855" s="5" t="n">
        <v>0.001468901056796312</v>
      </c>
    </row>
    <row r="2856">
      <c r="A2856" s="2" t="n">
        <v>2855</v>
      </c>
      <c r="B2856" s="3" t="n">
        <v>0.001955602783709764</v>
      </c>
    </row>
    <row r="2857">
      <c r="A2857" s="4" t="n">
        <v>2856</v>
      </c>
      <c r="B2857" s="5" t="n">
        <v>0.005211204290390015</v>
      </c>
    </row>
    <row r="2858">
      <c r="A2858" s="2" t="n">
        <v>2857</v>
      </c>
      <c r="B2858" s="3" t="n">
        <v>0.001890123239718378</v>
      </c>
    </row>
    <row r="2859">
      <c r="A2859" s="4" t="n">
        <v>2858</v>
      </c>
      <c r="B2859" s="5" t="n">
        <v>0.001536895986646414</v>
      </c>
    </row>
    <row r="2860">
      <c r="A2860" s="2" t="n">
        <v>2859</v>
      </c>
      <c r="B2860" s="3" t="n">
        <v>0.004092752002179623</v>
      </c>
    </row>
    <row r="2861">
      <c r="A2861" s="4" t="n">
        <v>2860</v>
      </c>
      <c r="B2861" s="5" t="n">
        <v>0.001585057005286217</v>
      </c>
    </row>
    <row r="2862">
      <c r="A2862" s="2" t="n">
        <v>2861</v>
      </c>
      <c r="B2862" s="3" t="n">
        <v>0.001585731515660882</v>
      </c>
    </row>
    <row r="2863">
      <c r="A2863" s="4" t="n">
        <v>2862</v>
      </c>
      <c r="B2863" s="5" t="n">
        <v>0.006585500203073025</v>
      </c>
    </row>
    <row r="2864">
      <c r="A2864" s="2" t="n">
        <v>2863</v>
      </c>
      <c r="B2864" s="3" t="n">
        <v>0.001367491786368191</v>
      </c>
    </row>
    <row r="2865">
      <c r="A2865" s="4" t="n">
        <v>2864</v>
      </c>
      <c r="B2865" s="5" t="n">
        <v>0.001767640933394432</v>
      </c>
    </row>
    <row r="2866">
      <c r="A2866" s="2" t="n">
        <v>2865</v>
      </c>
      <c r="B2866" s="3" t="n">
        <v>0.002009053714573383</v>
      </c>
    </row>
    <row r="2867">
      <c r="A2867" s="4" t="n">
        <v>2866</v>
      </c>
      <c r="B2867" s="5" t="n">
        <v>0.001613422529771924</v>
      </c>
    </row>
    <row r="2868">
      <c r="A2868" s="2" t="n">
        <v>2867</v>
      </c>
      <c r="B2868" s="3" t="n">
        <v>0.004060043022036552</v>
      </c>
    </row>
    <row r="2869">
      <c r="A2869" s="4" t="n">
        <v>2868</v>
      </c>
      <c r="B2869" s="5" t="n">
        <v>0.004205309320241213</v>
      </c>
    </row>
    <row r="2870">
      <c r="A2870" s="2" t="n">
        <v>2869</v>
      </c>
      <c r="B2870" s="3" t="n">
        <v>0.001634491491131485</v>
      </c>
    </row>
    <row r="2871">
      <c r="A2871" s="4" t="n">
        <v>2870</v>
      </c>
      <c r="B2871" s="5" t="n">
        <v>0.001225592684932053</v>
      </c>
    </row>
    <row r="2872">
      <c r="A2872" s="2" t="n">
        <v>2871</v>
      </c>
      <c r="B2872" s="3" t="n">
        <v>0.002051996532827616</v>
      </c>
    </row>
    <row r="2873">
      <c r="A2873" s="4" t="n">
        <v>2872</v>
      </c>
      <c r="B2873" s="5" t="n">
        <v>0.001678898697718978</v>
      </c>
    </row>
    <row r="2874">
      <c r="A2874" s="2" t="n">
        <v>2873</v>
      </c>
      <c r="B2874" s="3" t="n">
        <v>0.001833542599342763</v>
      </c>
    </row>
    <row r="2875">
      <c r="A2875" s="4" t="n">
        <v>2874</v>
      </c>
      <c r="B2875" s="5" t="n">
        <v>0.002888615243136883</v>
      </c>
    </row>
    <row r="2876">
      <c r="A2876" s="2" t="n">
        <v>2875</v>
      </c>
      <c r="B2876" s="3" t="n">
        <v>0.001820387900806963</v>
      </c>
    </row>
    <row r="2877">
      <c r="A2877" s="4" t="n">
        <v>2876</v>
      </c>
      <c r="B2877" s="5" t="n">
        <v>0.001434076810255647</v>
      </c>
    </row>
    <row r="2878">
      <c r="A2878" s="2" t="n">
        <v>2877</v>
      </c>
      <c r="B2878" s="3" t="n">
        <v>0.001483360072597861</v>
      </c>
    </row>
    <row r="2879">
      <c r="A2879" s="4" t="n">
        <v>2878</v>
      </c>
      <c r="B2879" s="5" t="n">
        <v>0.003544629085808992</v>
      </c>
    </row>
    <row r="2880">
      <c r="A2880" s="2" t="n">
        <v>2879</v>
      </c>
      <c r="B2880" s="3" t="n">
        <v>0.001555069698952138</v>
      </c>
    </row>
    <row r="2881">
      <c r="A2881" s="4" t="n">
        <v>2880</v>
      </c>
      <c r="B2881" s="5" t="n">
        <v>0.004064974840730429</v>
      </c>
    </row>
    <row r="2882">
      <c r="A2882" s="2" t="n">
        <v>2881</v>
      </c>
      <c r="B2882" s="3" t="n">
        <v>0.001359227346256375</v>
      </c>
    </row>
    <row r="2883">
      <c r="A2883" s="4" t="n">
        <v>2882</v>
      </c>
      <c r="B2883" s="5" t="n">
        <v>0.001660071196965873</v>
      </c>
    </row>
    <row r="2884">
      <c r="A2884" s="2" t="n">
        <v>2883</v>
      </c>
      <c r="B2884" s="3" t="n">
        <v>0.001544653903692961</v>
      </c>
    </row>
    <row r="2885">
      <c r="A2885" s="4" t="n">
        <v>2884</v>
      </c>
      <c r="B2885" s="5" t="n">
        <v>0.001607250422239304</v>
      </c>
    </row>
    <row r="2886">
      <c r="A2886" s="2" t="n">
        <v>2885</v>
      </c>
      <c r="B2886" s="3" t="n">
        <v>0.001624755095690489</v>
      </c>
    </row>
    <row r="2887">
      <c r="A2887" s="4" t="n">
        <v>2886</v>
      </c>
      <c r="B2887" s="5" t="n">
        <v>0.001910891034640372</v>
      </c>
    </row>
    <row r="2888">
      <c r="A2888" s="2" t="n">
        <v>2887</v>
      </c>
      <c r="B2888" s="3" t="n">
        <v>0.003647792153060436</v>
      </c>
    </row>
    <row r="2889">
      <c r="A2889" s="4" t="n">
        <v>2888</v>
      </c>
      <c r="B2889" s="5" t="n">
        <v>0.001781566767022014</v>
      </c>
    </row>
    <row r="2890">
      <c r="A2890" s="2" t="n">
        <v>2889</v>
      </c>
      <c r="B2890" s="3" t="n">
        <v>0.00397635530680418</v>
      </c>
    </row>
    <row r="2891">
      <c r="A2891" s="4" t="n">
        <v>2890</v>
      </c>
      <c r="B2891" s="5" t="n">
        <v>0.001598838251084089</v>
      </c>
    </row>
    <row r="2892">
      <c r="A2892" s="2" t="n">
        <v>2891</v>
      </c>
      <c r="B2892" s="3" t="n">
        <v>0.001340606133453548</v>
      </c>
    </row>
    <row r="2893">
      <c r="A2893" s="4" t="n">
        <v>2892</v>
      </c>
      <c r="B2893" s="5" t="n">
        <v>0.001754440134391189</v>
      </c>
    </row>
    <row r="2894">
      <c r="A2894" s="2" t="n">
        <v>2893</v>
      </c>
      <c r="B2894" s="3" t="n">
        <v>0.001751812640577555</v>
      </c>
    </row>
    <row r="2895">
      <c r="A2895" s="4" t="n">
        <v>2894</v>
      </c>
      <c r="B2895" s="5" t="n">
        <v>0.001582060242071748</v>
      </c>
    </row>
    <row r="2896">
      <c r="A2896" s="2" t="n">
        <v>2895</v>
      </c>
      <c r="B2896" s="3" t="n">
        <v>0.002271818229928613</v>
      </c>
    </row>
    <row r="2897">
      <c r="A2897" s="4" t="n">
        <v>2896</v>
      </c>
      <c r="B2897" s="5" t="n">
        <v>0.001841063494794071</v>
      </c>
    </row>
    <row r="2898">
      <c r="A2898" s="2" t="n">
        <v>2897</v>
      </c>
      <c r="B2898" s="3" t="n">
        <v>0.001519788987934589</v>
      </c>
    </row>
    <row r="2899">
      <c r="A2899" s="4" t="n">
        <v>2898</v>
      </c>
      <c r="B2899" s="5" t="n">
        <v>0.004661065526306629</v>
      </c>
    </row>
    <row r="2900">
      <c r="A2900" s="2" t="n">
        <v>2899</v>
      </c>
      <c r="B2900" s="3" t="n">
        <v>0.002088378183543682</v>
      </c>
    </row>
    <row r="2901">
      <c r="A2901" s="4" t="n">
        <v>2900</v>
      </c>
      <c r="B2901" s="5" t="n">
        <v>0.001618377631530166</v>
      </c>
    </row>
    <row r="2902">
      <c r="A2902" s="2" t="n">
        <v>2901</v>
      </c>
      <c r="B2902" s="3" t="n">
        <v>0.00342694646678865</v>
      </c>
    </row>
    <row r="2903">
      <c r="A2903" s="4" t="n">
        <v>2902</v>
      </c>
      <c r="B2903" s="5" t="n">
        <v>0.001824224949814379</v>
      </c>
    </row>
    <row r="2904">
      <c r="A2904" s="2" t="n">
        <v>2903</v>
      </c>
      <c r="B2904" s="3" t="n">
        <v>0.001568674459122121</v>
      </c>
    </row>
    <row r="2905">
      <c r="A2905" s="4" t="n">
        <v>2904</v>
      </c>
      <c r="B2905" s="5" t="n">
        <v>0.002170328749343753</v>
      </c>
    </row>
    <row r="2906">
      <c r="A2906" s="2" t="n">
        <v>2905</v>
      </c>
      <c r="B2906" s="3" t="n">
        <v>0.0016197778750211</v>
      </c>
    </row>
    <row r="2907">
      <c r="A2907" s="4" t="n">
        <v>2906</v>
      </c>
      <c r="B2907" s="5" t="n">
        <v>0.00188598851673305</v>
      </c>
    </row>
    <row r="2908">
      <c r="A2908" s="2" t="n">
        <v>2907</v>
      </c>
      <c r="B2908" s="3" t="n">
        <v>0.001864317222498357</v>
      </c>
    </row>
    <row r="2909">
      <c r="A2909" s="4" t="n">
        <v>2908</v>
      </c>
      <c r="B2909" s="5" t="n">
        <v>0.00154194189235568</v>
      </c>
    </row>
    <row r="2910">
      <c r="A2910" s="2" t="n">
        <v>2909</v>
      </c>
      <c r="B2910" s="3" t="n">
        <v>0.001504705287516117</v>
      </c>
    </row>
    <row r="2911">
      <c r="A2911" s="4" t="n">
        <v>2910</v>
      </c>
      <c r="B2911" s="5" t="n">
        <v>0.002148345811292529</v>
      </c>
    </row>
    <row r="2912">
      <c r="A2912" s="2" t="n">
        <v>2911</v>
      </c>
      <c r="B2912" s="3" t="n">
        <v>0.001637942041270435</v>
      </c>
    </row>
    <row r="2913">
      <c r="A2913" s="4" t="n">
        <v>2912</v>
      </c>
      <c r="B2913" s="5" t="n">
        <v>0.001387670403346419</v>
      </c>
    </row>
    <row r="2914">
      <c r="A2914" s="2" t="n">
        <v>2913</v>
      </c>
      <c r="B2914" s="3" t="n">
        <v>0.001890667132101953</v>
      </c>
    </row>
    <row r="2915">
      <c r="A2915" s="4" t="n">
        <v>2914</v>
      </c>
      <c r="B2915" s="5" t="n">
        <v>0.003033335320651531</v>
      </c>
    </row>
    <row r="2916">
      <c r="A2916" s="2" t="n">
        <v>2915</v>
      </c>
      <c r="B2916" s="3" t="n">
        <v>0.002012905199080706</v>
      </c>
    </row>
    <row r="2917">
      <c r="A2917" s="4" t="n">
        <v>2916</v>
      </c>
      <c r="B2917" s="5" t="n">
        <v>0.001563027268275619</v>
      </c>
    </row>
    <row r="2918">
      <c r="A2918" s="2" t="n">
        <v>2917</v>
      </c>
      <c r="B2918" s="3" t="n">
        <v>0.0012748206499964</v>
      </c>
    </row>
    <row r="2919">
      <c r="A2919" s="4" t="n">
        <v>2918</v>
      </c>
      <c r="B2919" s="5" t="n">
        <v>0.001796389580704272</v>
      </c>
    </row>
    <row r="2920">
      <c r="A2920" s="2" t="n">
        <v>2919</v>
      </c>
      <c r="B2920" s="3" t="n">
        <v>0.001981744542717934</v>
      </c>
    </row>
    <row r="2921">
      <c r="A2921" s="4" t="n">
        <v>2920</v>
      </c>
      <c r="B2921" s="5" t="n">
        <v>0.001375571126118302</v>
      </c>
    </row>
    <row r="2922">
      <c r="A2922" s="2" t="n">
        <v>2921</v>
      </c>
      <c r="B2922" s="3" t="n">
        <v>0.001743067055940628</v>
      </c>
    </row>
    <row r="2923">
      <c r="A2923" s="4" t="n">
        <v>2922</v>
      </c>
      <c r="B2923" s="5" t="n">
        <v>0.001387217198498547</v>
      </c>
    </row>
    <row r="2924">
      <c r="A2924" s="2" t="n">
        <v>2923</v>
      </c>
      <c r="B2924" s="3" t="n">
        <v>0.001403431058861315</v>
      </c>
    </row>
    <row r="2925">
      <c r="A2925" s="4" t="n">
        <v>2924</v>
      </c>
      <c r="B2925" s="5" t="n">
        <v>0.001590007916092873</v>
      </c>
    </row>
    <row r="2926">
      <c r="A2926" s="2" t="n">
        <v>2925</v>
      </c>
      <c r="B2926" s="3" t="n">
        <v>0.00205443031154573</v>
      </c>
    </row>
    <row r="2927">
      <c r="A2927" s="4" t="n">
        <v>2926</v>
      </c>
      <c r="B2927" s="5" t="n">
        <v>0.002574584214016795</v>
      </c>
    </row>
    <row r="2928">
      <c r="A2928" s="2" t="n">
        <v>2927</v>
      </c>
      <c r="B2928" s="3" t="n">
        <v>0.0041206288151443</v>
      </c>
    </row>
    <row r="2929">
      <c r="A2929" s="4" t="n">
        <v>2928</v>
      </c>
      <c r="B2929" s="5" t="n">
        <v>0.001427696901373565</v>
      </c>
    </row>
    <row r="2930">
      <c r="A2930" s="2" t="n">
        <v>2929</v>
      </c>
      <c r="B2930" s="3" t="n">
        <v>0.001749429851770401</v>
      </c>
    </row>
    <row r="2931">
      <c r="A2931" s="4" t="n">
        <v>2930</v>
      </c>
      <c r="B2931" s="5" t="n">
        <v>0.001361988950520754</v>
      </c>
    </row>
    <row r="2932">
      <c r="A2932" s="2" t="n">
        <v>2931</v>
      </c>
      <c r="B2932" s="3" t="n">
        <v>0.001829306595027447</v>
      </c>
    </row>
    <row r="2933">
      <c r="A2933" s="4" t="n">
        <v>2932</v>
      </c>
      <c r="B2933" s="5" t="n">
        <v>0.003912062384188175</v>
      </c>
    </row>
    <row r="2934">
      <c r="A2934" s="2" t="n">
        <v>2933</v>
      </c>
      <c r="B2934" s="3" t="n">
        <v>0.002154282992705703</v>
      </c>
    </row>
    <row r="2935">
      <c r="A2935" s="4" t="n">
        <v>2934</v>
      </c>
      <c r="B2935" s="5" t="n">
        <v>0.001892982865683734</v>
      </c>
    </row>
    <row r="2936">
      <c r="A2936" s="2" t="n">
        <v>2935</v>
      </c>
      <c r="B2936" s="3" t="n">
        <v>0.001656124368309975</v>
      </c>
    </row>
    <row r="2937">
      <c r="A2937" s="4" t="n">
        <v>2936</v>
      </c>
      <c r="B2937" s="5" t="n">
        <v>0.001526114763692021</v>
      </c>
    </row>
    <row r="2938">
      <c r="A2938" s="2" t="n">
        <v>2937</v>
      </c>
      <c r="B2938" s="3" t="n">
        <v>0.00170538667589426</v>
      </c>
    </row>
    <row r="2939">
      <c r="A2939" s="4" t="n">
        <v>2938</v>
      </c>
      <c r="B2939" s="5" t="n">
        <v>0.001820555422455072</v>
      </c>
    </row>
    <row r="2940">
      <c r="A2940" s="2" t="n">
        <v>2939</v>
      </c>
      <c r="B2940" s="3" t="n">
        <v>0.001581908902153373</v>
      </c>
    </row>
    <row r="2941">
      <c r="A2941" s="4" t="n">
        <v>2940</v>
      </c>
      <c r="B2941" s="5" t="n">
        <v>0.001366874668747187</v>
      </c>
    </row>
    <row r="2942">
      <c r="A2942" s="2" t="n">
        <v>2941</v>
      </c>
      <c r="B2942" s="3" t="n">
        <v>0.001951712649315596</v>
      </c>
    </row>
    <row r="2943">
      <c r="A2943" s="4" t="n">
        <v>2942</v>
      </c>
      <c r="B2943" s="5" t="n">
        <v>0.001637589884921908</v>
      </c>
    </row>
    <row r="2944">
      <c r="A2944" s="2" t="n">
        <v>2943</v>
      </c>
      <c r="B2944" s="3" t="n">
        <v>0.003118211170658469</v>
      </c>
    </row>
    <row r="2945">
      <c r="A2945" s="4" t="n">
        <v>2944</v>
      </c>
      <c r="B2945" s="5" t="n">
        <v>0.001795858610421419</v>
      </c>
    </row>
    <row r="2946">
      <c r="A2946" s="2" t="n">
        <v>2945</v>
      </c>
      <c r="B2946" s="3" t="n">
        <v>0.001513064722530544</v>
      </c>
    </row>
    <row r="2947">
      <c r="A2947" s="4" t="n">
        <v>2946</v>
      </c>
      <c r="B2947" s="5" t="n">
        <v>0.00183871085755527</v>
      </c>
    </row>
    <row r="2948">
      <c r="A2948" s="2" t="n">
        <v>2947</v>
      </c>
      <c r="B2948" s="3" t="n">
        <v>0.001706403912976384</v>
      </c>
    </row>
    <row r="2949">
      <c r="A2949" s="4" t="n">
        <v>2948</v>
      </c>
      <c r="B2949" s="5" t="n">
        <v>0.001724795554764569</v>
      </c>
    </row>
    <row r="2950">
      <c r="A2950" s="2" t="n">
        <v>2949</v>
      </c>
      <c r="B2950" s="3" t="n">
        <v>0.001307775150053203</v>
      </c>
    </row>
    <row r="2951">
      <c r="A2951" s="4" t="n">
        <v>2950</v>
      </c>
      <c r="B2951" s="5" t="n">
        <v>0.004419856704771519</v>
      </c>
    </row>
    <row r="2952">
      <c r="A2952" s="2" t="n">
        <v>2951</v>
      </c>
      <c r="B2952" s="3" t="n">
        <v>0.001281427918002009</v>
      </c>
    </row>
    <row r="2953">
      <c r="A2953" s="4" t="n">
        <v>2952</v>
      </c>
      <c r="B2953" s="5" t="n">
        <v>0.003576427698135376</v>
      </c>
    </row>
    <row r="2954">
      <c r="A2954" s="2" t="n">
        <v>2953</v>
      </c>
      <c r="B2954" s="3" t="n">
        <v>0.001390578341670334</v>
      </c>
    </row>
    <row r="2955">
      <c r="A2955" s="4" t="n">
        <v>2954</v>
      </c>
      <c r="B2955" s="5" t="n">
        <v>0.001501902122981846</v>
      </c>
    </row>
    <row r="2956">
      <c r="A2956" s="2" t="n">
        <v>2955</v>
      </c>
      <c r="B2956" s="3" t="n">
        <v>0.001435299403965473</v>
      </c>
    </row>
    <row r="2957">
      <c r="A2957" s="4" t="n">
        <v>2956</v>
      </c>
      <c r="B2957" s="5" t="n">
        <v>0.002005433198064566</v>
      </c>
    </row>
    <row r="2958">
      <c r="A2958" s="2" t="n">
        <v>2957</v>
      </c>
      <c r="B2958" s="3" t="n">
        <v>0.001632342697121203</v>
      </c>
    </row>
    <row r="2959">
      <c r="A2959" s="4" t="n">
        <v>2958</v>
      </c>
      <c r="B2959" s="5" t="n">
        <v>0.001312859356403351</v>
      </c>
    </row>
    <row r="2960">
      <c r="A2960" s="2" t="n">
        <v>2959</v>
      </c>
      <c r="B2960" s="3" t="n">
        <v>0.002207482932135463</v>
      </c>
    </row>
    <row r="2961">
      <c r="A2961" s="4" t="n">
        <v>2960</v>
      </c>
      <c r="B2961" s="5" t="n">
        <v>0.00166873203124851</v>
      </c>
    </row>
    <row r="2962">
      <c r="A2962" s="2" t="n">
        <v>2961</v>
      </c>
      <c r="B2962" s="3" t="n">
        <v>0.001235071569681168</v>
      </c>
    </row>
    <row r="2963">
      <c r="A2963" s="4" t="n">
        <v>2962</v>
      </c>
      <c r="B2963" s="5" t="n">
        <v>0.001681271241977811</v>
      </c>
    </row>
    <row r="2964">
      <c r="A2964" s="2" t="n">
        <v>2963</v>
      </c>
      <c r="B2964" s="3" t="n">
        <v>0.003749724244698882</v>
      </c>
    </row>
    <row r="2965">
      <c r="A2965" s="4" t="n">
        <v>2964</v>
      </c>
      <c r="B2965" s="5" t="n">
        <v>0.002900656312704086</v>
      </c>
    </row>
    <row r="2966">
      <c r="A2966" s="2" t="n">
        <v>2965</v>
      </c>
      <c r="B2966" s="3" t="n">
        <v>0.001662163296714425</v>
      </c>
    </row>
    <row r="2967">
      <c r="A2967" s="4" t="n">
        <v>2966</v>
      </c>
      <c r="B2967" s="5" t="n">
        <v>0.003768659895285964</v>
      </c>
    </row>
    <row r="2968">
      <c r="A2968" s="2" t="n">
        <v>2967</v>
      </c>
      <c r="B2968" s="3" t="n">
        <v>0.001763746375218034</v>
      </c>
    </row>
    <row r="2969">
      <c r="A2969" s="4" t="n">
        <v>2968</v>
      </c>
      <c r="B2969" s="5" t="n">
        <v>0.00196883431635797</v>
      </c>
    </row>
    <row r="2970">
      <c r="A2970" s="2" t="n">
        <v>2969</v>
      </c>
      <c r="B2970" s="3" t="n">
        <v>0.001706329407170415</v>
      </c>
    </row>
    <row r="2971">
      <c r="A2971" s="4" t="n">
        <v>2970</v>
      </c>
      <c r="B2971" s="5" t="n">
        <v>0.001665550051257014</v>
      </c>
    </row>
    <row r="2972">
      <c r="A2972" s="2" t="n">
        <v>2971</v>
      </c>
      <c r="B2972" s="3" t="n">
        <v>0.002023441484197974</v>
      </c>
    </row>
    <row r="2973">
      <c r="A2973" s="4" t="n">
        <v>2972</v>
      </c>
      <c r="B2973" s="5" t="n">
        <v>0.001615364453755319</v>
      </c>
    </row>
    <row r="2974">
      <c r="A2974" s="2" t="n">
        <v>2973</v>
      </c>
      <c r="B2974" s="3" t="n">
        <v>0.001801026752218604</v>
      </c>
    </row>
    <row r="2975">
      <c r="A2975" s="4" t="n">
        <v>2974</v>
      </c>
      <c r="B2975" s="5" t="n">
        <v>0.001807517372071743</v>
      </c>
    </row>
    <row r="2976">
      <c r="A2976" s="2" t="n">
        <v>2975</v>
      </c>
      <c r="B2976" s="3" t="n">
        <v>0.001610951730981469</v>
      </c>
    </row>
    <row r="2977">
      <c r="A2977" s="4" t="n">
        <v>2976</v>
      </c>
      <c r="B2977" s="5" t="n">
        <v>0.001790375681594014</v>
      </c>
    </row>
    <row r="2978">
      <c r="A2978" s="2" t="n">
        <v>2977</v>
      </c>
      <c r="B2978" s="3" t="n">
        <v>0.001262048026546836</v>
      </c>
    </row>
    <row r="2979">
      <c r="A2979" s="4" t="n">
        <v>2978</v>
      </c>
      <c r="B2979" s="5" t="n">
        <v>0.0017693389672786</v>
      </c>
    </row>
    <row r="2980">
      <c r="A2980" s="2" t="n">
        <v>2979</v>
      </c>
      <c r="B2980" s="3" t="n">
        <v>0.001577515155076981</v>
      </c>
    </row>
    <row r="2981">
      <c r="A2981" s="4" t="n">
        <v>2980</v>
      </c>
      <c r="B2981" s="5" t="n">
        <v>0.001436344347894192</v>
      </c>
    </row>
    <row r="2982">
      <c r="A2982" s="2" t="n">
        <v>2981</v>
      </c>
      <c r="B2982" s="3" t="n">
        <v>0.001396834151819348</v>
      </c>
    </row>
    <row r="2983">
      <c r="A2983" s="4" t="n">
        <v>2982</v>
      </c>
      <c r="B2983" s="5" t="n">
        <v>0.001429120893590152</v>
      </c>
    </row>
    <row r="2984">
      <c r="A2984" s="2" t="n">
        <v>2983</v>
      </c>
      <c r="B2984" s="3" t="n">
        <v>0.003794630756601691</v>
      </c>
    </row>
    <row r="2985">
      <c r="A2985" s="4" t="n">
        <v>2984</v>
      </c>
      <c r="B2985" s="5" t="n">
        <v>0.001502077328041196</v>
      </c>
    </row>
    <row r="2986">
      <c r="A2986" s="2" t="n">
        <v>2985</v>
      </c>
      <c r="B2986" s="3" t="n">
        <v>0.001768692978657782</v>
      </c>
    </row>
    <row r="2987">
      <c r="A2987" s="4" t="n">
        <v>2986</v>
      </c>
      <c r="B2987" s="5" t="n">
        <v>0.004058631137013435</v>
      </c>
    </row>
    <row r="2988">
      <c r="A2988" s="2" t="n">
        <v>2987</v>
      </c>
      <c r="B2988" s="3" t="n">
        <v>0.001808703760616481</v>
      </c>
    </row>
    <row r="2989">
      <c r="A2989" s="4" t="n">
        <v>2988</v>
      </c>
      <c r="B2989" s="5" t="n">
        <v>0.001369022997096181</v>
      </c>
    </row>
    <row r="2990">
      <c r="A2990" s="2" t="n">
        <v>2989</v>
      </c>
      <c r="B2990" s="3" t="n">
        <v>0.001877902308478951</v>
      </c>
    </row>
    <row r="2991">
      <c r="A2991" s="4" t="n">
        <v>2990</v>
      </c>
      <c r="B2991" s="5" t="n">
        <v>0.001475590863265097</v>
      </c>
    </row>
    <row r="2992">
      <c r="A2992" s="2" t="n">
        <v>2991</v>
      </c>
      <c r="B2992" s="3" t="n">
        <v>0.002062227576971054</v>
      </c>
    </row>
    <row r="2993">
      <c r="A2993" s="4" t="n">
        <v>2992</v>
      </c>
      <c r="B2993" s="5" t="n">
        <v>0.002243766561150551</v>
      </c>
    </row>
    <row r="2994">
      <c r="A2994" s="2" t="n">
        <v>2993</v>
      </c>
      <c r="B2994" s="3" t="n">
        <v>0.003483324078842998</v>
      </c>
    </row>
    <row r="2995">
      <c r="A2995" s="4" t="n">
        <v>2994</v>
      </c>
      <c r="B2995" s="5" t="n">
        <v>0.00149242440238595</v>
      </c>
    </row>
    <row r="2996">
      <c r="A2996" s="2" t="n">
        <v>2995</v>
      </c>
      <c r="B2996" s="3" t="n">
        <v>0.001310051186010242</v>
      </c>
    </row>
    <row r="2997">
      <c r="A2997" s="4" t="n">
        <v>2996</v>
      </c>
      <c r="B2997" s="5" t="n">
        <v>0.001237516989931464</v>
      </c>
    </row>
    <row r="2998">
      <c r="A2998" s="2" t="n">
        <v>2997</v>
      </c>
      <c r="B2998" s="3" t="n">
        <v>0.002149634994566441</v>
      </c>
    </row>
    <row r="2999">
      <c r="A2999" s="4" t="n">
        <v>2998</v>
      </c>
      <c r="B2999" s="5" t="n">
        <v>0.001651085913181305</v>
      </c>
    </row>
    <row r="3000">
      <c r="A3000" s="2" t="n">
        <v>2999</v>
      </c>
      <c r="B3000" s="3" t="n">
        <v>0.001724981586448848</v>
      </c>
    </row>
    <row r="3001">
      <c r="A3001" s="4" t="n">
        <v>3000</v>
      </c>
      <c r="B3001" s="5" t="n">
        <v>0.001757444930262864</v>
      </c>
    </row>
    <row r="3002">
      <c r="A3002" s="2" t="n">
        <v>3001</v>
      </c>
      <c r="B3002" s="3" t="n">
        <v>0.001888690050691366</v>
      </c>
    </row>
    <row r="3003">
      <c r="A3003" s="4" t="n">
        <v>3002</v>
      </c>
      <c r="B3003" s="5" t="n">
        <v>0.002119386103004217</v>
      </c>
    </row>
    <row r="3004">
      <c r="A3004" s="2" t="n">
        <v>3003</v>
      </c>
      <c r="B3004" s="3" t="n">
        <v>0.001429104711860418</v>
      </c>
    </row>
    <row r="3005">
      <c r="A3005" s="4" t="n">
        <v>3004</v>
      </c>
      <c r="B3005" s="5" t="n">
        <v>0.001867810031399131</v>
      </c>
    </row>
    <row r="3006">
      <c r="A3006" s="2" t="n">
        <v>3005</v>
      </c>
      <c r="B3006" s="3" t="n">
        <v>0.001788787078112364</v>
      </c>
    </row>
    <row r="3007">
      <c r="A3007" s="4" t="n">
        <v>3006</v>
      </c>
      <c r="B3007" s="5" t="n">
        <v>0.001760004903189838</v>
      </c>
    </row>
    <row r="3008">
      <c r="A3008" s="2" t="n">
        <v>3007</v>
      </c>
      <c r="B3008" s="3" t="n">
        <v>0.001511665526777506</v>
      </c>
    </row>
    <row r="3009">
      <c r="A3009" s="4" t="n">
        <v>3008</v>
      </c>
      <c r="B3009" s="5" t="n">
        <v>0.001649113371968269</v>
      </c>
    </row>
    <row r="3010">
      <c r="A3010" s="2" t="n">
        <v>3009</v>
      </c>
      <c r="B3010" s="3" t="n">
        <v>0.002060669241473079</v>
      </c>
    </row>
    <row r="3011">
      <c r="A3011" s="4" t="n">
        <v>3010</v>
      </c>
      <c r="B3011" s="5" t="n">
        <v>0.001834550173953176</v>
      </c>
    </row>
    <row r="3012">
      <c r="A3012" s="2" t="n">
        <v>3011</v>
      </c>
      <c r="B3012" s="3" t="n">
        <v>0.00130611564964056</v>
      </c>
    </row>
    <row r="3013">
      <c r="A3013" s="4" t="n">
        <v>3012</v>
      </c>
      <c r="B3013" s="5" t="n">
        <v>0.001574682770296931</v>
      </c>
    </row>
    <row r="3014">
      <c r="A3014" s="2" t="n">
        <v>3013</v>
      </c>
      <c r="B3014" s="3" t="n">
        <v>0.001325869467109442</v>
      </c>
    </row>
    <row r="3015">
      <c r="A3015" s="4" t="n">
        <v>3014</v>
      </c>
      <c r="B3015" s="5" t="n">
        <v>0.001205288106575608</v>
      </c>
    </row>
    <row r="3016">
      <c r="A3016" s="2" t="n">
        <v>3015</v>
      </c>
      <c r="B3016" s="3" t="n">
        <v>0.003435836872085929</v>
      </c>
    </row>
    <row r="3017">
      <c r="A3017" s="4" t="n">
        <v>3016</v>
      </c>
      <c r="B3017" s="5" t="n">
        <v>0.003694177372381091</v>
      </c>
    </row>
    <row r="3018">
      <c r="A3018" s="2" t="n">
        <v>3017</v>
      </c>
      <c r="B3018" s="3" t="n">
        <v>0.001841649529524148</v>
      </c>
    </row>
    <row r="3019">
      <c r="A3019" s="4" t="n">
        <v>3018</v>
      </c>
      <c r="B3019" s="5" t="n">
        <v>0.001579905161634088</v>
      </c>
    </row>
    <row r="3020">
      <c r="A3020" s="2" t="n">
        <v>3019</v>
      </c>
      <c r="B3020" s="3" t="n">
        <v>0.001548722852021456</v>
      </c>
    </row>
    <row r="3021">
      <c r="A3021" s="4" t="n">
        <v>3020</v>
      </c>
      <c r="B3021" s="5" t="n">
        <v>0.003540847450494766</v>
      </c>
    </row>
    <row r="3022">
      <c r="A3022" s="2" t="n">
        <v>3021</v>
      </c>
      <c r="B3022" s="3" t="n">
        <v>0.001522177131846547</v>
      </c>
    </row>
    <row r="3023">
      <c r="A3023" s="4" t="n">
        <v>3022</v>
      </c>
      <c r="B3023" s="5" t="n">
        <v>0.00147023017052561</v>
      </c>
    </row>
    <row r="3024">
      <c r="A3024" s="2" t="n">
        <v>3023</v>
      </c>
      <c r="B3024" s="3" t="n">
        <v>0.0014845235273242</v>
      </c>
    </row>
    <row r="3025">
      <c r="A3025" s="4" t="n">
        <v>3024</v>
      </c>
      <c r="B3025" s="5" t="n">
        <v>0.00126367318443954</v>
      </c>
    </row>
    <row r="3026">
      <c r="A3026" s="2" t="n">
        <v>3025</v>
      </c>
      <c r="B3026" s="3" t="n">
        <v>0.003400929039344192</v>
      </c>
    </row>
    <row r="3027">
      <c r="A3027" s="4" t="n">
        <v>3026</v>
      </c>
      <c r="B3027" s="5" t="n">
        <v>0.001842886442318559</v>
      </c>
    </row>
    <row r="3028">
      <c r="A3028" s="2" t="n">
        <v>3027</v>
      </c>
      <c r="B3028" s="3" t="n">
        <v>0.001606331672519445</v>
      </c>
    </row>
    <row r="3029">
      <c r="A3029" s="4" t="n">
        <v>3028</v>
      </c>
      <c r="B3029" s="5" t="n">
        <v>0.001442942651920021</v>
      </c>
    </row>
    <row r="3030">
      <c r="A3030" s="2" t="n">
        <v>3029</v>
      </c>
      <c r="B3030" s="3" t="n">
        <v>0.00151063792873174</v>
      </c>
    </row>
    <row r="3031">
      <c r="A3031" s="4" t="n">
        <v>3030</v>
      </c>
      <c r="B3031" s="5" t="n">
        <v>0.001538787968456745</v>
      </c>
    </row>
    <row r="3032">
      <c r="A3032" s="2" t="n">
        <v>3031</v>
      </c>
      <c r="B3032" s="3" t="n">
        <v>0.003621737938374281</v>
      </c>
    </row>
    <row r="3033">
      <c r="A3033" s="4" t="n">
        <v>3032</v>
      </c>
      <c r="B3033" s="5" t="n">
        <v>0.001388744567520916</v>
      </c>
    </row>
    <row r="3034">
      <c r="A3034" s="2" t="n">
        <v>3033</v>
      </c>
      <c r="B3034" s="3" t="n">
        <v>0.001617088913917542</v>
      </c>
    </row>
    <row r="3035">
      <c r="A3035" s="4" t="n">
        <v>3034</v>
      </c>
      <c r="B3035" s="5" t="n">
        <v>0.001397314597852528</v>
      </c>
    </row>
    <row r="3036">
      <c r="A3036" s="2" t="n">
        <v>3035</v>
      </c>
      <c r="B3036" s="3" t="n">
        <v>0.001268797903321683</v>
      </c>
    </row>
    <row r="3037">
      <c r="A3037" s="4" t="n">
        <v>3036</v>
      </c>
      <c r="B3037" s="5" t="n">
        <v>0.001577093964442611</v>
      </c>
    </row>
    <row r="3038">
      <c r="A3038" s="2" t="n">
        <v>3037</v>
      </c>
      <c r="B3038" s="3" t="n">
        <v>0.003989697434008121</v>
      </c>
    </row>
    <row r="3039">
      <c r="A3039" s="4" t="n">
        <v>3038</v>
      </c>
      <c r="B3039" s="5" t="n">
        <v>0.003329891012981534</v>
      </c>
    </row>
    <row r="3040">
      <c r="A3040" s="2" t="n">
        <v>3039</v>
      </c>
      <c r="B3040" s="3" t="n">
        <v>0.004202922340482473</v>
      </c>
    </row>
    <row r="3041">
      <c r="A3041" s="4" t="n">
        <v>3040</v>
      </c>
      <c r="B3041" s="5" t="n">
        <v>0.00162256124895066</v>
      </c>
    </row>
    <row r="3042">
      <c r="A3042" s="2" t="n">
        <v>3041</v>
      </c>
      <c r="B3042" s="3" t="n">
        <v>0.001903062802739441</v>
      </c>
    </row>
    <row r="3043">
      <c r="A3043" s="4" t="n">
        <v>3042</v>
      </c>
      <c r="B3043" s="5" t="n">
        <v>0.003793138545006514</v>
      </c>
    </row>
    <row r="3044">
      <c r="A3044" s="2" t="n">
        <v>3043</v>
      </c>
      <c r="B3044" s="3" t="n">
        <v>0.001965689472854137</v>
      </c>
    </row>
    <row r="3045">
      <c r="A3045" s="4" t="n">
        <v>3044</v>
      </c>
      <c r="B3045" s="5" t="n">
        <v>0.001586900907568634</v>
      </c>
    </row>
    <row r="3046">
      <c r="A3046" s="2" t="n">
        <v>3045</v>
      </c>
      <c r="B3046" s="3" t="n">
        <v>0.003786993212997913</v>
      </c>
    </row>
    <row r="3047">
      <c r="A3047" s="4" t="n">
        <v>3046</v>
      </c>
      <c r="B3047" s="5" t="n">
        <v>0.002329226117581129</v>
      </c>
    </row>
    <row r="3048">
      <c r="A3048" s="2" t="n">
        <v>3047</v>
      </c>
      <c r="B3048" s="3" t="n">
        <v>0.001601634197868407</v>
      </c>
    </row>
    <row r="3049">
      <c r="A3049" s="4" t="n">
        <v>3048</v>
      </c>
      <c r="B3049" s="5" t="n">
        <v>0.00140803400427103</v>
      </c>
    </row>
    <row r="3050">
      <c r="A3050" s="2" t="n">
        <v>3049</v>
      </c>
      <c r="B3050" s="3" t="n">
        <v>0.001741592073813081</v>
      </c>
    </row>
    <row r="3051">
      <c r="A3051" s="4" t="n">
        <v>3050</v>
      </c>
      <c r="B3051" s="5" t="n">
        <v>0.002063686028122902</v>
      </c>
    </row>
    <row r="3052">
      <c r="A3052" s="2" t="n">
        <v>3051</v>
      </c>
      <c r="B3052" s="3" t="n">
        <v>0.001085193012841046</v>
      </c>
    </row>
    <row r="3053">
      <c r="A3053" s="4" t="n">
        <v>3052</v>
      </c>
      <c r="B3053" s="5" t="n">
        <v>0.00160139228682965</v>
      </c>
    </row>
    <row r="3054">
      <c r="A3054" s="2" t="n">
        <v>3053</v>
      </c>
      <c r="B3054" s="3" t="n">
        <v>0.001717722276225686</v>
      </c>
    </row>
    <row r="3055">
      <c r="A3055" s="4" t="n">
        <v>3054</v>
      </c>
      <c r="B3055" s="5" t="n">
        <v>0.001781799248419702</v>
      </c>
    </row>
    <row r="3056">
      <c r="A3056" s="2" t="n">
        <v>3055</v>
      </c>
      <c r="B3056" s="3" t="n">
        <v>0.001461373874917626</v>
      </c>
    </row>
    <row r="3057">
      <c r="A3057" s="4" t="n">
        <v>3056</v>
      </c>
      <c r="B3057" s="5" t="n">
        <v>0.002414724323898554</v>
      </c>
    </row>
    <row r="3058">
      <c r="A3058" s="2" t="n">
        <v>3057</v>
      </c>
      <c r="B3058" s="3" t="n">
        <v>0.004102365579456091</v>
      </c>
    </row>
    <row r="3059">
      <c r="A3059" s="4" t="n">
        <v>3058</v>
      </c>
      <c r="B3059" s="5" t="n">
        <v>0.001379890833050013</v>
      </c>
    </row>
    <row r="3060">
      <c r="A3060" s="2" t="n">
        <v>3059</v>
      </c>
      <c r="B3060" s="3" t="n">
        <v>0.00197975430637598</v>
      </c>
    </row>
    <row r="3061">
      <c r="A3061" s="4" t="n">
        <v>3060</v>
      </c>
      <c r="B3061" s="5" t="n">
        <v>0.003776606870815158</v>
      </c>
    </row>
    <row r="3062">
      <c r="A3062" s="2" t="n">
        <v>3061</v>
      </c>
      <c r="B3062" s="3" t="n">
        <v>0.001581533229909837</v>
      </c>
    </row>
    <row r="3063">
      <c r="A3063" s="4" t="n">
        <v>3062</v>
      </c>
      <c r="B3063" s="5" t="n">
        <v>0.001544505124911666</v>
      </c>
    </row>
    <row r="3064">
      <c r="A3064" s="2" t="n">
        <v>3063</v>
      </c>
      <c r="B3064" s="3" t="n">
        <v>0.001861242344602942</v>
      </c>
    </row>
    <row r="3065">
      <c r="A3065" s="4" t="n">
        <v>3064</v>
      </c>
      <c r="B3065" s="5" t="n">
        <v>0.001873557572253048</v>
      </c>
    </row>
    <row r="3066">
      <c r="A3066" s="2" t="n">
        <v>3065</v>
      </c>
      <c r="B3066" s="3" t="n">
        <v>0.001787203829735518</v>
      </c>
    </row>
    <row r="3067">
      <c r="A3067" s="4" t="n">
        <v>3066</v>
      </c>
      <c r="B3067" s="5" t="n">
        <v>0.001314230728894472</v>
      </c>
    </row>
    <row r="3068">
      <c r="A3068" s="2" t="n">
        <v>3067</v>
      </c>
      <c r="B3068" s="3" t="n">
        <v>0.001435200101695955</v>
      </c>
    </row>
    <row r="3069">
      <c r="A3069" s="4" t="n">
        <v>3068</v>
      </c>
      <c r="B3069" s="5" t="n">
        <v>0.001877577393315732</v>
      </c>
    </row>
    <row r="3070">
      <c r="A3070" s="2" t="n">
        <v>3069</v>
      </c>
      <c r="B3070" s="3" t="n">
        <v>0.001201651291921735</v>
      </c>
    </row>
    <row r="3071">
      <c r="A3071" s="4" t="n">
        <v>3070</v>
      </c>
      <c r="B3071" s="5" t="n">
        <v>0.001464875880628824</v>
      </c>
    </row>
    <row r="3072">
      <c r="A3072" s="2" t="n">
        <v>3071</v>
      </c>
      <c r="B3072" s="3" t="n">
        <v>0.001617833040654659</v>
      </c>
    </row>
    <row r="3073">
      <c r="A3073" s="4" t="n">
        <v>3072</v>
      </c>
      <c r="B3073" s="5" t="n">
        <v>0.003091179300099611</v>
      </c>
    </row>
    <row r="3074">
      <c r="A3074" s="2" t="n">
        <v>3073</v>
      </c>
      <c r="B3074" s="3" t="n">
        <v>0.001550016226246953</v>
      </c>
    </row>
    <row r="3075">
      <c r="A3075" s="4" t="n">
        <v>3074</v>
      </c>
      <c r="B3075" s="5" t="n">
        <v>0.00386893074028194</v>
      </c>
    </row>
    <row r="3076">
      <c r="A3076" s="2" t="n">
        <v>3075</v>
      </c>
      <c r="B3076" s="3" t="n">
        <v>0.001771121867932379</v>
      </c>
    </row>
    <row r="3077">
      <c r="A3077" s="4" t="n">
        <v>3076</v>
      </c>
      <c r="B3077" s="5" t="n">
        <v>0.004138284362852573</v>
      </c>
    </row>
    <row r="3078">
      <c r="A3078" s="2" t="n">
        <v>3077</v>
      </c>
      <c r="B3078" s="3" t="n">
        <v>0.001827677013352513</v>
      </c>
    </row>
    <row r="3079">
      <c r="A3079" s="4" t="n">
        <v>3078</v>
      </c>
      <c r="B3079" s="5" t="n">
        <v>0.002173660323023796</v>
      </c>
    </row>
    <row r="3080">
      <c r="A3080" s="2" t="n">
        <v>3079</v>
      </c>
      <c r="B3080" s="3" t="n">
        <v>0.001016620197333395</v>
      </c>
    </row>
    <row r="3081">
      <c r="A3081" s="4" t="n">
        <v>3080</v>
      </c>
      <c r="B3081" s="5" t="n">
        <v>0.003740458283573389</v>
      </c>
    </row>
    <row r="3082">
      <c r="A3082" s="2" t="n">
        <v>3081</v>
      </c>
      <c r="B3082" s="3" t="n">
        <v>0.001741804182529449</v>
      </c>
    </row>
    <row r="3083">
      <c r="A3083" s="4" t="n">
        <v>3082</v>
      </c>
      <c r="B3083" s="5" t="n">
        <v>0.001862831530161202</v>
      </c>
    </row>
    <row r="3084">
      <c r="A3084" s="2" t="n">
        <v>3083</v>
      </c>
      <c r="B3084" s="3" t="n">
        <v>0.00123929139226675</v>
      </c>
    </row>
    <row r="3085">
      <c r="A3085" s="4" t="n">
        <v>3084</v>
      </c>
      <c r="B3085" s="5" t="n">
        <v>0.001670483383350074</v>
      </c>
    </row>
    <row r="3086">
      <c r="A3086" s="2" t="n">
        <v>3085</v>
      </c>
      <c r="B3086" s="3" t="n">
        <v>0.001424615038558841</v>
      </c>
    </row>
    <row r="3087">
      <c r="A3087" s="4" t="n">
        <v>3086</v>
      </c>
      <c r="B3087" s="5" t="n">
        <v>0.001561967888846993</v>
      </c>
    </row>
    <row r="3088">
      <c r="A3088" s="2" t="n">
        <v>3087</v>
      </c>
      <c r="B3088" s="3" t="n">
        <v>0.001983338501304388</v>
      </c>
    </row>
    <row r="3089">
      <c r="A3089" s="4" t="n">
        <v>3088</v>
      </c>
      <c r="B3089" s="5" t="n">
        <v>0.001465108362026513</v>
      </c>
    </row>
    <row r="3090">
      <c r="A3090" s="2" t="n">
        <v>3089</v>
      </c>
      <c r="B3090" s="3" t="n">
        <v>0.001930705737322569</v>
      </c>
    </row>
    <row r="3091">
      <c r="A3091" s="4" t="n">
        <v>3090</v>
      </c>
      <c r="B3091" s="5" t="n">
        <v>0.001475207274779677</v>
      </c>
    </row>
    <row r="3092">
      <c r="A3092" s="2" t="n">
        <v>3091</v>
      </c>
      <c r="B3092" s="3" t="n">
        <v>0.003529235487803817</v>
      </c>
    </row>
    <row r="3093">
      <c r="A3093" s="4" t="n">
        <v>3092</v>
      </c>
      <c r="B3093" s="5" t="n">
        <v>0.001603836775757372</v>
      </c>
    </row>
    <row r="3094">
      <c r="A3094" s="2" t="n">
        <v>3093</v>
      </c>
      <c r="B3094" s="3" t="n">
        <v>0.001699506770819426</v>
      </c>
    </row>
    <row r="3095">
      <c r="A3095" s="4" t="n">
        <v>3094</v>
      </c>
      <c r="B3095" s="5" t="n">
        <v>0.00202834140509367</v>
      </c>
    </row>
    <row r="3096">
      <c r="A3096" s="2" t="n">
        <v>3095</v>
      </c>
      <c r="B3096" s="3" t="n">
        <v>0.001301651354879141</v>
      </c>
    </row>
    <row r="3097">
      <c r="A3097" s="4" t="n">
        <v>3096</v>
      </c>
      <c r="B3097" s="5" t="n">
        <v>0.001657319953665137</v>
      </c>
    </row>
    <row r="3098">
      <c r="A3098" s="2" t="n">
        <v>3097</v>
      </c>
      <c r="B3098" s="3" t="n">
        <v>0.001862609991803765</v>
      </c>
    </row>
    <row r="3099">
      <c r="A3099" s="4" t="n">
        <v>3098</v>
      </c>
      <c r="B3099" s="5" t="n">
        <v>0.001842902624048293</v>
      </c>
    </row>
    <row r="3100">
      <c r="A3100" s="2" t="n">
        <v>3099</v>
      </c>
      <c r="B3100" s="3" t="n">
        <v>0.001157046644948423</v>
      </c>
    </row>
    <row r="3101">
      <c r="A3101" s="4" t="n">
        <v>3100</v>
      </c>
      <c r="B3101" s="5" t="n">
        <v>0.001654299674555659</v>
      </c>
    </row>
    <row r="3102">
      <c r="A3102" s="2" t="n">
        <v>3101</v>
      </c>
      <c r="B3102" s="3" t="n">
        <v>0.001793333329260349</v>
      </c>
    </row>
    <row r="3103">
      <c r="A3103" s="4" t="n">
        <v>3102</v>
      </c>
      <c r="B3103" s="5" t="n">
        <v>0.001851042499765754</v>
      </c>
    </row>
    <row r="3104">
      <c r="A3104" s="2" t="n">
        <v>3103</v>
      </c>
      <c r="B3104" s="3" t="n">
        <v>0.001288550673052669</v>
      </c>
    </row>
    <row r="3105">
      <c r="A3105" s="4" t="n">
        <v>3104</v>
      </c>
      <c r="B3105" s="5" t="n">
        <v>0.001615953864529729</v>
      </c>
    </row>
    <row r="3106">
      <c r="A3106" s="2" t="n">
        <v>3105</v>
      </c>
      <c r="B3106" s="3" t="n">
        <v>0.001499411067925394</v>
      </c>
    </row>
    <row r="3107">
      <c r="A3107" s="4" t="n">
        <v>3106</v>
      </c>
      <c r="B3107" s="5" t="n">
        <v>0.001615817076526582</v>
      </c>
    </row>
    <row r="3108">
      <c r="A3108" s="2" t="n">
        <v>3107</v>
      </c>
      <c r="B3108" s="3" t="n">
        <v>0.001644149771891534</v>
      </c>
    </row>
    <row r="3109">
      <c r="A3109" s="4" t="n">
        <v>3108</v>
      </c>
      <c r="B3109" s="5" t="n">
        <v>0.003659624140709639</v>
      </c>
    </row>
    <row r="3110">
      <c r="A3110" s="2" t="n">
        <v>3109</v>
      </c>
      <c r="B3110" s="3" t="n">
        <v>0.001426146714948118</v>
      </c>
    </row>
    <row r="3111">
      <c r="A3111" s="4" t="n">
        <v>3110</v>
      </c>
      <c r="B3111" s="5" t="n">
        <v>0.001601429772563279</v>
      </c>
    </row>
    <row r="3112">
      <c r="A3112" s="2" t="n">
        <v>3111</v>
      </c>
      <c r="B3112" s="3" t="n">
        <v>0.003606463083997369</v>
      </c>
    </row>
    <row r="3113">
      <c r="A3113" s="4" t="n">
        <v>3112</v>
      </c>
      <c r="B3113" s="5" t="n">
        <v>0.001735563040710986</v>
      </c>
    </row>
    <row r="3114">
      <c r="A3114" s="2" t="n">
        <v>3113</v>
      </c>
      <c r="B3114" s="3" t="n">
        <v>0.00161166675388813</v>
      </c>
    </row>
    <row r="3115">
      <c r="A3115" s="4" t="n">
        <v>3114</v>
      </c>
      <c r="B3115" s="5" t="n">
        <v>0.001451418036594987</v>
      </c>
    </row>
    <row r="3116">
      <c r="A3116" s="2" t="n">
        <v>3115</v>
      </c>
      <c r="B3116" s="3" t="n">
        <v>0.001658355933614075</v>
      </c>
    </row>
    <row r="3117">
      <c r="A3117" s="4" t="n">
        <v>3116</v>
      </c>
      <c r="B3117" s="5" t="n">
        <v>0.001451798947528005</v>
      </c>
    </row>
    <row r="3118">
      <c r="A3118" s="2" t="n">
        <v>3117</v>
      </c>
      <c r="B3118" s="3" t="n">
        <v>0.003041426884010434</v>
      </c>
    </row>
    <row r="3119">
      <c r="A3119" s="4" t="n">
        <v>3118</v>
      </c>
      <c r="B3119" s="5" t="n">
        <v>0.001676805783063173</v>
      </c>
    </row>
    <row r="3120">
      <c r="A3120" s="2" t="n">
        <v>3119</v>
      </c>
      <c r="B3120" s="3" t="n">
        <v>0.002166163176298141</v>
      </c>
    </row>
    <row r="3121">
      <c r="A3121" s="4" t="n">
        <v>3120</v>
      </c>
      <c r="B3121" s="5" t="n">
        <v>0.005842633545398712</v>
      </c>
    </row>
    <row r="3122">
      <c r="A3122" s="2" t="n">
        <v>3121</v>
      </c>
      <c r="B3122" s="3" t="n">
        <v>0.001541393459774554</v>
      </c>
    </row>
    <row r="3123">
      <c r="A3123" s="4" t="n">
        <v>3122</v>
      </c>
      <c r="B3123" s="5" t="n">
        <v>0.001657241955399513</v>
      </c>
    </row>
    <row r="3124">
      <c r="A3124" s="2" t="n">
        <v>3123</v>
      </c>
      <c r="B3124" s="3" t="n">
        <v>0.001665422227233648</v>
      </c>
    </row>
    <row r="3125">
      <c r="A3125" s="4" t="n">
        <v>3124</v>
      </c>
      <c r="B3125" s="5" t="n">
        <v>0.00342839676886797</v>
      </c>
    </row>
    <row r="3126">
      <c r="A3126" s="2" t="n">
        <v>3125</v>
      </c>
      <c r="B3126" s="3" t="n">
        <v>0.001301843207329512</v>
      </c>
    </row>
    <row r="3127">
      <c r="A3127" s="4" t="n">
        <v>3126</v>
      </c>
      <c r="B3127" s="5" t="n">
        <v>0.001355669111944735</v>
      </c>
    </row>
    <row r="3128">
      <c r="A3128" s="2" t="n">
        <v>3127</v>
      </c>
      <c r="B3128" s="3" t="n">
        <v>0.001459027058444917</v>
      </c>
    </row>
    <row r="3129">
      <c r="A3129" s="4" t="n">
        <v>3128</v>
      </c>
      <c r="B3129" s="5" t="n">
        <v>0.00199150200933218</v>
      </c>
    </row>
    <row r="3130">
      <c r="A3130" s="2" t="n">
        <v>3129</v>
      </c>
      <c r="B3130" s="3" t="n">
        <v>0.002032637130469084</v>
      </c>
    </row>
    <row r="3131">
      <c r="A3131" s="4" t="n">
        <v>3130</v>
      </c>
      <c r="B3131" s="5" t="n">
        <v>0.004465308040380478</v>
      </c>
    </row>
    <row r="3132">
      <c r="A3132" s="2" t="n">
        <v>3131</v>
      </c>
      <c r="B3132" s="3" t="n">
        <v>0.001894746557809412</v>
      </c>
    </row>
    <row r="3133">
      <c r="A3133" s="4" t="n">
        <v>3132</v>
      </c>
      <c r="B3133" s="5" t="n">
        <v>0.001362601760774851</v>
      </c>
    </row>
    <row r="3134">
      <c r="A3134" s="2" t="n">
        <v>3133</v>
      </c>
      <c r="B3134" s="3" t="n">
        <v>0.004253324121236801</v>
      </c>
    </row>
    <row r="3135">
      <c r="A3135" s="4" t="n">
        <v>3134</v>
      </c>
      <c r="B3135" s="5" t="n">
        <v>0.003604768076911569</v>
      </c>
    </row>
    <row r="3136">
      <c r="A3136" s="2" t="n">
        <v>3135</v>
      </c>
      <c r="B3136" s="3" t="n">
        <v>0.001863162266090512</v>
      </c>
    </row>
    <row r="3137">
      <c r="A3137" s="4" t="n">
        <v>3136</v>
      </c>
      <c r="B3137" s="5" t="n">
        <v>0.003578398609533906</v>
      </c>
    </row>
    <row r="3138">
      <c r="A3138" s="2" t="n">
        <v>3137</v>
      </c>
      <c r="B3138" s="3" t="n">
        <v>0.003455040045082569</v>
      </c>
    </row>
    <row r="3139">
      <c r="A3139" s="4" t="n">
        <v>3138</v>
      </c>
      <c r="B3139" s="5" t="n">
        <v>0.002045167610049248</v>
      </c>
    </row>
    <row r="3140">
      <c r="A3140" s="2" t="n">
        <v>3139</v>
      </c>
      <c r="B3140" s="3" t="n">
        <v>0.003779847174882889</v>
      </c>
    </row>
    <row r="3141">
      <c r="A3141" s="4" t="n">
        <v>3140</v>
      </c>
      <c r="B3141" s="5" t="n">
        <v>0.001823138329200447</v>
      </c>
    </row>
    <row r="3142">
      <c r="A3142" s="2" t="n">
        <v>3141</v>
      </c>
      <c r="B3142" s="3" t="n">
        <v>0.001697400934062898</v>
      </c>
    </row>
    <row r="3143">
      <c r="A3143" s="4" t="n">
        <v>3142</v>
      </c>
      <c r="B3143" s="5" t="n">
        <v>0.001640044734813273</v>
      </c>
    </row>
    <row r="3144">
      <c r="A3144" s="2" t="n">
        <v>3143</v>
      </c>
      <c r="B3144" s="3" t="n">
        <v>0.004078366793692112</v>
      </c>
    </row>
    <row r="3145">
      <c r="A3145" s="4" t="n">
        <v>3144</v>
      </c>
      <c r="B3145" s="5" t="n">
        <v>0.003447907976806164</v>
      </c>
    </row>
    <row r="3146">
      <c r="A3146" s="2" t="n">
        <v>3145</v>
      </c>
      <c r="B3146" s="3" t="n">
        <v>0.001072995364665985</v>
      </c>
    </row>
    <row r="3147">
      <c r="A3147" s="4" t="n">
        <v>3146</v>
      </c>
      <c r="B3147" s="5" t="n">
        <v>0.001498307334259152</v>
      </c>
    </row>
    <row r="3148">
      <c r="A3148" s="2" t="n">
        <v>3147</v>
      </c>
      <c r="B3148" s="3" t="n">
        <v>0.00786902941763401</v>
      </c>
    </row>
    <row r="3149">
      <c r="A3149" s="4" t="n">
        <v>3148</v>
      </c>
      <c r="B3149" s="5" t="n">
        <v>0.001151155796833336</v>
      </c>
    </row>
    <row r="3150">
      <c r="A3150" s="2" t="n">
        <v>3149</v>
      </c>
      <c r="B3150" s="3" t="n">
        <v>0.001251142704859376</v>
      </c>
    </row>
    <row r="3151">
      <c r="A3151" s="4" t="n">
        <v>3150</v>
      </c>
      <c r="B3151" s="5" t="n">
        <v>0.001601808704435825</v>
      </c>
    </row>
    <row r="3152">
      <c r="A3152" s="2" t="n">
        <v>3151</v>
      </c>
      <c r="B3152" s="3" t="n">
        <v>0.003541156183928251</v>
      </c>
    </row>
    <row r="3153">
      <c r="A3153" s="4" t="n">
        <v>3152</v>
      </c>
      <c r="B3153" s="5" t="n">
        <v>0.001697796862572432</v>
      </c>
    </row>
    <row r="3154">
      <c r="A3154" s="2" t="n">
        <v>3153</v>
      </c>
      <c r="B3154" s="3" t="n">
        <v>0.001914548687636852</v>
      </c>
    </row>
    <row r="3155">
      <c r="A3155" s="4" t="n">
        <v>3154</v>
      </c>
      <c r="B3155" s="5" t="n">
        <v>0.004036827478557825</v>
      </c>
    </row>
    <row r="3156">
      <c r="A3156" s="2" t="n">
        <v>3155</v>
      </c>
      <c r="B3156" s="3" t="n">
        <v>0.001634599175304174</v>
      </c>
    </row>
    <row r="3157">
      <c r="A3157" s="4" t="n">
        <v>3156</v>
      </c>
      <c r="B3157" s="5" t="n">
        <v>0.001582207158207893</v>
      </c>
    </row>
    <row r="3158">
      <c r="A3158" s="2" t="n">
        <v>3157</v>
      </c>
      <c r="B3158" s="3" t="n">
        <v>0.001857342780567706</v>
      </c>
    </row>
    <row r="3159">
      <c r="A3159" s="4" t="n">
        <v>3158</v>
      </c>
      <c r="B3159" s="5" t="n">
        <v>0.003355496097356081</v>
      </c>
    </row>
    <row r="3160">
      <c r="A3160" s="2" t="n">
        <v>3159</v>
      </c>
      <c r="B3160" s="3" t="n">
        <v>0.00162384647410363</v>
      </c>
    </row>
    <row r="3161">
      <c r="A3161" s="4" t="n">
        <v>3160</v>
      </c>
      <c r="B3161" s="5" t="n">
        <v>0.001920589478686452</v>
      </c>
    </row>
    <row r="3162">
      <c r="A3162" s="2" t="n">
        <v>3161</v>
      </c>
      <c r="B3162" s="3" t="n">
        <v>0.003502066247165203</v>
      </c>
    </row>
    <row r="3163">
      <c r="A3163" s="4" t="n">
        <v>3162</v>
      </c>
      <c r="B3163" s="5" t="n">
        <v>0.001576854847371578</v>
      </c>
    </row>
    <row r="3164">
      <c r="A3164" s="2" t="n">
        <v>3163</v>
      </c>
      <c r="B3164" s="3" t="n">
        <v>0.004296430386602879</v>
      </c>
    </row>
    <row r="3165">
      <c r="A3165" s="4" t="n">
        <v>3164</v>
      </c>
      <c r="B3165" s="5" t="n">
        <v>0.003599263960495591</v>
      </c>
    </row>
    <row r="3166">
      <c r="A3166" s="2" t="n">
        <v>3165</v>
      </c>
      <c r="B3166" s="3" t="n">
        <v>0.001750833354890347</v>
      </c>
    </row>
    <row r="3167">
      <c r="A3167" s="4" t="n">
        <v>3166</v>
      </c>
      <c r="B3167" s="5" t="n">
        <v>0.003836147487163544</v>
      </c>
    </row>
    <row r="3168">
      <c r="A3168" s="2" t="n">
        <v>3167</v>
      </c>
      <c r="B3168" s="3" t="n">
        <v>0.001533218193799257</v>
      </c>
    </row>
    <row r="3169">
      <c r="A3169" s="4" t="n">
        <v>3168</v>
      </c>
      <c r="B3169" s="5" t="n">
        <v>0.00318976235575974</v>
      </c>
    </row>
    <row r="3170">
      <c r="A3170" s="2" t="n">
        <v>3169</v>
      </c>
      <c r="B3170" s="3" t="n">
        <v>0.001595013542100787</v>
      </c>
    </row>
    <row r="3171">
      <c r="A3171" s="4" t="n">
        <v>3170</v>
      </c>
      <c r="B3171" s="5" t="n">
        <v>0.003844902385026217</v>
      </c>
    </row>
    <row r="3172">
      <c r="A3172" s="2" t="n">
        <v>3171</v>
      </c>
      <c r="B3172" s="3" t="n">
        <v>0.001389630837365985</v>
      </c>
    </row>
    <row r="3173">
      <c r="A3173" s="4" t="n">
        <v>3172</v>
      </c>
      <c r="B3173" s="5" t="n">
        <v>0.003321789670735598</v>
      </c>
    </row>
    <row r="3174">
      <c r="A3174" s="2" t="n">
        <v>3173</v>
      </c>
      <c r="B3174" s="3" t="n">
        <v>0.00158454745542258</v>
      </c>
    </row>
    <row r="3175">
      <c r="A3175" s="4" t="n">
        <v>3174</v>
      </c>
      <c r="B3175" s="5" t="n">
        <v>0.001774243894033134</v>
      </c>
    </row>
    <row r="3176">
      <c r="A3176" s="2" t="n">
        <v>3175</v>
      </c>
      <c r="B3176" s="3" t="n">
        <v>0.003979254513978958</v>
      </c>
    </row>
    <row r="3177">
      <c r="A3177" s="4" t="n">
        <v>3176</v>
      </c>
      <c r="B3177" s="5" t="n">
        <v>0.001322498195804656</v>
      </c>
    </row>
    <row r="3178">
      <c r="A3178" s="2" t="n">
        <v>3177</v>
      </c>
      <c r="B3178" s="3" t="n">
        <v>0.001677105203270912</v>
      </c>
    </row>
    <row r="3179">
      <c r="A3179" s="4" t="n">
        <v>3178</v>
      </c>
      <c r="B3179" s="5" t="n">
        <v>0.001806713757105172</v>
      </c>
    </row>
    <row r="3180">
      <c r="A3180" s="2" t="n">
        <v>3179</v>
      </c>
      <c r="B3180" s="3" t="n">
        <v>0.001755275996401906</v>
      </c>
    </row>
    <row r="3181">
      <c r="A3181" s="4" t="n">
        <v>3180</v>
      </c>
      <c r="B3181" s="5" t="n">
        <v>0.001427522161975503</v>
      </c>
    </row>
    <row r="3182">
      <c r="A3182" s="2" t="n">
        <v>3181</v>
      </c>
      <c r="B3182" s="3" t="n">
        <v>0.001658403198234737</v>
      </c>
    </row>
    <row r="3183">
      <c r="A3183" s="4" t="n">
        <v>3182</v>
      </c>
      <c r="B3183" s="5" t="n">
        <v>0.001510171685367823</v>
      </c>
    </row>
    <row r="3184">
      <c r="A3184" s="2" t="n">
        <v>3183</v>
      </c>
      <c r="B3184" s="3" t="n">
        <v>0.001781187718734145</v>
      </c>
    </row>
    <row r="3185">
      <c r="A3185" s="4" t="n">
        <v>3184</v>
      </c>
      <c r="B3185" s="5" t="n">
        <v>0.004128069151192904</v>
      </c>
    </row>
    <row r="3186">
      <c r="A3186" s="2" t="n">
        <v>3185</v>
      </c>
      <c r="B3186" s="3" t="n">
        <v>0.001765123684890568</v>
      </c>
    </row>
    <row r="3187">
      <c r="A3187" s="4" t="n">
        <v>3186</v>
      </c>
      <c r="B3187" s="5" t="n">
        <v>0.001461149426177144</v>
      </c>
    </row>
    <row r="3188">
      <c r="A3188" s="2" t="n">
        <v>3187</v>
      </c>
      <c r="B3188" s="3" t="n">
        <v>0.003402720903977752</v>
      </c>
    </row>
    <row r="3189">
      <c r="A3189" s="4" t="n">
        <v>3188</v>
      </c>
      <c r="B3189" s="5" t="n">
        <v>0.001647679135203362</v>
      </c>
    </row>
    <row r="3190">
      <c r="A3190" s="2" t="n">
        <v>3189</v>
      </c>
      <c r="B3190" s="3" t="n">
        <v>0.001725945970974863</v>
      </c>
    </row>
    <row r="3191">
      <c r="A3191" s="4" t="n">
        <v>3190</v>
      </c>
      <c r="B3191" s="5" t="n">
        <v>0.002041715662926435</v>
      </c>
    </row>
    <row r="3192">
      <c r="A3192" s="2" t="n">
        <v>3191</v>
      </c>
      <c r="B3192" s="3" t="n">
        <v>0.001752597745507956</v>
      </c>
    </row>
    <row r="3193">
      <c r="A3193" s="4" t="n">
        <v>3192</v>
      </c>
      <c r="B3193" s="5" t="n">
        <v>0.001404952141456306</v>
      </c>
    </row>
    <row r="3194">
      <c r="A3194" s="2" t="n">
        <v>3193</v>
      </c>
      <c r="B3194" s="3" t="n">
        <v>0.001662378315813839</v>
      </c>
    </row>
    <row r="3195">
      <c r="A3195" s="4" t="n">
        <v>3194</v>
      </c>
      <c r="B3195" s="5" t="n">
        <v>0.001487573608756065</v>
      </c>
    </row>
    <row r="3196">
      <c r="A3196" s="2" t="n">
        <v>3195</v>
      </c>
      <c r="B3196" s="3" t="n">
        <v>0.001497979392297566</v>
      </c>
    </row>
    <row r="3197">
      <c r="A3197" s="4" t="n">
        <v>3196</v>
      </c>
      <c r="B3197" s="5" t="n">
        <v>0.001883842633105814</v>
      </c>
    </row>
    <row r="3198">
      <c r="A3198" s="2" t="n">
        <v>3197</v>
      </c>
      <c r="B3198" s="3" t="n">
        <v>0.001915266504511237</v>
      </c>
    </row>
    <row r="3199">
      <c r="A3199" s="4" t="n">
        <v>3198</v>
      </c>
      <c r="B3199" s="5" t="n">
        <v>0.001444613328203559</v>
      </c>
    </row>
    <row r="3200">
      <c r="A3200" s="2" t="n">
        <v>3199</v>
      </c>
      <c r="B3200" s="3" t="n">
        <v>0.001639478607103229</v>
      </c>
    </row>
    <row r="3201">
      <c r="A3201" s="4" t="n">
        <v>3200</v>
      </c>
      <c r="B3201" s="5" t="n">
        <v>0.003293706569820642</v>
      </c>
    </row>
    <row r="3202">
      <c r="A3202" s="2" t="n">
        <v>3201</v>
      </c>
      <c r="B3202" s="3" t="n">
        <v>0.001676996704190969</v>
      </c>
    </row>
    <row r="3203">
      <c r="A3203" s="4" t="n">
        <v>3202</v>
      </c>
      <c r="B3203" s="5" t="n">
        <v>0.002007668372243643</v>
      </c>
    </row>
    <row r="3204">
      <c r="A3204" s="2" t="n">
        <v>3203</v>
      </c>
      <c r="B3204" s="3" t="n">
        <v>0.002194953616708517</v>
      </c>
    </row>
    <row r="3205">
      <c r="A3205" s="4" t="n">
        <v>3204</v>
      </c>
      <c r="B3205" s="5" t="n">
        <v>0.001493988558650017</v>
      </c>
    </row>
    <row r="3206">
      <c r="A3206" s="2" t="n">
        <v>3205</v>
      </c>
      <c r="B3206" s="3" t="n">
        <v>0.001625476754270494</v>
      </c>
    </row>
    <row r="3207">
      <c r="A3207" s="4" t="n">
        <v>3206</v>
      </c>
      <c r="B3207" s="5" t="n">
        <v>0.001745095709338784</v>
      </c>
    </row>
    <row r="3208">
      <c r="A3208" s="2" t="n">
        <v>3207</v>
      </c>
      <c r="B3208" s="3" t="n">
        <v>0.001304530189372599</v>
      </c>
    </row>
    <row r="3209">
      <c r="A3209" s="4" t="n">
        <v>3208</v>
      </c>
      <c r="B3209" s="5" t="n">
        <v>0.0013116046320647</v>
      </c>
    </row>
    <row r="3210">
      <c r="A3210" s="2" t="n">
        <v>3209</v>
      </c>
      <c r="B3210" s="3" t="n">
        <v>0.001671070465818048</v>
      </c>
    </row>
    <row r="3211">
      <c r="A3211" s="4" t="n">
        <v>3210</v>
      </c>
      <c r="B3211" s="5" t="n">
        <v>0.001654331688769162</v>
      </c>
    </row>
    <row r="3212">
      <c r="A3212" s="2" t="n">
        <v>3211</v>
      </c>
      <c r="B3212" s="3" t="n">
        <v>0.001366302254609764</v>
      </c>
    </row>
    <row r="3213">
      <c r="A3213" s="4" t="n">
        <v>3212</v>
      </c>
      <c r="B3213" s="5" t="n">
        <v>0.0019867904484272</v>
      </c>
    </row>
    <row r="3214">
      <c r="A3214" s="2" t="n">
        <v>3213</v>
      </c>
      <c r="B3214" s="3" t="n">
        <v>0.002674795221537352</v>
      </c>
    </row>
    <row r="3215">
      <c r="A3215" s="4" t="n">
        <v>3214</v>
      </c>
      <c r="B3215" s="5" t="n">
        <v>0.00151609827298671</v>
      </c>
    </row>
    <row r="3216">
      <c r="A3216" s="2" t="n">
        <v>3215</v>
      </c>
      <c r="B3216" s="3" t="n">
        <v>0.002111917827278376</v>
      </c>
    </row>
    <row r="3217">
      <c r="A3217" s="4" t="n">
        <v>3216</v>
      </c>
      <c r="B3217" s="5" t="n">
        <v>0.001170954201370478</v>
      </c>
    </row>
    <row r="3218">
      <c r="A3218" s="2" t="n">
        <v>3217</v>
      </c>
      <c r="B3218" s="3" t="n">
        <v>0.001779275247827172</v>
      </c>
    </row>
    <row r="3219">
      <c r="A3219" s="4" t="n">
        <v>3218</v>
      </c>
      <c r="B3219" s="5" t="n">
        <v>0.001576995477080345</v>
      </c>
    </row>
    <row r="3220">
      <c r="A3220" s="2" t="n">
        <v>3219</v>
      </c>
      <c r="B3220" s="3" t="n">
        <v>0.001407613628543913</v>
      </c>
    </row>
    <row r="3221">
      <c r="A3221" s="4" t="n">
        <v>3220</v>
      </c>
      <c r="B3221" s="5" t="n">
        <v>0.001510902075096965</v>
      </c>
    </row>
    <row r="3222">
      <c r="A3222" s="2" t="n">
        <v>3221</v>
      </c>
      <c r="B3222" s="3" t="n">
        <v>0.003522068029269576</v>
      </c>
    </row>
    <row r="3223">
      <c r="A3223" s="4" t="n">
        <v>3222</v>
      </c>
      <c r="B3223" s="5" t="n">
        <v>0.00143065326847136</v>
      </c>
    </row>
    <row r="3224">
      <c r="A3224" s="2" t="n">
        <v>3223</v>
      </c>
      <c r="B3224" s="3" t="n">
        <v>0.001581870019435883</v>
      </c>
    </row>
    <row r="3225">
      <c r="A3225" s="4" t="n">
        <v>3224</v>
      </c>
      <c r="B3225" s="5" t="n">
        <v>0.003804929321631789</v>
      </c>
    </row>
    <row r="3226">
      <c r="A3226" s="2" t="n">
        <v>3225</v>
      </c>
      <c r="B3226" s="3" t="n">
        <v>0.001588949235156178</v>
      </c>
    </row>
    <row r="3227">
      <c r="A3227" s="4" t="n">
        <v>3226</v>
      </c>
      <c r="B3227" s="5" t="n">
        <v>0.001913209911435843</v>
      </c>
    </row>
    <row r="3228">
      <c r="A3228" s="2" t="n">
        <v>3227</v>
      </c>
      <c r="B3228" s="3" t="n">
        <v>0.001438403269276023</v>
      </c>
    </row>
    <row r="3229">
      <c r="A3229" s="4" t="n">
        <v>3228</v>
      </c>
      <c r="B3229" s="5" t="n">
        <v>0.001142145716585219</v>
      </c>
    </row>
    <row r="3230">
      <c r="A3230" s="2" t="n">
        <v>3229</v>
      </c>
      <c r="B3230" s="3" t="n">
        <v>0.003626812249422073</v>
      </c>
    </row>
    <row r="3231">
      <c r="A3231" s="4" t="n">
        <v>3230</v>
      </c>
      <c r="B3231" s="5" t="n">
        <v>0.001728863222524524</v>
      </c>
    </row>
    <row r="3232">
      <c r="A3232" s="2" t="n">
        <v>3231</v>
      </c>
      <c r="B3232" s="3" t="n">
        <v>0.001519978046417236</v>
      </c>
    </row>
    <row r="3233">
      <c r="A3233" s="4" t="n">
        <v>3232</v>
      </c>
      <c r="B3233" s="5" t="n">
        <v>0.001868183724582195</v>
      </c>
    </row>
    <row r="3234">
      <c r="A3234" s="2" t="n">
        <v>3233</v>
      </c>
      <c r="B3234" s="3" t="n">
        <v>0.001501253456808627</v>
      </c>
    </row>
    <row r="3235">
      <c r="A3235" s="4" t="n">
        <v>3234</v>
      </c>
      <c r="B3235" s="5" t="n">
        <v>0.001543853664770722</v>
      </c>
    </row>
    <row r="3236">
      <c r="A3236" s="2" t="n">
        <v>3235</v>
      </c>
      <c r="B3236" s="3" t="n">
        <v>0.004593298770487309</v>
      </c>
    </row>
    <row r="3237">
      <c r="A3237" s="4" t="n">
        <v>3236</v>
      </c>
      <c r="B3237" s="5" t="n">
        <v>0.001548567088320851</v>
      </c>
    </row>
    <row r="3238">
      <c r="A3238" s="2" t="n">
        <v>3237</v>
      </c>
      <c r="B3238" s="3" t="n">
        <v>0.00146121671423316</v>
      </c>
    </row>
    <row r="3239">
      <c r="A3239" s="4" t="n">
        <v>3238</v>
      </c>
      <c r="B3239" s="5" t="n">
        <v>0.001525358995422721</v>
      </c>
    </row>
    <row r="3240">
      <c r="A3240" s="2" t="n">
        <v>3239</v>
      </c>
      <c r="B3240" s="3" t="n">
        <v>0.005684240721166134</v>
      </c>
    </row>
    <row r="3241">
      <c r="A3241" s="4" t="n">
        <v>3240</v>
      </c>
      <c r="B3241" s="5" t="n">
        <v>0.003814619267359376</v>
      </c>
    </row>
    <row r="3242">
      <c r="A3242" s="2" t="n">
        <v>3241</v>
      </c>
      <c r="B3242" s="3" t="n">
        <v>0.001295360736548901</v>
      </c>
    </row>
    <row r="3243">
      <c r="A3243" s="4" t="n">
        <v>3242</v>
      </c>
      <c r="B3243" s="5" t="n">
        <v>0.001921413699164987</v>
      </c>
    </row>
    <row r="3244">
      <c r="A3244" s="2" t="n">
        <v>3243</v>
      </c>
      <c r="B3244" s="3" t="n">
        <v>0.001572488807141781</v>
      </c>
    </row>
    <row r="3245">
      <c r="A3245" s="4" t="n">
        <v>3244</v>
      </c>
      <c r="B3245" s="5" t="n">
        <v>0.001381032867357135</v>
      </c>
    </row>
    <row r="3246">
      <c r="A3246" s="2" t="n">
        <v>3245</v>
      </c>
      <c r="B3246" s="3" t="n">
        <v>0.001580887474119663</v>
      </c>
    </row>
    <row r="3247">
      <c r="A3247" s="4" t="n">
        <v>3246</v>
      </c>
      <c r="B3247" s="5" t="n">
        <v>0.001808052184060216</v>
      </c>
    </row>
    <row r="3248">
      <c r="A3248" s="2" t="n">
        <v>3247</v>
      </c>
      <c r="B3248" s="3" t="n">
        <v>0.002189536346122622</v>
      </c>
    </row>
    <row r="3249">
      <c r="A3249" s="4" t="n">
        <v>3248</v>
      </c>
      <c r="B3249" s="5" t="n">
        <v>0.001435930607840419</v>
      </c>
    </row>
    <row r="3250">
      <c r="A3250" s="2" t="n">
        <v>3249</v>
      </c>
      <c r="B3250" s="3" t="n">
        <v>0.001474791206419468</v>
      </c>
    </row>
    <row r="3251">
      <c r="A3251" s="4" t="n">
        <v>3250</v>
      </c>
      <c r="B3251" s="5" t="n">
        <v>0.002035859739407897</v>
      </c>
    </row>
    <row r="3252">
      <c r="A3252" s="2" t="n">
        <v>3251</v>
      </c>
      <c r="B3252" s="3" t="n">
        <v>0.001541666453704238</v>
      </c>
    </row>
    <row r="3253">
      <c r="A3253" s="4" t="n">
        <v>3252</v>
      </c>
      <c r="B3253" s="5" t="n">
        <v>0.001934788539074361</v>
      </c>
    </row>
    <row r="3254">
      <c r="A3254" s="2" t="n">
        <v>3253</v>
      </c>
      <c r="B3254" s="3" t="n">
        <v>0.001651574624702334</v>
      </c>
    </row>
    <row r="3255">
      <c r="A3255" s="4" t="n">
        <v>3254</v>
      </c>
      <c r="B3255" s="5" t="n">
        <v>0.004226444754749537</v>
      </c>
    </row>
    <row r="3256">
      <c r="A3256" s="2" t="n">
        <v>3255</v>
      </c>
      <c r="B3256" s="3" t="n">
        <v>0.003574509639292955</v>
      </c>
    </row>
    <row r="3257">
      <c r="A3257" s="4" t="n">
        <v>3256</v>
      </c>
      <c r="B3257" s="5" t="n">
        <v>0.001557212322950363</v>
      </c>
    </row>
    <row r="3258">
      <c r="A3258" s="2" t="n">
        <v>3257</v>
      </c>
      <c r="B3258" s="3" t="n">
        <v>0.00114161882083863</v>
      </c>
    </row>
    <row r="3259">
      <c r="A3259" s="4" t="n">
        <v>3258</v>
      </c>
      <c r="B3259" s="5" t="n">
        <v>0.001656913664191961</v>
      </c>
    </row>
    <row r="3260">
      <c r="A3260" s="2" t="n">
        <v>3259</v>
      </c>
      <c r="B3260" s="3" t="n">
        <v>0.001465892884880304</v>
      </c>
    </row>
    <row r="3261">
      <c r="A3261" s="4" t="n">
        <v>3260</v>
      </c>
      <c r="B3261" s="5" t="n">
        <v>0.001553332200273871</v>
      </c>
    </row>
    <row r="3262">
      <c r="A3262" s="2" t="n">
        <v>3261</v>
      </c>
      <c r="B3262" s="3" t="n">
        <v>0.00133150233887136</v>
      </c>
    </row>
    <row r="3263">
      <c r="A3263" s="4" t="n">
        <v>3262</v>
      </c>
      <c r="B3263" s="5" t="n">
        <v>0.00173565442673862</v>
      </c>
    </row>
    <row r="3264">
      <c r="A3264" s="2" t="n">
        <v>3263</v>
      </c>
      <c r="B3264" s="3" t="n">
        <v>0.001647900091484189</v>
      </c>
    </row>
    <row r="3265">
      <c r="A3265" s="4" t="n">
        <v>3264</v>
      </c>
      <c r="B3265" s="5" t="n">
        <v>0.003750169184058905</v>
      </c>
    </row>
    <row r="3266">
      <c r="A3266" s="2" t="n">
        <v>3265</v>
      </c>
      <c r="B3266" s="3" t="n">
        <v>0.001782263163477182</v>
      </c>
    </row>
    <row r="3267">
      <c r="A3267" s="4" t="n">
        <v>3266</v>
      </c>
      <c r="B3267" s="5" t="n">
        <v>0.001505342777818441</v>
      </c>
    </row>
    <row r="3268">
      <c r="A3268" s="2" t="n">
        <v>3267</v>
      </c>
      <c r="B3268" s="3" t="n">
        <v>0.001650595339015126</v>
      </c>
    </row>
    <row r="3269">
      <c r="A3269" s="4" t="n">
        <v>3268</v>
      </c>
      <c r="B3269" s="5" t="n">
        <v>0.001640180125832558</v>
      </c>
    </row>
    <row r="3270">
      <c r="A3270" s="2" t="n">
        <v>3269</v>
      </c>
      <c r="B3270" s="3" t="n">
        <v>0.001410180237144232</v>
      </c>
    </row>
    <row r="3271">
      <c r="A3271" s="4" t="n">
        <v>3270</v>
      </c>
      <c r="B3271" s="5" t="n">
        <v>0.001281939912587404</v>
      </c>
    </row>
    <row r="3272">
      <c r="A3272" s="2" t="n">
        <v>3271</v>
      </c>
      <c r="B3272" s="3" t="n">
        <v>0.00318698538467288</v>
      </c>
    </row>
    <row r="3273">
      <c r="A3273" s="4" t="n">
        <v>3272</v>
      </c>
      <c r="B3273" s="5" t="n">
        <v>0.00147584720980376</v>
      </c>
    </row>
    <row r="3274">
      <c r="A3274" s="2" t="n">
        <v>3273</v>
      </c>
      <c r="B3274" s="3" t="n">
        <v>0.002074459567666054</v>
      </c>
    </row>
    <row r="3275">
      <c r="A3275" s="4" t="n">
        <v>3274</v>
      </c>
      <c r="B3275" s="5" t="n">
        <v>0.002044584136456251</v>
      </c>
    </row>
    <row r="3276">
      <c r="A3276" s="2" t="n">
        <v>3275</v>
      </c>
      <c r="B3276" s="3" t="n">
        <v>0.003914119210094213</v>
      </c>
    </row>
    <row r="3277">
      <c r="A3277" s="4" t="n">
        <v>3276</v>
      </c>
      <c r="B3277" s="5" t="n">
        <v>0.001804642612114549</v>
      </c>
    </row>
    <row r="3278">
      <c r="A3278" s="2" t="n">
        <v>3277</v>
      </c>
      <c r="B3278" s="3" t="n">
        <v>0.001551395980641246</v>
      </c>
    </row>
    <row r="3279">
      <c r="A3279" s="4" t="n">
        <v>3278</v>
      </c>
      <c r="B3279" s="5" t="n">
        <v>0.002847814932465553</v>
      </c>
    </row>
    <row r="3280">
      <c r="A3280" s="2" t="n">
        <v>3279</v>
      </c>
      <c r="B3280" s="3" t="n">
        <v>0.001348230172879994</v>
      </c>
    </row>
    <row r="3281">
      <c r="A3281" s="4" t="n">
        <v>3280</v>
      </c>
      <c r="B3281" s="5" t="n">
        <v>0.001220050733536482</v>
      </c>
    </row>
    <row r="3282">
      <c r="A3282" s="2" t="n">
        <v>3281</v>
      </c>
      <c r="B3282" s="3" t="n">
        <v>0.001913583022542298</v>
      </c>
    </row>
    <row r="3283">
      <c r="A3283" s="4" t="n">
        <v>3282</v>
      </c>
      <c r="B3283" s="5" t="n">
        <v>0.001594573259353638</v>
      </c>
    </row>
    <row r="3284">
      <c r="A3284" s="2" t="n">
        <v>3283</v>
      </c>
      <c r="B3284" s="3" t="n">
        <v>0.001955435145646334</v>
      </c>
    </row>
    <row r="3285">
      <c r="A3285" s="4" t="n">
        <v>3284</v>
      </c>
      <c r="B3285" s="5" t="n">
        <v>0.001170486328192055</v>
      </c>
    </row>
    <row r="3286">
      <c r="A3286" s="2" t="n">
        <v>3285</v>
      </c>
      <c r="B3286" s="3" t="n">
        <v>0.003029461950063705</v>
      </c>
    </row>
    <row r="3287">
      <c r="A3287" s="4" t="n">
        <v>3286</v>
      </c>
      <c r="B3287" s="5" t="n">
        <v>0.001742336433380842</v>
      </c>
    </row>
    <row r="3288">
      <c r="A3288" s="2" t="n">
        <v>3287</v>
      </c>
      <c r="B3288" s="3" t="n">
        <v>0.00171809084713459</v>
      </c>
    </row>
    <row r="3289">
      <c r="A3289" s="4" t="n">
        <v>3288</v>
      </c>
      <c r="B3289" s="5" t="n">
        <v>0.003674224251881242</v>
      </c>
    </row>
    <row r="3290">
      <c r="A3290" s="2" t="n">
        <v>3289</v>
      </c>
      <c r="B3290" s="3" t="n">
        <v>0.001704162918031216</v>
      </c>
    </row>
    <row r="3291">
      <c r="A3291" s="4" t="n">
        <v>3290</v>
      </c>
      <c r="B3291" s="5" t="n">
        <v>0.002347172703593969</v>
      </c>
    </row>
    <row r="3292">
      <c r="A3292" s="2" t="n">
        <v>3291</v>
      </c>
      <c r="B3292" s="3" t="n">
        <v>0.003663511713966727</v>
      </c>
    </row>
    <row r="3293">
      <c r="A3293" s="4" t="n">
        <v>3292</v>
      </c>
      <c r="B3293" s="5" t="n">
        <v>0.001585762947797775</v>
      </c>
    </row>
    <row r="3294">
      <c r="A3294" s="2" t="n">
        <v>3293</v>
      </c>
      <c r="B3294" s="3" t="n">
        <v>0.003203210653737187</v>
      </c>
    </row>
    <row r="3295">
      <c r="A3295" s="4" t="n">
        <v>3294</v>
      </c>
      <c r="B3295" s="5" t="n">
        <v>0.001754203694872558</v>
      </c>
    </row>
    <row r="3296">
      <c r="A3296" s="2" t="n">
        <v>3295</v>
      </c>
      <c r="B3296" s="3" t="n">
        <v>0.001588283805176616</v>
      </c>
    </row>
    <row r="3297">
      <c r="A3297" s="4" t="n">
        <v>3296</v>
      </c>
      <c r="B3297" s="5" t="n">
        <v>0.003661768045276403</v>
      </c>
    </row>
    <row r="3298">
      <c r="A3298" s="2" t="n">
        <v>3297</v>
      </c>
      <c r="B3298" s="3" t="n">
        <v>0.00154959037899971</v>
      </c>
    </row>
    <row r="3299">
      <c r="A3299" s="4" t="n">
        <v>3298</v>
      </c>
      <c r="B3299" s="5" t="n">
        <v>0.001413788995705545</v>
      </c>
    </row>
    <row r="3300">
      <c r="A3300" s="2" t="n">
        <v>3299</v>
      </c>
      <c r="B3300" s="3" t="n">
        <v>0.001448316965252161</v>
      </c>
    </row>
    <row r="3301">
      <c r="A3301" s="4" t="n">
        <v>3300</v>
      </c>
      <c r="B3301" s="5" t="n">
        <v>0.001667247270233929</v>
      </c>
    </row>
    <row r="3302">
      <c r="A3302" s="2" t="n">
        <v>3301</v>
      </c>
      <c r="B3302" s="3" t="n">
        <v>0.001632115221582353</v>
      </c>
    </row>
    <row r="3303">
      <c r="A3303" s="4" t="n">
        <v>3302</v>
      </c>
      <c r="B3303" s="5" t="n">
        <v>0.002082001650705934</v>
      </c>
    </row>
    <row r="3304">
      <c r="A3304" s="2" t="n">
        <v>3303</v>
      </c>
      <c r="B3304" s="3" t="n">
        <v>0.003088261466473341</v>
      </c>
    </row>
    <row r="3305">
      <c r="A3305" s="4" t="n">
        <v>3304</v>
      </c>
      <c r="B3305" s="5" t="n">
        <v>0.001814190298318863</v>
      </c>
    </row>
    <row r="3306">
      <c r="A3306" s="2" t="n">
        <v>3305</v>
      </c>
      <c r="B3306" s="3" t="n">
        <v>0.001430074451491237</v>
      </c>
    </row>
    <row r="3307">
      <c r="A3307" s="4" t="n">
        <v>3306</v>
      </c>
      <c r="B3307" s="5" t="n">
        <v>0.005989973433315754</v>
      </c>
    </row>
    <row r="3308">
      <c r="A3308" s="2" t="n">
        <v>3307</v>
      </c>
      <c r="B3308" s="3" t="n">
        <v>0.001538906246423721</v>
      </c>
    </row>
    <row r="3309">
      <c r="A3309" s="4" t="n">
        <v>3308</v>
      </c>
      <c r="B3309" s="5" t="n">
        <v>0.001705230330117047</v>
      </c>
    </row>
    <row r="3310">
      <c r="A3310" s="2" t="n">
        <v>3309</v>
      </c>
      <c r="B3310" s="3" t="n">
        <v>0.001693267258815467</v>
      </c>
    </row>
    <row r="3311">
      <c r="A3311" s="4" t="n">
        <v>3310</v>
      </c>
      <c r="B3311" s="5" t="n">
        <v>0.001403696369379759</v>
      </c>
    </row>
    <row r="3312">
      <c r="A3312" s="2" t="n">
        <v>3311</v>
      </c>
      <c r="B3312" s="3" t="n">
        <v>0.003662848845124245</v>
      </c>
    </row>
    <row r="3313">
      <c r="A3313" s="4" t="n">
        <v>3312</v>
      </c>
      <c r="B3313" s="5" t="n">
        <v>0.001538616372272372</v>
      </c>
    </row>
    <row r="3314">
      <c r="A3314" s="2" t="n">
        <v>3313</v>
      </c>
      <c r="B3314" s="3" t="n">
        <v>0.001178314443677664</v>
      </c>
    </row>
    <row r="3315">
      <c r="A3315" s="4" t="n">
        <v>3314</v>
      </c>
      <c r="B3315" s="5" t="n">
        <v>0.001786826411262155</v>
      </c>
    </row>
    <row r="3316">
      <c r="A3316" s="2" t="n">
        <v>3315</v>
      </c>
      <c r="B3316" s="3" t="n">
        <v>0.003770426381379366</v>
      </c>
    </row>
    <row r="3317">
      <c r="A3317" s="4" t="n">
        <v>3316</v>
      </c>
      <c r="B3317" s="5" t="n">
        <v>0.001989309675991535</v>
      </c>
    </row>
    <row r="3318">
      <c r="A3318" s="2" t="n">
        <v>3317</v>
      </c>
      <c r="B3318" s="3" t="n">
        <v>0.001589641906321049</v>
      </c>
    </row>
    <row r="3319">
      <c r="A3319" s="4" t="n">
        <v>3318</v>
      </c>
      <c r="B3319" s="5" t="n">
        <v>0.00206567021086812</v>
      </c>
    </row>
    <row r="3320">
      <c r="A3320" s="2" t="n">
        <v>3319</v>
      </c>
      <c r="B3320" s="3" t="n">
        <v>0.001379929948598146</v>
      </c>
    </row>
    <row r="3321">
      <c r="A3321" s="4" t="n">
        <v>3320</v>
      </c>
      <c r="B3321" s="5" t="n">
        <v>0.00308398948982358</v>
      </c>
    </row>
    <row r="3322">
      <c r="A3322" s="2" t="n">
        <v>3321</v>
      </c>
      <c r="B3322" s="3" t="n">
        <v>0.001442241249606013</v>
      </c>
    </row>
    <row r="3323">
      <c r="A3323" s="4" t="n">
        <v>3322</v>
      </c>
      <c r="B3323" s="5" t="n">
        <v>0.003639854257926345</v>
      </c>
    </row>
    <row r="3324">
      <c r="A3324" s="2" t="n">
        <v>3323</v>
      </c>
      <c r="B3324" s="3" t="n">
        <v>0.001414951635524631</v>
      </c>
    </row>
    <row r="3325">
      <c r="A3325" s="4" t="n">
        <v>3324</v>
      </c>
      <c r="B3325" s="5" t="n">
        <v>0.00182057823985815</v>
      </c>
    </row>
    <row r="3326">
      <c r="A3326" s="2" t="n">
        <v>3325</v>
      </c>
      <c r="B3326" s="3" t="n">
        <v>0.0009840342681854963</v>
      </c>
    </row>
    <row r="3327">
      <c r="A3327" s="4" t="n">
        <v>3326</v>
      </c>
      <c r="B3327" s="5" t="n">
        <v>0.001886037178337574</v>
      </c>
    </row>
    <row r="3328">
      <c r="A3328" s="2" t="n">
        <v>3327</v>
      </c>
      <c r="B3328" s="3" t="n">
        <v>0.002080256352201104</v>
      </c>
    </row>
    <row r="3329">
      <c r="A3329" s="4" t="n">
        <v>3328</v>
      </c>
      <c r="B3329" s="5" t="n">
        <v>0.0018018000992015</v>
      </c>
    </row>
    <row r="3330">
      <c r="A3330" s="2" t="n">
        <v>3329</v>
      </c>
      <c r="B3330" s="3" t="n">
        <v>0.003843801561743021</v>
      </c>
    </row>
    <row r="3331">
      <c r="A3331" s="4" t="n">
        <v>3330</v>
      </c>
      <c r="B3331" s="5" t="n">
        <v>0.00143944809678942</v>
      </c>
    </row>
    <row r="3332">
      <c r="A3332" s="2" t="n">
        <v>3331</v>
      </c>
      <c r="B3332" s="3" t="n">
        <v>0.001529503148049116</v>
      </c>
    </row>
    <row r="3333">
      <c r="A3333" s="4" t="n">
        <v>3332</v>
      </c>
      <c r="B3333" s="5" t="n">
        <v>0.001521236030384898</v>
      </c>
    </row>
    <row r="3334">
      <c r="A3334" s="2" t="n">
        <v>3333</v>
      </c>
      <c r="B3334" s="3" t="n">
        <v>0.001341851428151131</v>
      </c>
    </row>
    <row r="3335">
      <c r="A3335" s="4" t="n">
        <v>3334</v>
      </c>
      <c r="B3335" s="5" t="n">
        <v>0.001561527024023235</v>
      </c>
    </row>
    <row r="3336">
      <c r="A3336" s="2" t="n">
        <v>3335</v>
      </c>
      <c r="B3336" s="3" t="n">
        <v>0.001497230492532253</v>
      </c>
    </row>
    <row r="3337">
      <c r="A3337" s="4" t="n">
        <v>3336</v>
      </c>
      <c r="B3337" s="5" t="n">
        <v>0.003329042112454772</v>
      </c>
    </row>
    <row r="3338">
      <c r="A3338" s="2" t="n">
        <v>3337</v>
      </c>
      <c r="B3338" s="3" t="n">
        <v>0.001818779157474637</v>
      </c>
    </row>
    <row r="3339">
      <c r="A3339" s="4" t="n">
        <v>3338</v>
      </c>
      <c r="B3339" s="5" t="n">
        <v>0.003784715896472335</v>
      </c>
    </row>
    <row r="3340">
      <c r="A3340" s="2" t="n">
        <v>3339</v>
      </c>
      <c r="B3340" s="3" t="n">
        <v>0.001653744839131832</v>
      </c>
    </row>
    <row r="3341">
      <c r="A3341" s="4" t="n">
        <v>3340</v>
      </c>
      <c r="B3341" s="5" t="n">
        <v>0.001228369539603591</v>
      </c>
    </row>
    <row r="3342">
      <c r="A3342" s="2" t="n">
        <v>3341</v>
      </c>
      <c r="B3342" s="3" t="n">
        <v>0.001736405654810369</v>
      </c>
    </row>
    <row r="3343">
      <c r="A3343" s="4" t="n">
        <v>3342</v>
      </c>
      <c r="B3343" s="5" t="n">
        <v>0.001401792629621923</v>
      </c>
    </row>
    <row r="3344">
      <c r="A3344" s="2" t="n">
        <v>3343</v>
      </c>
      <c r="B3344" s="3" t="n">
        <v>0.001730871153995395</v>
      </c>
    </row>
    <row r="3345">
      <c r="A3345" s="4" t="n">
        <v>3344</v>
      </c>
      <c r="B3345" s="5" t="n">
        <v>0.001500867074355483</v>
      </c>
    </row>
    <row r="3346">
      <c r="A3346" s="2" t="n">
        <v>3345</v>
      </c>
      <c r="B3346" s="3" t="n">
        <v>0.001471808878704906</v>
      </c>
    </row>
    <row r="3347">
      <c r="A3347" s="4" t="n">
        <v>3346</v>
      </c>
      <c r="B3347" s="5" t="n">
        <v>0.001697747968137264</v>
      </c>
    </row>
    <row r="3348">
      <c r="A3348" s="2" t="n">
        <v>3347</v>
      </c>
      <c r="B3348" s="3" t="n">
        <v>0.001763002015650272</v>
      </c>
    </row>
    <row r="3349">
      <c r="A3349" s="4" t="n">
        <v>3348</v>
      </c>
      <c r="B3349" s="5" t="n">
        <v>0.001104645896703005</v>
      </c>
    </row>
    <row r="3350">
      <c r="A3350" s="2" t="n">
        <v>3349</v>
      </c>
      <c r="B3350" s="3" t="n">
        <v>0.001147028408013284</v>
      </c>
    </row>
    <row r="3351">
      <c r="A3351" s="4" t="n">
        <v>3350</v>
      </c>
      <c r="B3351" s="5" t="n">
        <v>0.00408540666103363</v>
      </c>
    </row>
    <row r="3352">
      <c r="A3352" s="2" t="n">
        <v>3351</v>
      </c>
      <c r="B3352" s="3" t="n">
        <v>0.001435685902833939</v>
      </c>
    </row>
    <row r="3353">
      <c r="A3353" s="4" t="n">
        <v>3352</v>
      </c>
      <c r="B3353" s="5" t="n">
        <v>0.0014786560786888</v>
      </c>
    </row>
    <row r="3354">
      <c r="A3354" s="2" t="n">
        <v>3353</v>
      </c>
      <c r="B3354" s="3" t="n">
        <v>0.001214715652167797</v>
      </c>
    </row>
    <row r="3355">
      <c r="A3355" s="4" t="n">
        <v>3354</v>
      </c>
      <c r="B3355" s="5" t="n">
        <v>0.001209996291436255</v>
      </c>
    </row>
    <row r="3356">
      <c r="A3356" s="2" t="n">
        <v>3355</v>
      </c>
      <c r="B3356" s="3" t="n">
        <v>0.001326194731518626</v>
      </c>
    </row>
    <row r="3357">
      <c r="A3357" s="4" t="n">
        <v>3356</v>
      </c>
      <c r="B3357" s="5" t="n">
        <v>0.001737018232233822</v>
      </c>
    </row>
    <row r="3358">
      <c r="A3358" s="2" t="n">
        <v>3357</v>
      </c>
      <c r="B3358" s="3" t="n">
        <v>0.001618617563508451</v>
      </c>
    </row>
    <row r="3359">
      <c r="A3359" s="4" t="n">
        <v>3358</v>
      </c>
      <c r="B3359" s="5" t="n">
        <v>0.001447361893951893</v>
      </c>
    </row>
    <row r="3360">
      <c r="A3360" s="2" t="n">
        <v>3359</v>
      </c>
      <c r="B3360" s="3" t="n">
        <v>0.001666435273364186</v>
      </c>
    </row>
    <row r="3361">
      <c r="A3361" s="4" t="n">
        <v>3360</v>
      </c>
      <c r="B3361" s="5" t="n">
        <v>0.001623423071578145</v>
      </c>
    </row>
    <row r="3362">
      <c r="A3362" s="2" t="n">
        <v>3361</v>
      </c>
      <c r="B3362" s="3" t="n">
        <v>0.001918410649523139</v>
      </c>
    </row>
    <row r="3363">
      <c r="A3363" s="4" t="n">
        <v>3362</v>
      </c>
      <c r="B3363" s="5" t="n">
        <v>0.001914379769004881</v>
      </c>
    </row>
    <row r="3364">
      <c r="A3364" s="2" t="n">
        <v>3363</v>
      </c>
      <c r="B3364" s="3" t="n">
        <v>0.002152750268578529</v>
      </c>
    </row>
    <row r="3365">
      <c r="A3365" s="4" t="n">
        <v>3364</v>
      </c>
      <c r="B3365" s="5" t="n">
        <v>0.001289531355723739</v>
      </c>
    </row>
    <row r="3366">
      <c r="A3366" s="2" t="n">
        <v>3365</v>
      </c>
      <c r="B3366" s="3" t="n">
        <v>0.001504893531091511</v>
      </c>
    </row>
    <row r="3367">
      <c r="A3367" s="4" t="n">
        <v>3366</v>
      </c>
      <c r="B3367" s="5" t="n">
        <v>0.001439456129446626</v>
      </c>
    </row>
    <row r="3368">
      <c r="A3368" s="2" t="n">
        <v>3367</v>
      </c>
      <c r="B3368" s="3" t="n">
        <v>0.001231549540534616</v>
      </c>
    </row>
    <row r="3369">
      <c r="A3369" s="4" t="n">
        <v>3368</v>
      </c>
      <c r="B3369" s="5" t="n">
        <v>0.001385224983096123</v>
      </c>
    </row>
    <row r="3370">
      <c r="A3370" s="2" t="n">
        <v>3369</v>
      </c>
      <c r="B3370" s="3" t="n">
        <v>0.001413008547388017</v>
      </c>
    </row>
    <row r="3371">
      <c r="A3371" s="4" t="n">
        <v>3370</v>
      </c>
      <c r="B3371" s="5" t="n">
        <v>0.003530147951096296</v>
      </c>
    </row>
    <row r="3372">
      <c r="A3372" s="2" t="n">
        <v>3371</v>
      </c>
      <c r="B3372" s="3" t="n">
        <v>0.001812512753531337</v>
      </c>
    </row>
    <row r="3373">
      <c r="A3373" s="4" t="n">
        <v>3372</v>
      </c>
      <c r="B3373" s="5" t="n">
        <v>0.001741349929943681</v>
      </c>
    </row>
    <row r="3374">
      <c r="A3374" s="2" t="n">
        <v>3373</v>
      </c>
      <c r="B3374" s="3" t="n">
        <v>0.001447729533538222</v>
      </c>
    </row>
    <row r="3375">
      <c r="A3375" s="4" t="n">
        <v>3374</v>
      </c>
      <c r="B3375" s="5" t="n">
        <v>0.001356507535092533</v>
      </c>
    </row>
    <row r="3376">
      <c r="A3376" s="2" t="n">
        <v>3375</v>
      </c>
      <c r="B3376" s="3" t="n">
        <v>0.001863951561972499</v>
      </c>
    </row>
    <row r="3377">
      <c r="A3377" s="4" t="n">
        <v>3376</v>
      </c>
      <c r="B3377" s="5" t="n">
        <v>0.003676019143313169</v>
      </c>
    </row>
    <row r="3378">
      <c r="A3378" s="2" t="n">
        <v>3377</v>
      </c>
      <c r="B3378" s="3" t="n">
        <v>0.001726349466480315</v>
      </c>
    </row>
    <row r="3379">
      <c r="A3379" s="4" t="n">
        <v>3378</v>
      </c>
      <c r="B3379" s="5" t="n">
        <v>0.001016088877804577</v>
      </c>
    </row>
    <row r="3380">
      <c r="A3380" s="2" t="n">
        <v>3379</v>
      </c>
      <c r="B3380" s="3" t="n">
        <v>0.001717685838229954</v>
      </c>
    </row>
    <row r="3381">
      <c r="A3381" s="4" t="n">
        <v>3380</v>
      </c>
      <c r="B3381" s="5" t="n">
        <v>0.001486423541791737</v>
      </c>
    </row>
    <row r="3382">
      <c r="A3382" s="2" t="n">
        <v>3381</v>
      </c>
      <c r="B3382" s="3" t="n">
        <v>0.001354130916297436</v>
      </c>
    </row>
    <row r="3383">
      <c r="A3383" s="4" t="n">
        <v>3382</v>
      </c>
      <c r="B3383" s="5" t="n">
        <v>0.001850219443440437</v>
      </c>
    </row>
    <row r="3384">
      <c r="A3384" s="2" t="n">
        <v>3383</v>
      </c>
      <c r="B3384" s="3" t="n">
        <v>0.003406548406928778</v>
      </c>
    </row>
    <row r="3385">
      <c r="A3385" s="4" t="n">
        <v>3384</v>
      </c>
      <c r="B3385" s="5" t="n">
        <v>0.00379929062910378</v>
      </c>
    </row>
    <row r="3386">
      <c r="A3386" s="2" t="n">
        <v>3385</v>
      </c>
      <c r="B3386" s="3" t="n">
        <v>0.001773660420440137</v>
      </c>
    </row>
    <row r="3387">
      <c r="A3387" s="4" t="n">
        <v>3386</v>
      </c>
      <c r="B3387" s="5" t="n">
        <v>0.001431538839824498</v>
      </c>
    </row>
    <row r="3388">
      <c r="A3388" s="2" t="n">
        <v>3387</v>
      </c>
      <c r="B3388" s="3" t="n">
        <v>0.001979218330234289</v>
      </c>
    </row>
    <row r="3389">
      <c r="A3389" s="4" t="n">
        <v>3388</v>
      </c>
      <c r="B3389" s="5" t="n">
        <v>0.001551211578771472</v>
      </c>
    </row>
    <row r="3390">
      <c r="A3390" s="2" t="n">
        <v>3389</v>
      </c>
      <c r="B3390" s="3" t="n">
        <v>0.001768188318237662</v>
      </c>
    </row>
    <row r="3391">
      <c r="A3391" s="4" t="n">
        <v>3390</v>
      </c>
      <c r="B3391" s="5" t="n">
        <v>0.001183175831101835</v>
      </c>
    </row>
    <row r="3392">
      <c r="A3392" s="2" t="n">
        <v>3391</v>
      </c>
      <c r="B3392" s="3" t="n">
        <v>0.001137998653575778</v>
      </c>
    </row>
    <row r="3393">
      <c r="A3393" s="4" t="n">
        <v>3392</v>
      </c>
      <c r="B3393" s="5" t="n">
        <v>0.00400875136256218</v>
      </c>
    </row>
    <row r="3394">
      <c r="A3394" s="2" t="n">
        <v>3393</v>
      </c>
      <c r="B3394" s="3" t="n">
        <v>0.001599256764166057</v>
      </c>
    </row>
    <row r="3395">
      <c r="A3395" s="4" t="n">
        <v>3394</v>
      </c>
      <c r="B3395" s="5" t="n">
        <v>0.001572777633555233</v>
      </c>
    </row>
    <row r="3396">
      <c r="A3396" s="2" t="n">
        <v>3395</v>
      </c>
      <c r="B3396" s="3" t="n">
        <v>0.001855958718806505</v>
      </c>
    </row>
    <row r="3397">
      <c r="A3397" s="4" t="n">
        <v>3396</v>
      </c>
      <c r="B3397" s="5" t="n">
        <v>0.001294370042160153</v>
      </c>
    </row>
    <row r="3398">
      <c r="A3398" s="2" t="n">
        <v>3397</v>
      </c>
      <c r="B3398" s="3" t="n">
        <v>0.001411721692420542</v>
      </c>
    </row>
    <row r="3399">
      <c r="A3399" s="4" t="n">
        <v>3398</v>
      </c>
      <c r="B3399" s="5" t="n">
        <v>0.001636573811993003</v>
      </c>
    </row>
    <row r="3400">
      <c r="A3400" s="2" t="n">
        <v>3399</v>
      </c>
      <c r="B3400" s="3" t="n">
        <v>0.001272446475923061</v>
      </c>
    </row>
    <row r="3401">
      <c r="A3401" s="4" t="n">
        <v>3400</v>
      </c>
      <c r="B3401" s="5" t="n">
        <v>0.001561442972160876</v>
      </c>
    </row>
    <row r="3402">
      <c r="A3402" s="2" t="n">
        <v>3401</v>
      </c>
      <c r="B3402" s="3" t="n">
        <v>0.00112473510671407</v>
      </c>
    </row>
    <row r="3403">
      <c r="A3403" s="4" t="n">
        <v>3402</v>
      </c>
      <c r="B3403" s="5" t="n">
        <v>0.001365654403343797</v>
      </c>
    </row>
    <row r="3404">
      <c r="A3404" s="2" t="n">
        <v>3403</v>
      </c>
      <c r="B3404" s="3" t="n">
        <v>0.001250904984772205</v>
      </c>
    </row>
    <row r="3405">
      <c r="A3405" s="4" t="n">
        <v>3404</v>
      </c>
      <c r="B3405" s="5" t="n">
        <v>0.001627758960239589</v>
      </c>
    </row>
    <row r="3406">
      <c r="A3406" s="2" t="n">
        <v>3405</v>
      </c>
      <c r="B3406" s="3" t="n">
        <v>0.001736510312184691</v>
      </c>
    </row>
    <row r="3407">
      <c r="A3407" s="4" t="n">
        <v>3406</v>
      </c>
      <c r="B3407" s="5" t="n">
        <v>0.002007432049140334</v>
      </c>
    </row>
    <row r="3408">
      <c r="A3408" s="2" t="n">
        <v>3407</v>
      </c>
      <c r="B3408" s="3" t="n">
        <v>0.001564690377563238</v>
      </c>
    </row>
    <row r="3409">
      <c r="A3409" s="4" t="n">
        <v>3408</v>
      </c>
      <c r="B3409" s="5" t="n">
        <v>0.001989719457924366</v>
      </c>
    </row>
    <row r="3410">
      <c r="A3410" s="2" t="n">
        <v>3409</v>
      </c>
      <c r="B3410" s="3" t="n">
        <v>0.003697431646287441</v>
      </c>
    </row>
    <row r="3411">
      <c r="A3411" s="4" t="n">
        <v>3410</v>
      </c>
      <c r="B3411" s="5" t="n">
        <v>0.001590014551766217</v>
      </c>
    </row>
    <row r="3412">
      <c r="A3412" s="2" t="n">
        <v>3411</v>
      </c>
      <c r="B3412" s="3" t="n">
        <v>0.001177431782707572</v>
      </c>
    </row>
    <row r="3413">
      <c r="A3413" s="4" t="n">
        <v>3412</v>
      </c>
      <c r="B3413" s="5" t="n">
        <v>0.001618715119548142</v>
      </c>
    </row>
    <row r="3414">
      <c r="A3414" s="2" t="n">
        <v>3413</v>
      </c>
      <c r="B3414" s="3" t="n">
        <v>0.002920693485066295</v>
      </c>
    </row>
    <row r="3415">
      <c r="A3415" s="4" t="n">
        <v>3414</v>
      </c>
      <c r="B3415" s="5" t="n">
        <v>0.001665276242420077</v>
      </c>
    </row>
    <row r="3416">
      <c r="A3416" s="2" t="n">
        <v>3415</v>
      </c>
      <c r="B3416" s="3" t="n">
        <v>0.001606813282705843</v>
      </c>
    </row>
    <row r="3417">
      <c r="A3417" s="4" t="n">
        <v>3416</v>
      </c>
      <c r="B3417" s="5" t="n">
        <v>0.003512703813612461</v>
      </c>
    </row>
    <row r="3418">
      <c r="A3418" s="2" t="n">
        <v>3417</v>
      </c>
      <c r="B3418" s="3" t="n">
        <v>0.002031542826443911</v>
      </c>
    </row>
    <row r="3419">
      <c r="A3419" s="4" t="n">
        <v>3418</v>
      </c>
      <c r="B3419" s="5" t="n">
        <v>0.003450152929872274</v>
      </c>
    </row>
    <row r="3420">
      <c r="A3420" s="2" t="n">
        <v>3419</v>
      </c>
      <c r="B3420" s="3" t="n">
        <v>0.001686547650024295</v>
      </c>
    </row>
    <row r="3421">
      <c r="A3421" s="4" t="n">
        <v>3420</v>
      </c>
      <c r="B3421" s="5" t="n">
        <v>0.00127773464191705</v>
      </c>
    </row>
    <row r="3422">
      <c r="A3422" s="2" t="n">
        <v>3421</v>
      </c>
      <c r="B3422" s="3" t="n">
        <v>0.001396165695041418</v>
      </c>
    </row>
    <row r="3423">
      <c r="A3423" s="4" t="n">
        <v>3422</v>
      </c>
      <c r="B3423" s="5" t="n">
        <v>0.001896009780466557</v>
      </c>
    </row>
    <row r="3424">
      <c r="A3424" s="2" t="n">
        <v>3423</v>
      </c>
      <c r="B3424" s="3" t="n">
        <v>0.001872584107331932</v>
      </c>
    </row>
    <row r="3425">
      <c r="A3425" s="4" t="n">
        <v>3424</v>
      </c>
      <c r="B3425" s="5" t="n">
        <v>0.001871524495072663</v>
      </c>
    </row>
    <row r="3426">
      <c r="A3426" s="2" t="n">
        <v>3425</v>
      </c>
      <c r="B3426" s="3" t="n">
        <v>0.003412900259718299</v>
      </c>
    </row>
    <row r="3427">
      <c r="A3427" s="4" t="n">
        <v>3426</v>
      </c>
      <c r="B3427" s="5" t="n">
        <v>0.001447234069928527</v>
      </c>
    </row>
    <row r="3428">
      <c r="A3428" s="2" t="n">
        <v>3427</v>
      </c>
      <c r="B3428" s="3" t="n">
        <v>0.002079586032778025</v>
      </c>
    </row>
    <row r="3429">
      <c r="A3429" s="4" t="n">
        <v>3428</v>
      </c>
      <c r="B3429" s="5" t="n">
        <v>0.001108690164983273</v>
      </c>
    </row>
    <row r="3430">
      <c r="A3430" s="2" t="n">
        <v>3429</v>
      </c>
      <c r="B3430" s="3" t="n">
        <v>0.001393772661685944</v>
      </c>
    </row>
    <row r="3431">
      <c r="A3431" s="4" t="n">
        <v>3430</v>
      </c>
      <c r="B3431" s="5" t="n">
        <v>0.001752340234816074</v>
      </c>
    </row>
    <row r="3432">
      <c r="A3432" s="2" t="n">
        <v>3431</v>
      </c>
      <c r="B3432" s="3" t="n">
        <v>0.004055396653711796</v>
      </c>
    </row>
    <row r="3433">
      <c r="A3433" s="4" t="n">
        <v>3432</v>
      </c>
      <c r="B3433" s="5" t="n">
        <v>0.001347144949249923</v>
      </c>
    </row>
    <row r="3434">
      <c r="A3434" s="2" t="n">
        <v>3433</v>
      </c>
      <c r="B3434" s="3" t="n">
        <v>0.001397157553583384</v>
      </c>
    </row>
    <row r="3435">
      <c r="A3435" s="4" t="n">
        <v>3434</v>
      </c>
      <c r="B3435" s="5" t="n">
        <v>0.001500388374552131</v>
      </c>
    </row>
    <row r="3436">
      <c r="A3436" s="2" t="n">
        <v>3435</v>
      </c>
      <c r="B3436" s="3" t="n">
        <v>0.003894641762599349</v>
      </c>
    </row>
    <row r="3437">
      <c r="A3437" s="4" t="n">
        <v>3436</v>
      </c>
      <c r="B3437" s="5" t="n">
        <v>0.002016935031861067</v>
      </c>
    </row>
    <row r="3438">
      <c r="A3438" s="2" t="n">
        <v>3437</v>
      </c>
      <c r="B3438" s="3" t="n">
        <v>0.001281053991988301</v>
      </c>
    </row>
    <row r="3439">
      <c r="A3439" s="4" t="n">
        <v>3438</v>
      </c>
      <c r="B3439" s="5" t="n">
        <v>0.001384604489430785</v>
      </c>
    </row>
    <row r="3440">
      <c r="A3440" s="2" t="n">
        <v>3439</v>
      </c>
      <c r="B3440" s="3" t="n">
        <v>0.001381179899908602</v>
      </c>
    </row>
    <row r="3441">
      <c r="A3441" s="4" t="n">
        <v>3440</v>
      </c>
      <c r="B3441" s="5" t="n">
        <v>0.001569336396642029</v>
      </c>
    </row>
    <row r="3442">
      <c r="A3442" s="2" t="n">
        <v>3441</v>
      </c>
      <c r="B3442" s="3" t="n">
        <v>0.003615081310272217</v>
      </c>
    </row>
    <row r="3443">
      <c r="A3443" s="4" t="n">
        <v>3442</v>
      </c>
      <c r="B3443" s="5" t="n">
        <v>0.00162346544675529</v>
      </c>
    </row>
    <row r="3444">
      <c r="A3444" s="2" t="n">
        <v>3443</v>
      </c>
      <c r="B3444" s="3" t="n">
        <v>0.001565572223626077</v>
      </c>
    </row>
    <row r="3445">
      <c r="A3445" s="4" t="n">
        <v>3444</v>
      </c>
      <c r="B3445" s="5" t="n">
        <v>0.00117787579074502</v>
      </c>
    </row>
    <row r="3446">
      <c r="A3446" s="2" t="n">
        <v>3445</v>
      </c>
      <c r="B3446" s="3" t="n">
        <v>0.001961999339982867</v>
      </c>
    </row>
    <row r="3447">
      <c r="A3447" s="4" t="n">
        <v>3446</v>
      </c>
      <c r="B3447" s="5" t="n">
        <v>0.001527339569292963</v>
      </c>
    </row>
    <row r="3448">
      <c r="A3448" s="2" t="n">
        <v>3447</v>
      </c>
      <c r="B3448" s="3" t="n">
        <v>0.001652547740377486</v>
      </c>
    </row>
    <row r="3449">
      <c r="A3449" s="4" t="n">
        <v>3448</v>
      </c>
      <c r="B3449" s="5" t="n">
        <v>0.003628998761996627</v>
      </c>
    </row>
    <row r="3450">
      <c r="A3450" s="2" t="n">
        <v>3449</v>
      </c>
      <c r="B3450" s="3" t="n">
        <v>0.001162471482530236</v>
      </c>
    </row>
    <row r="3451">
      <c r="A3451" s="4" t="n">
        <v>3450</v>
      </c>
      <c r="B3451" s="5" t="n">
        <v>0.001931705977767706</v>
      </c>
    </row>
    <row r="3452">
      <c r="A3452" s="2" t="n">
        <v>3451</v>
      </c>
      <c r="B3452" s="3" t="n">
        <v>0.001693473779596388</v>
      </c>
    </row>
    <row r="3453">
      <c r="A3453" s="4" t="n">
        <v>3452</v>
      </c>
      <c r="B3453" s="5" t="n">
        <v>0.001247146632522345</v>
      </c>
    </row>
    <row r="3454">
      <c r="A3454" s="2" t="n">
        <v>3453</v>
      </c>
      <c r="B3454" s="3" t="n">
        <v>0.001454405952244997</v>
      </c>
    </row>
    <row r="3455">
      <c r="A3455" s="4" t="n">
        <v>3454</v>
      </c>
      <c r="B3455" s="5" t="n">
        <v>0.001486445544287562</v>
      </c>
    </row>
    <row r="3456">
      <c r="A3456" s="2" t="n">
        <v>3455</v>
      </c>
      <c r="B3456" s="3" t="n">
        <v>0.002201833296567202</v>
      </c>
    </row>
    <row r="3457">
      <c r="A3457" s="4" t="n">
        <v>3456</v>
      </c>
      <c r="B3457" s="5" t="n">
        <v>0.00155649334192276</v>
      </c>
    </row>
    <row r="3458">
      <c r="A3458" s="2" t="n">
        <v>3457</v>
      </c>
      <c r="B3458" s="3" t="n">
        <v>0.001720110536552966</v>
      </c>
    </row>
    <row r="3459">
      <c r="A3459" s="4" t="n">
        <v>3458</v>
      </c>
      <c r="B3459" s="5" t="n">
        <v>0.005973441526293755</v>
      </c>
    </row>
    <row r="3460">
      <c r="A3460" s="2" t="n">
        <v>3459</v>
      </c>
      <c r="B3460" s="3" t="n">
        <v>0.001658246852457523</v>
      </c>
    </row>
    <row r="3461">
      <c r="A3461" s="4" t="n">
        <v>3460</v>
      </c>
      <c r="B3461" s="5" t="n">
        <v>0.001427429961040616</v>
      </c>
    </row>
    <row r="3462">
      <c r="A3462" s="2" t="n">
        <v>3461</v>
      </c>
      <c r="B3462" s="3" t="n">
        <v>0.001539850374683738</v>
      </c>
    </row>
    <row r="3463">
      <c r="A3463" s="4" t="n">
        <v>3462</v>
      </c>
      <c r="B3463" s="5" t="n">
        <v>0.00133518676739186</v>
      </c>
    </row>
    <row r="3464">
      <c r="A3464" s="2" t="n">
        <v>3463</v>
      </c>
      <c r="B3464" s="3" t="n">
        <v>0.00197095051407814</v>
      </c>
    </row>
    <row r="3465">
      <c r="A3465" s="4" t="n">
        <v>3464</v>
      </c>
      <c r="B3465" s="5" t="n">
        <v>0.001203823951072991</v>
      </c>
    </row>
    <row r="3466">
      <c r="A3466" s="2" t="n">
        <v>3465</v>
      </c>
      <c r="B3466" s="3" t="n">
        <v>0.003503876039758325</v>
      </c>
    </row>
    <row r="3467">
      <c r="A3467" s="4" t="n">
        <v>3466</v>
      </c>
      <c r="B3467" s="5" t="n">
        <v>0.001295936643145978</v>
      </c>
    </row>
    <row r="3468">
      <c r="A3468" s="2" t="n">
        <v>3467</v>
      </c>
      <c r="B3468" s="3" t="n">
        <v>0.001763815758749843</v>
      </c>
    </row>
    <row r="3469">
      <c r="A3469" s="4" t="n">
        <v>3468</v>
      </c>
      <c r="B3469" s="5" t="n">
        <v>0.001535119488835335</v>
      </c>
    </row>
    <row r="3470">
      <c r="A3470" s="2" t="n">
        <v>3469</v>
      </c>
      <c r="B3470" s="3" t="n">
        <v>0.001786937937140465</v>
      </c>
    </row>
    <row r="3471">
      <c r="A3471" s="4" t="n">
        <v>3470</v>
      </c>
      <c r="B3471" s="5" t="n">
        <v>0.003153312485665083</v>
      </c>
    </row>
    <row r="3472">
      <c r="A3472" s="2" t="n">
        <v>3471</v>
      </c>
      <c r="B3472" s="3" t="n">
        <v>0.003925833851099014</v>
      </c>
    </row>
    <row r="3473">
      <c r="A3473" s="4" t="n">
        <v>3472</v>
      </c>
      <c r="B3473" s="5" t="n">
        <v>0.001743118860758841</v>
      </c>
    </row>
    <row r="3474">
      <c r="A3474" s="2" t="n">
        <v>3473</v>
      </c>
      <c r="B3474" s="3" t="n">
        <v>0.001737768994644284</v>
      </c>
    </row>
    <row r="3475">
      <c r="A3475" s="4" t="n">
        <v>3474</v>
      </c>
      <c r="B3475" s="5" t="n">
        <v>0.001726452028378844</v>
      </c>
    </row>
    <row r="3476">
      <c r="A3476" s="2" t="n">
        <v>3475</v>
      </c>
      <c r="B3476" s="3" t="n">
        <v>0.001261374447494745</v>
      </c>
    </row>
    <row r="3477">
      <c r="A3477" s="4" t="n">
        <v>3476</v>
      </c>
      <c r="B3477" s="5" t="n">
        <v>0.001794574782252312</v>
      </c>
    </row>
    <row r="3478">
      <c r="A3478" s="2" t="n">
        <v>3477</v>
      </c>
      <c r="B3478" s="3" t="n">
        <v>0.001433933852240443</v>
      </c>
    </row>
    <row r="3479">
      <c r="A3479" s="4" t="n">
        <v>3478</v>
      </c>
      <c r="B3479" s="5" t="n">
        <v>0.003935236483812332</v>
      </c>
    </row>
    <row r="3480">
      <c r="A3480" s="2" t="n">
        <v>3479</v>
      </c>
      <c r="B3480" s="3" t="n">
        <v>0.001475106342695653</v>
      </c>
    </row>
    <row r="3481">
      <c r="A3481" s="4" t="n">
        <v>3480</v>
      </c>
      <c r="B3481" s="5" t="n">
        <v>0.003712846897542477</v>
      </c>
    </row>
    <row r="3482">
      <c r="A3482" s="2" t="n">
        <v>3481</v>
      </c>
      <c r="B3482" s="3" t="n">
        <v>0.002038923790678382</v>
      </c>
    </row>
    <row r="3483">
      <c r="A3483" s="4" t="n">
        <v>3482</v>
      </c>
      <c r="B3483" s="5" t="n">
        <v>0.001810692949220538</v>
      </c>
    </row>
    <row r="3484">
      <c r="A3484" s="2" t="n">
        <v>3483</v>
      </c>
      <c r="B3484" s="3" t="n">
        <v>0.002135139424353838</v>
      </c>
    </row>
    <row r="3485">
      <c r="A3485" s="4" t="n">
        <v>3484</v>
      </c>
      <c r="B3485" s="5" t="n">
        <v>0.00337900617159903</v>
      </c>
    </row>
    <row r="3486">
      <c r="A3486" s="2" t="n">
        <v>3485</v>
      </c>
      <c r="B3486" s="3" t="n">
        <v>0.001770095666870475</v>
      </c>
    </row>
    <row r="3487">
      <c r="A3487" s="4" t="n">
        <v>3486</v>
      </c>
      <c r="B3487" s="5" t="n">
        <v>0.001596826477907598</v>
      </c>
    </row>
    <row r="3488">
      <c r="A3488" s="2" t="n">
        <v>3487</v>
      </c>
      <c r="B3488" s="3" t="n">
        <v>0.001644476549699903</v>
      </c>
    </row>
    <row r="3489">
      <c r="A3489" s="4" t="n">
        <v>3488</v>
      </c>
      <c r="B3489" s="5" t="n">
        <v>0.004218494519591331</v>
      </c>
    </row>
    <row r="3490">
      <c r="A3490" s="2" t="n">
        <v>3489</v>
      </c>
      <c r="B3490" s="3" t="n">
        <v>0.001519331010058522</v>
      </c>
    </row>
    <row r="3491">
      <c r="A3491" s="4" t="n">
        <v>3490</v>
      </c>
      <c r="B3491" s="5" t="n">
        <v>0.001630758168175817</v>
      </c>
    </row>
    <row r="3492">
      <c r="A3492" s="2" t="n">
        <v>3491</v>
      </c>
      <c r="B3492" s="3" t="n">
        <v>0.001887996215373278</v>
      </c>
    </row>
    <row r="3493">
      <c r="A3493" s="4" t="n">
        <v>3492</v>
      </c>
      <c r="B3493" s="5" t="n">
        <v>0.002037011086940765</v>
      </c>
    </row>
    <row r="3494">
      <c r="A3494" s="2" t="n">
        <v>3493</v>
      </c>
      <c r="B3494" s="3" t="n">
        <v>0.001440072897821665</v>
      </c>
    </row>
    <row r="3495">
      <c r="A3495" s="4" t="n">
        <v>3494</v>
      </c>
      <c r="B3495" s="5" t="n">
        <v>0.001829240471124649</v>
      </c>
    </row>
    <row r="3496">
      <c r="A3496" s="2" t="n">
        <v>3495</v>
      </c>
      <c r="B3496" s="3" t="n">
        <v>0.003607429098337889</v>
      </c>
    </row>
    <row r="3497">
      <c r="A3497" s="4" t="n">
        <v>3496</v>
      </c>
      <c r="B3497" s="5" t="n">
        <v>0.001769220805726945</v>
      </c>
    </row>
    <row r="3498">
      <c r="A3498" s="2" t="n">
        <v>3497</v>
      </c>
      <c r="B3498" s="3" t="n">
        <v>0.001852331799454987</v>
      </c>
    </row>
    <row r="3499">
      <c r="A3499" s="4" t="n">
        <v>3498</v>
      </c>
      <c r="B3499" s="5" t="n">
        <v>0.00393971661105752</v>
      </c>
    </row>
    <row r="3500">
      <c r="A3500" s="2" t="n">
        <v>3499</v>
      </c>
      <c r="B3500" s="3" t="n">
        <v>0.001665531657636166</v>
      </c>
    </row>
    <row r="3501">
      <c r="A3501" s="4" t="n">
        <v>3500</v>
      </c>
      <c r="B3501" s="5" t="n">
        <v>0.00136859156191349</v>
      </c>
    </row>
    <row r="3502">
      <c r="A3502" s="2" t="n">
        <v>3501</v>
      </c>
      <c r="B3502" s="3" t="n">
        <v>0.00136276485864073</v>
      </c>
    </row>
    <row r="3503">
      <c r="A3503" s="4" t="n">
        <v>3502</v>
      </c>
      <c r="B3503" s="5" t="n">
        <v>0.00182528153527528</v>
      </c>
    </row>
    <row r="3504">
      <c r="A3504" s="2" t="n">
        <v>3503</v>
      </c>
      <c r="B3504" s="3" t="n">
        <v>0.001192591385915875</v>
      </c>
    </row>
    <row r="3505">
      <c r="A3505" s="4" t="n">
        <v>3504</v>
      </c>
      <c r="B3505" s="5" t="n">
        <v>0.001633899984881282</v>
      </c>
    </row>
    <row r="3506">
      <c r="A3506" s="2" t="n">
        <v>3505</v>
      </c>
      <c r="B3506" s="3" t="n">
        <v>0.001861880300566554</v>
      </c>
    </row>
    <row r="3507">
      <c r="A3507" s="4" t="n">
        <v>3506</v>
      </c>
      <c r="B3507" s="5" t="n">
        <v>0.001490895519964397</v>
      </c>
    </row>
    <row r="3508">
      <c r="A3508" s="2" t="n">
        <v>3507</v>
      </c>
      <c r="B3508" s="3" t="n">
        <v>0.003374082501977682</v>
      </c>
    </row>
    <row r="3509">
      <c r="A3509" s="4" t="n">
        <v>3508</v>
      </c>
      <c r="B3509" s="5" t="n">
        <v>0.001555187860503793</v>
      </c>
    </row>
    <row r="3510">
      <c r="A3510" s="2" t="n">
        <v>3509</v>
      </c>
      <c r="B3510" s="3" t="n">
        <v>0.001265132683329284</v>
      </c>
    </row>
    <row r="3511">
      <c r="A3511" s="4" t="n">
        <v>3510</v>
      </c>
      <c r="B3511" s="5" t="n">
        <v>0.001374437939375639</v>
      </c>
    </row>
    <row r="3512">
      <c r="A3512" s="2" t="n">
        <v>3511</v>
      </c>
      <c r="B3512" s="3" t="n">
        <v>0.001585139194503427</v>
      </c>
    </row>
    <row r="3513">
      <c r="A3513" s="4" t="n">
        <v>3512</v>
      </c>
      <c r="B3513" s="5" t="n">
        <v>0.001573637709952891</v>
      </c>
    </row>
    <row r="3514">
      <c r="A3514" s="2" t="n">
        <v>3513</v>
      </c>
      <c r="B3514" s="3" t="n">
        <v>0.001836236915551126</v>
      </c>
    </row>
    <row r="3515">
      <c r="A3515" s="4" t="n">
        <v>3514</v>
      </c>
      <c r="B3515" s="5" t="n">
        <v>0.001427939627319574</v>
      </c>
    </row>
    <row r="3516">
      <c r="A3516" s="2" t="n">
        <v>3515</v>
      </c>
      <c r="B3516" s="3" t="n">
        <v>0.004047064576297998</v>
      </c>
    </row>
    <row r="3517">
      <c r="A3517" s="4" t="n">
        <v>3516</v>
      </c>
      <c r="B3517" s="5" t="n">
        <v>0.001927807345055044</v>
      </c>
    </row>
    <row r="3518">
      <c r="A3518" s="2" t="n">
        <v>3517</v>
      </c>
      <c r="B3518" s="3" t="n">
        <v>0.001483792206272483</v>
      </c>
    </row>
    <row r="3519">
      <c r="A3519" s="4" t="n">
        <v>3518</v>
      </c>
      <c r="B3519" s="5" t="n">
        <v>0.001541444100439548</v>
      </c>
    </row>
    <row r="3520">
      <c r="A3520" s="2" t="n">
        <v>3519</v>
      </c>
      <c r="B3520" s="3" t="n">
        <v>0.00169836834538728</v>
      </c>
    </row>
    <row r="3521">
      <c r="A3521" s="4" t="n">
        <v>3520</v>
      </c>
      <c r="B3521" s="5" t="n">
        <v>0.001447170972824097</v>
      </c>
    </row>
    <row r="3522">
      <c r="A3522" s="2" t="n">
        <v>3521</v>
      </c>
      <c r="B3522" s="3" t="n">
        <v>0.00393596850335598</v>
      </c>
    </row>
    <row r="3523">
      <c r="A3523" s="4" t="n">
        <v>3522</v>
      </c>
      <c r="B3523" s="5" t="n">
        <v>0.001757341902703047</v>
      </c>
    </row>
    <row r="3524">
      <c r="A3524" s="2" t="n">
        <v>3523</v>
      </c>
      <c r="B3524" s="3" t="n">
        <v>0.003548044245690107</v>
      </c>
    </row>
    <row r="3525">
      <c r="A3525" s="4" t="n">
        <v>3524</v>
      </c>
      <c r="B3525" s="5" t="n">
        <v>0.005586782470345497</v>
      </c>
    </row>
    <row r="3526">
      <c r="A3526" s="2" t="n">
        <v>3525</v>
      </c>
      <c r="B3526" s="3" t="n">
        <v>0.003847035579383373</v>
      </c>
    </row>
    <row r="3527">
      <c r="A3527" s="4" t="n">
        <v>3526</v>
      </c>
      <c r="B3527" s="5" t="n">
        <v>0.001483169384300709</v>
      </c>
    </row>
    <row r="3528">
      <c r="A3528" s="2" t="n">
        <v>3527</v>
      </c>
      <c r="B3528" s="3" t="n">
        <v>0.001157935010269284</v>
      </c>
    </row>
    <row r="3529">
      <c r="A3529" s="4" t="n">
        <v>3528</v>
      </c>
      <c r="B3529" s="5" t="n">
        <v>0.005707620643079281</v>
      </c>
    </row>
    <row r="3530">
      <c r="A3530" s="2" t="n">
        <v>3529</v>
      </c>
      <c r="B3530" s="3" t="n">
        <v>0.001421013963408768</v>
      </c>
    </row>
    <row r="3531">
      <c r="A3531" s="4" t="n">
        <v>3530</v>
      </c>
      <c r="B3531" s="5" t="n">
        <v>0.001702296314761043</v>
      </c>
    </row>
    <row r="3532">
      <c r="A3532" s="2" t="n">
        <v>3531</v>
      </c>
      <c r="B3532" s="3" t="n">
        <v>0.002083328552544117</v>
      </c>
    </row>
    <row r="3533">
      <c r="A3533" s="4" t="n">
        <v>3532</v>
      </c>
      <c r="B3533" s="5" t="n">
        <v>0.001697398023679852</v>
      </c>
    </row>
    <row r="3534">
      <c r="A3534" s="2" t="n">
        <v>3533</v>
      </c>
      <c r="B3534" s="3" t="n">
        <v>0.001462985528632998</v>
      </c>
    </row>
    <row r="3535">
      <c r="A3535" s="4" t="n">
        <v>3534</v>
      </c>
      <c r="B3535" s="5" t="n">
        <v>0.001517782686278224</v>
      </c>
    </row>
    <row r="3536">
      <c r="A3536" s="2" t="n">
        <v>3535</v>
      </c>
      <c r="B3536" s="3" t="n">
        <v>0.001520062563940883</v>
      </c>
    </row>
    <row r="3537">
      <c r="A3537" s="4" t="n">
        <v>3536</v>
      </c>
      <c r="B3537" s="5" t="n">
        <v>0.002014146186411381</v>
      </c>
    </row>
    <row r="3538">
      <c r="A3538" s="2" t="n">
        <v>3537</v>
      </c>
      <c r="B3538" s="3" t="n">
        <v>0.001235552714206278</v>
      </c>
    </row>
    <row r="3539">
      <c r="A3539" s="4" t="n">
        <v>3538</v>
      </c>
      <c r="B3539" s="5" t="n">
        <v>0.001305006211623549</v>
      </c>
    </row>
    <row r="3540">
      <c r="A3540" s="2" t="n">
        <v>3539</v>
      </c>
      <c r="B3540" s="3" t="n">
        <v>0.001976256258785725</v>
      </c>
    </row>
    <row r="3541">
      <c r="A3541" s="4" t="n">
        <v>3540</v>
      </c>
      <c r="B3541" s="5" t="n">
        <v>0.003306022845208645</v>
      </c>
    </row>
    <row r="3542">
      <c r="A3542" s="2" t="n">
        <v>3541</v>
      </c>
      <c r="B3542" s="3" t="n">
        <v>0.001552596921101213</v>
      </c>
    </row>
    <row r="3543">
      <c r="A3543" s="4" t="n">
        <v>3542</v>
      </c>
      <c r="B3543" s="5" t="n">
        <v>0.00154863263014704</v>
      </c>
    </row>
    <row r="3544">
      <c r="A3544" s="2" t="n">
        <v>3543</v>
      </c>
      <c r="B3544" s="3" t="n">
        <v>0.003505606669932604</v>
      </c>
    </row>
    <row r="3545">
      <c r="A3545" s="4" t="n">
        <v>3544</v>
      </c>
      <c r="B3545" s="5" t="n">
        <v>0.001588423503562808</v>
      </c>
    </row>
    <row r="3546">
      <c r="A3546" s="2" t="n">
        <v>3545</v>
      </c>
      <c r="B3546" s="3" t="n">
        <v>0.001658158609643579</v>
      </c>
    </row>
    <row r="3547">
      <c r="A3547" s="4" t="n">
        <v>3546</v>
      </c>
      <c r="B3547" s="5" t="n">
        <v>0.00161459541413933</v>
      </c>
    </row>
    <row r="3548">
      <c r="A3548" s="2" t="n">
        <v>3547</v>
      </c>
      <c r="B3548" s="3" t="n">
        <v>0.001783536281436682</v>
      </c>
    </row>
    <row r="3549">
      <c r="A3549" s="4" t="n">
        <v>3548</v>
      </c>
      <c r="B3549" s="5" t="n">
        <v>0.001831299858167768</v>
      </c>
    </row>
    <row r="3550">
      <c r="A3550" s="2" t="n">
        <v>3549</v>
      </c>
      <c r="B3550" s="3" t="n">
        <v>0.001718769548460841</v>
      </c>
    </row>
    <row r="3551">
      <c r="A3551" s="4" t="n">
        <v>3550</v>
      </c>
      <c r="B3551" s="5" t="n">
        <v>0.003652577521279454</v>
      </c>
    </row>
    <row r="3552">
      <c r="A3552" s="2" t="n">
        <v>3551</v>
      </c>
      <c r="B3552" s="3" t="n">
        <v>0.001378790591843426</v>
      </c>
    </row>
    <row r="3553">
      <c r="A3553" s="4" t="n">
        <v>3552</v>
      </c>
      <c r="B3553" s="5" t="n">
        <v>0.001557053532451391</v>
      </c>
    </row>
    <row r="3554">
      <c r="A3554" s="2" t="n">
        <v>3553</v>
      </c>
      <c r="B3554" s="3" t="n">
        <v>0.001580780721269548</v>
      </c>
    </row>
    <row r="3555">
      <c r="A3555" s="4" t="n">
        <v>3554</v>
      </c>
      <c r="B3555" s="5" t="n">
        <v>0.001969009637832642</v>
      </c>
    </row>
    <row r="3556">
      <c r="A3556" s="2" t="n">
        <v>3555</v>
      </c>
      <c r="B3556" s="3" t="n">
        <v>0.001234111376106739</v>
      </c>
    </row>
    <row r="3557">
      <c r="A3557" s="4" t="n">
        <v>3556</v>
      </c>
      <c r="B3557" s="5" t="n">
        <v>0.00145879783667624</v>
      </c>
    </row>
    <row r="3558">
      <c r="A3558" s="2" t="n">
        <v>3557</v>
      </c>
      <c r="B3558" s="3" t="n">
        <v>0.001880217576399446</v>
      </c>
    </row>
    <row r="3559">
      <c r="A3559" s="4" t="n">
        <v>3558</v>
      </c>
      <c r="B3559" s="5" t="n">
        <v>0.003875615773722529</v>
      </c>
    </row>
    <row r="3560">
      <c r="A3560" s="2" t="n">
        <v>3559</v>
      </c>
      <c r="B3560" s="3" t="n">
        <v>0.001460575498640537</v>
      </c>
    </row>
    <row r="3561">
      <c r="A3561" s="4" t="n">
        <v>3560</v>
      </c>
      <c r="B3561" s="5" t="n">
        <v>0.004143379628658295</v>
      </c>
    </row>
    <row r="3562">
      <c r="A3562" s="2" t="n">
        <v>3561</v>
      </c>
      <c r="B3562" s="3" t="n">
        <v>0.001302755903452635</v>
      </c>
    </row>
    <row r="3563">
      <c r="A3563" s="4" t="n">
        <v>3562</v>
      </c>
      <c r="B3563" s="5" t="n">
        <v>0.001373927458189428</v>
      </c>
    </row>
    <row r="3564">
      <c r="A3564" s="2" t="n">
        <v>3563</v>
      </c>
      <c r="B3564" s="3" t="n">
        <v>0.001112768310122192</v>
      </c>
    </row>
    <row r="3565">
      <c r="A3565" s="4" t="n">
        <v>3564</v>
      </c>
      <c r="B3565" s="5" t="n">
        <v>0.001776052755303681</v>
      </c>
    </row>
    <row r="3566">
      <c r="A3566" s="2" t="n">
        <v>3565</v>
      </c>
      <c r="B3566" s="3" t="n">
        <v>0.001361874165013433</v>
      </c>
    </row>
    <row r="3567">
      <c r="A3567" s="4" t="n">
        <v>3566</v>
      </c>
      <c r="B3567" s="5" t="n">
        <v>0.001604629214853048</v>
      </c>
    </row>
    <row r="3568">
      <c r="A3568" s="2" t="n">
        <v>3567</v>
      </c>
      <c r="B3568" s="3" t="n">
        <v>0.001845536287873983</v>
      </c>
    </row>
    <row r="3569">
      <c r="A3569" s="4" t="n">
        <v>3568</v>
      </c>
      <c r="B3569" s="5" t="n">
        <v>0.004237086977809668</v>
      </c>
    </row>
    <row r="3570">
      <c r="A3570" s="2" t="n">
        <v>3569</v>
      </c>
      <c r="B3570" s="3" t="n">
        <v>0.001632701605558395</v>
      </c>
    </row>
    <row r="3571">
      <c r="A3571" s="4" t="n">
        <v>3570</v>
      </c>
      <c r="B3571" s="5" t="n">
        <v>0.001631776103749871</v>
      </c>
    </row>
    <row r="3572">
      <c r="A3572" s="2" t="n">
        <v>3571</v>
      </c>
      <c r="B3572" s="3" t="n">
        <v>0.003745086491107941</v>
      </c>
    </row>
    <row r="3573">
      <c r="A3573" s="4" t="n">
        <v>3572</v>
      </c>
      <c r="B3573" s="5" t="n">
        <v>0.001783467130735517</v>
      </c>
    </row>
    <row r="3574">
      <c r="A3574" s="2" t="n">
        <v>3573</v>
      </c>
      <c r="B3574" s="3" t="n">
        <v>0.001638877671211958</v>
      </c>
    </row>
    <row r="3575">
      <c r="A3575" s="4" t="n">
        <v>3574</v>
      </c>
      <c r="B3575" s="5" t="n">
        <v>0.001246164087206125</v>
      </c>
    </row>
    <row r="3576">
      <c r="A3576" s="2" t="n">
        <v>3575</v>
      </c>
      <c r="B3576" s="3" t="n">
        <v>0.002059417311102152</v>
      </c>
    </row>
    <row r="3577">
      <c r="A3577" s="4" t="n">
        <v>3576</v>
      </c>
      <c r="B3577" s="5" t="n">
        <v>0.001552778761833906</v>
      </c>
    </row>
    <row r="3578">
      <c r="A3578" s="2" t="n">
        <v>3577</v>
      </c>
      <c r="B3578" s="3" t="n">
        <v>0.001277268165722489</v>
      </c>
    </row>
    <row r="3579">
      <c r="A3579" s="4" t="n">
        <v>3578</v>
      </c>
      <c r="B3579" s="5" t="n">
        <v>0.001733964192681015</v>
      </c>
    </row>
    <row r="3580">
      <c r="A3580" s="2" t="n">
        <v>3579</v>
      </c>
      <c r="B3580" s="3" t="n">
        <v>0.001617872971110046</v>
      </c>
    </row>
    <row r="3581">
      <c r="A3581" s="4" t="n">
        <v>3580</v>
      </c>
      <c r="B3581" s="5" t="n">
        <v>0.003772752592340112</v>
      </c>
    </row>
    <row r="3582">
      <c r="A3582" s="2" t="n">
        <v>3581</v>
      </c>
      <c r="B3582" s="3" t="n">
        <v>0.004958113189786673</v>
      </c>
    </row>
    <row r="3583">
      <c r="A3583" s="4" t="n">
        <v>3582</v>
      </c>
      <c r="B3583" s="5" t="n">
        <v>0.003524878993630409</v>
      </c>
    </row>
    <row r="3584">
      <c r="A3584" s="2" t="n">
        <v>3583</v>
      </c>
      <c r="B3584" s="3" t="n">
        <v>0.00182697968557477</v>
      </c>
    </row>
    <row r="3585">
      <c r="A3585" s="4" t="n">
        <v>3584</v>
      </c>
      <c r="B3585" s="5" t="n">
        <v>0.001666963798925281</v>
      </c>
    </row>
    <row r="3586">
      <c r="A3586" s="2" t="n">
        <v>3585</v>
      </c>
      <c r="B3586" s="3" t="n">
        <v>0.001513212569989264</v>
      </c>
    </row>
    <row r="3587">
      <c r="A3587" s="4" t="n">
        <v>3586</v>
      </c>
      <c r="B3587" s="5" t="n">
        <v>0.004142759367823601</v>
      </c>
    </row>
    <row r="3588">
      <c r="A3588" s="2" t="n">
        <v>3587</v>
      </c>
      <c r="B3588" s="3" t="n">
        <v>0.005593450739979744</v>
      </c>
    </row>
    <row r="3589">
      <c r="A3589" s="4" t="n">
        <v>3588</v>
      </c>
      <c r="B3589" s="5" t="n">
        <v>0.001567203085869551</v>
      </c>
    </row>
    <row r="3590">
      <c r="A3590" s="2" t="n">
        <v>3589</v>
      </c>
      <c r="B3590" s="3" t="n">
        <v>0.001806947635486722</v>
      </c>
    </row>
    <row r="3591">
      <c r="A3591" s="4" t="n">
        <v>3590</v>
      </c>
      <c r="B3591" s="5" t="n">
        <v>0.003986008930951357</v>
      </c>
    </row>
    <row r="3592">
      <c r="A3592" s="2" t="n">
        <v>3591</v>
      </c>
      <c r="B3592" s="3" t="n">
        <v>0.001790849259123206</v>
      </c>
    </row>
    <row r="3593">
      <c r="A3593" s="4" t="n">
        <v>3592</v>
      </c>
      <c r="B3593" s="5" t="n">
        <v>0.001267603365704417</v>
      </c>
    </row>
    <row r="3594">
      <c r="A3594" s="2" t="n">
        <v>3593</v>
      </c>
      <c r="B3594" s="3" t="n">
        <v>0.001552446978166699</v>
      </c>
    </row>
    <row r="3595">
      <c r="A3595" s="4" t="n">
        <v>3594</v>
      </c>
      <c r="B3595" s="5" t="n">
        <v>0.001736292499117553</v>
      </c>
    </row>
    <row r="3596">
      <c r="A3596" s="2" t="n">
        <v>3595</v>
      </c>
      <c r="B3596" s="3" t="n">
        <v>0.003890911350026727</v>
      </c>
    </row>
    <row r="3597">
      <c r="A3597" s="4" t="n">
        <v>3596</v>
      </c>
      <c r="B3597" s="5" t="n">
        <v>0.003145150607451797</v>
      </c>
    </row>
    <row r="3598">
      <c r="A3598" s="2" t="n">
        <v>3597</v>
      </c>
      <c r="B3598" s="3" t="n">
        <v>0.001331513514742255</v>
      </c>
    </row>
    <row r="3599">
      <c r="A3599" s="4" t="n">
        <v>3598</v>
      </c>
      <c r="B3599" s="5" t="n">
        <v>0.001962151378393173</v>
      </c>
    </row>
    <row r="3600">
      <c r="A3600" s="2" t="n">
        <v>3599</v>
      </c>
      <c r="B3600" s="3" t="n">
        <v>0.001251373905688524</v>
      </c>
    </row>
    <row r="3601">
      <c r="A3601" s="4" t="n">
        <v>3600</v>
      </c>
      <c r="B3601" s="5" t="n">
        <v>0.001409996766597033</v>
      </c>
    </row>
    <row r="3602">
      <c r="A3602" s="2" t="n">
        <v>3601</v>
      </c>
      <c r="B3602" s="3" t="n">
        <v>0.001720110070891678</v>
      </c>
    </row>
    <row r="3603">
      <c r="A3603" s="4" t="n">
        <v>3602</v>
      </c>
      <c r="B3603" s="5" t="n">
        <v>0.003724691923707724</v>
      </c>
    </row>
    <row r="3604">
      <c r="A3604" s="2" t="n">
        <v>3603</v>
      </c>
      <c r="B3604" s="3" t="n">
        <v>0.001626903191208839</v>
      </c>
    </row>
    <row r="3605">
      <c r="A3605" s="4" t="n">
        <v>3604</v>
      </c>
      <c r="B3605" s="5" t="n">
        <v>0.001828392501920462</v>
      </c>
    </row>
    <row r="3606">
      <c r="A3606" s="2" t="n">
        <v>3605</v>
      </c>
      <c r="B3606" s="3" t="n">
        <v>0.001811005640774965</v>
      </c>
    </row>
    <row r="3607">
      <c r="A3607" s="4" t="n">
        <v>3606</v>
      </c>
      <c r="B3607" s="5" t="n">
        <v>0.001539348624646664</v>
      </c>
    </row>
    <row r="3608">
      <c r="A3608" s="2" t="n">
        <v>3607</v>
      </c>
      <c r="B3608" s="3" t="n">
        <v>0.001529922941699624</v>
      </c>
    </row>
    <row r="3609">
      <c r="A3609" s="4" t="n">
        <v>3608</v>
      </c>
      <c r="B3609" s="5" t="n">
        <v>0.0009647831320762634</v>
      </c>
    </row>
    <row r="3610">
      <c r="A3610" s="2" t="n">
        <v>3609</v>
      </c>
      <c r="B3610" s="3" t="n">
        <v>0.001445360248908401</v>
      </c>
    </row>
    <row r="3611">
      <c r="A3611" s="4" t="n">
        <v>3610</v>
      </c>
      <c r="B3611" s="5" t="n">
        <v>0.001494567608460784</v>
      </c>
    </row>
    <row r="3612">
      <c r="A3612" s="2" t="n">
        <v>3611</v>
      </c>
      <c r="B3612" s="3" t="n">
        <v>0.001615931512787938</v>
      </c>
    </row>
    <row r="3613">
      <c r="A3613" s="4" t="n">
        <v>3612</v>
      </c>
      <c r="B3613" s="5" t="n">
        <v>0.004352274350821972</v>
      </c>
    </row>
    <row r="3614">
      <c r="A3614" s="2" t="n">
        <v>3613</v>
      </c>
      <c r="B3614" s="3" t="n">
        <v>0.001501566614024341</v>
      </c>
    </row>
    <row r="3615">
      <c r="A3615" s="4" t="n">
        <v>3614</v>
      </c>
      <c r="B3615" s="5" t="n">
        <v>0.004268217831850052</v>
      </c>
    </row>
    <row r="3616">
      <c r="A3616" s="2" t="n">
        <v>3615</v>
      </c>
      <c r="B3616" s="3" t="n">
        <v>0.001243159174919128</v>
      </c>
    </row>
    <row r="3617">
      <c r="A3617" s="4" t="n">
        <v>3616</v>
      </c>
      <c r="B3617" s="5" t="n">
        <v>0.001381019013933837</v>
      </c>
    </row>
    <row r="3618">
      <c r="A3618" s="2" t="n">
        <v>3617</v>
      </c>
      <c r="B3618" s="3" t="n">
        <v>0.0014087138697505</v>
      </c>
    </row>
    <row r="3619">
      <c r="A3619" s="4" t="n">
        <v>3618</v>
      </c>
      <c r="B3619" s="5" t="n">
        <v>0.001350466744042933</v>
      </c>
    </row>
    <row r="3620">
      <c r="A3620" s="2" t="n">
        <v>3619</v>
      </c>
      <c r="B3620" s="3" t="n">
        <v>0.001600785413756967</v>
      </c>
    </row>
    <row r="3621">
      <c r="A3621" s="4" t="n">
        <v>3620</v>
      </c>
      <c r="B3621" s="5" t="n">
        <v>0.0014567218022421</v>
      </c>
    </row>
    <row r="3622">
      <c r="A3622" s="2" t="n">
        <v>3621</v>
      </c>
      <c r="B3622" s="3" t="n">
        <v>0.0019499083282426</v>
      </c>
    </row>
    <row r="3623">
      <c r="A3623" s="4" t="n">
        <v>3622</v>
      </c>
      <c r="B3623" s="5" t="n">
        <v>0.001540431170724332</v>
      </c>
    </row>
    <row r="3624">
      <c r="A3624" s="2" t="n">
        <v>3623</v>
      </c>
      <c r="B3624" s="3" t="n">
        <v>0.002130113542079926</v>
      </c>
    </row>
    <row r="3625">
      <c r="A3625" s="4" t="n">
        <v>3624</v>
      </c>
      <c r="B3625" s="5" t="n">
        <v>0.001463986816816032</v>
      </c>
    </row>
    <row r="3626">
      <c r="A3626" s="2" t="n">
        <v>3625</v>
      </c>
      <c r="B3626" s="3" t="n">
        <v>0.001550340559333563</v>
      </c>
    </row>
    <row r="3627">
      <c r="A3627" s="4" t="n">
        <v>3626</v>
      </c>
      <c r="B3627" s="5" t="n">
        <v>0.005924679804593325</v>
      </c>
    </row>
    <row r="3628">
      <c r="A3628" s="2" t="n">
        <v>3627</v>
      </c>
      <c r="B3628" s="3" t="n">
        <v>0.00507814809679985</v>
      </c>
    </row>
    <row r="3629">
      <c r="A3629" s="4" t="n">
        <v>3628</v>
      </c>
      <c r="B3629" s="5" t="n">
        <v>0.001820121658965945</v>
      </c>
    </row>
    <row r="3630">
      <c r="A3630" s="2" t="n">
        <v>3629</v>
      </c>
      <c r="B3630" s="3" t="n">
        <v>0.001645383192226291</v>
      </c>
    </row>
    <row r="3631">
      <c r="A3631" s="4" t="n">
        <v>3630</v>
      </c>
      <c r="B3631" s="5" t="n">
        <v>0.001755078206770122</v>
      </c>
    </row>
    <row r="3632">
      <c r="A3632" s="2" t="n">
        <v>3631</v>
      </c>
      <c r="B3632" s="3" t="n">
        <v>0.001779208425432444</v>
      </c>
    </row>
    <row r="3633">
      <c r="A3633" s="4" t="n">
        <v>3632</v>
      </c>
      <c r="B3633" s="5" t="n">
        <v>0.001560991047881544</v>
      </c>
    </row>
    <row r="3634">
      <c r="A3634" s="2" t="n">
        <v>3633</v>
      </c>
      <c r="B3634" s="3" t="n">
        <v>0.001798741286620498</v>
      </c>
    </row>
    <row r="3635">
      <c r="A3635" s="4" t="n">
        <v>3634</v>
      </c>
      <c r="B3635" s="5" t="n">
        <v>0.001987052615731955</v>
      </c>
    </row>
    <row r="3636">
      <c r="A3636" s="2" t="n">
        <v>3635</v>
      </c>
      <c r="B3636" s="3" t="n">
        <v>0.001908814301714301</v>
      </c>
    </row>
    <row r="3637">
      <c r="A3637" s="4" t="n">
        <v>3636</v>
      </c>
      <c r="B3637" s="5" t="n">
        <v>0.001568322768434882</v>
      </c>
    </row>
    <row r="3638">
      <c r="A3638" s="2" t="n">
        <v>3637</v>
      </c>
      <c r="B3638" s="3" t="n">
        <v>0.001596608897671103</v>
      </c>
    </row>
    <row r="3639">
      <c r="A3639" s="4" t="n">
        <v>3638</v>
      </c>
      <c r="B3639" s="5" t="n">
        <v>0.001362065202556551</v>
      </c>
    </row>
    <row r="3640">
      <c r="A3640" s="2" t="n">
        <v>3639</v>
      </c>
      <c r="B3640" s="3" t="n">
        <v>0.001421964494511485</v>
      </c>
    </row>
    <row r="3641">
      <c r="A3641" s="4" t="n">
        <v>3640</v>
      </c>
      <c r="B3641" s="5" t="n">
        <v>0.0040042819455266</v>
      </c>
    </row>
    <row r="3642">
      <c r="A3642" s="2" t="n">
        <v>3641</v>
      </c>
      <c r="B3642" s="3" t="n">
        <v>0.001226255670189857</v>
      </c>
    </row>
    <row r="3643">
      <c r="A3643" s="4" t="n">
        <v>3642</v>
      </c>
      <c r="B3643" s="5" t="n">
        <v>0.001864818390458822</v>
      </c>
    </row>
    <row r="3644">
      <c r="A3644" s="2" t="n">
        <v>3643</v>
      </c>
      <c r="B3644" s="3" t="n">
        <v>0.001657612388953567</v>
      </c>
    </row>
    <row r="3645">
      <c r="A3645" s="4" t="n">
        <v>3644</v>
      </c>
      <c r="B3645" s="5" t="n">
        <v>0.001414855709299445</v>
      </c>
    </row>
    <row r="3646">
      <c r="A3646" s="2" t="n">
        <v>3645</v>
      </c>
      <c r="B3646" s="3" t="n">
        <v>0.001506602391600609</v>
      </c>
    </row>
    <row r="3647">
      <c r="A3647" s="4" t="n">
        <v>3646</v>
      </c>
      <c r="B3647" s="5" t="n">
        <v>0.002081905724480748</v>
      </c>
    </row>
    <row r="3648">
      <c r="A3648" s="2" t="n">
        <v>3647</v>
      </c>
      <c r="B3648" s="3" t="n">
        <v>0.001677847234532237</v>
      </c>
    </row>
    <row r="3649">
      <c r="A3649" s="4" t="n">
        <v>3648</v>
      </c>
      <c r="B3649" s="5" t="n">
        <v>0.001531854621134698</v>
      </c>
    </row>
    <row r="3650">
      <c r="A3650" s="2" t="n">
        <v>3649</v>
      </c>
      <c r="B3650" s="3" t="n">
        <v>0.001424767542630434</v>
      </c>
    </row>
    <row r="3651">
      <c r="A3651" s="4" t="n">
        <v>3650</v>
      </c>
      <c r="B3651" s="5" t="n">
        <v>0.001496586482971907</v>
      </c>
    </row>
    <row r="3652">
      <c r="A3652" s="2" t="n">
        <v>3651</v>
      </c>
      <c r="B3652" s="3" t="n">
        <v>0.004836302250623703</v>
      </c>
    </row>
    <row r="3653">
      <c r="A3653" s="4" t="n">
        <v>3652</v>
      </c>
      <c r="B3653" s="5" t="n">
        <v>0.001555691007524729</v>
      </c>
    </row>
    <row r="3654">
      <c r="A3654" s="2" t="n">
        <v>3653</v>
      </c>
      <c r="B3654" s="3" t="n">
        <v>0.001288308529183269</v>
      </c>
    </row>
    <row r="3655">
      <c r="A3655" s="4" t="n">
        <v>3654</v>
      </c>
      <c r="B3655" s="5" t="n">
        <v>0.003451179480180144</v>
      </c>
    </row>
    <row r="3656">
      <c r="A3656" s="2" t="n">
        <v>3655</v>
      </c>
      <c r="B3656" s="3" t="n">
        <v>0.001578716328367591</v>
      </c>
    </row>
    <row r="3657">
      <c r="A3657" s="4" t="n">
        <v>3656</v>
      </c>
      <c r="B3657" s="5" t="n">
        <v>0.001365569070912898</v>
      </c>
    </row>
    <row r="3658">
      <c r="A3658" s="2" t="n">
        <v>3657</v>
      </c>
      <c r="B3658" s="3" t="n">
        <v>0.001340444199740887</v>
      </c>
    </row>
    <row r="3659">
      <c r="A3659" s="4" t="n">
        <v>3658</v>
      </c>
      <c r="B3659" s="5" t="n">
        <v>0.001174106262624264</v>
      </c>
    </row>
    <row r="3660">
      <c r="A3660" s="2" t="n">
        <v>3659</v>
      </c>
      <c r="B3660" s="3" t="n">
        <v>0.001631477731280029</v>
      </c>
    </row>
    <row r="3661">
      <c r="A3661" s="4" t="n">
        <v>3660</v>
      </c>
      <c r="B3661" s="5" t="n">
        <v>0.004102746024727821</v>
      </c>
    </row>
    <row r="3662">
      <c r="A3662" s="2" t="n">
        <v>3661</v>
      </c>
      <c r="B3662" s="3" t="n">
        <v>0.001455903169699013</v>
      </c>
    </row>
    <row r="3663">
      <c r="A3663" s="4" t="n">
        <v>3662</v>
      </c>
      <c r="B3663" s="5" t="n">
        <v>0.006284750066697598</v>
      </c>
    </row>
    <row r="3664">
      <c r="A3664" s="2" t="n">
        <v>3663</v>
      </c>
      <c r="B3664" s="3" t="n">
        <v>0.003260793397203088</v>
      </c>
    </row>
    <row r="3665">
      <c r="A3665" s="4" t="n">
        <v>3664</v>
      </c>
      <c r="B3665" s="5" t="n">
        <v>0.001639955677092075</v>
      </c>
    </row>
    <row r="3666">
      <c r="A3666" s="2" t="n">
        <v>3665</v>
      </c>
      <c r="B3666" s="3" t="n">
        <v>0.001841692253947258</v>
      </c>
    </row>
    <row r="3667">
      <c r="A3667" s="4" t="n">
        <v>3666</v>
      </c>
      <c r="B3667" s="5" t="n">
        <v>0.001388261560350657</v>
      </c>
    </row>
    <row r="3668">
      <c r="A3668" s="2" t="n">
        <v>3667</v>
      </c>
      <c r="B3668" s="3" t="n">
        <v>0.0018826883751899</v>
      </c>
    </row>
    <row r="3669">
      <c r="A3669" s="4" t="n">
        <v>3668</v>
      </c>
      <c r="B3669" s="5" t="n">
        <v>0.003318736329674721</v>
      </c>
    </row>
    <row r="3670">
      <c r="A3670" s="2" t="n">
        <v>3669</v>
      </c>
      <c r="B3670" s="3" t="n">
        <v>0.002048008609563112</v>
      </c>
    </row>
    <row r="3671">
      <c r="A3671" s="4" t="n">
        <v>3670</v>
      </c>
      <c r="B3671" s="5" t="n">
        <v>0.001555564347654581</v>
      </c>
    </row>
    <row r="3672">
      <c r="A3672" s="2" t="n">
        <v>3671</v>
      </c>
      <c r="B3672" s="3" t="n">
        <v>0.002111465204507113</v>
      </c>
    </row>
    <row r="3673">
      <c r="A3673" s="4" t="n">
        <v>3672</v>
      </c>
      <c r="B3673" s="5" t="n">
        <v>0.001794917392544448</v>
      </c>
    </row>
    <row r="3674">
      <c r="A3674" s="2" t="n">
        <v>3673</v>
      </c>
      <c r="B3674" s="3" t="n">
        <v>0.001362871844321489</v>
      </c>
    </row>
    <row r="3675">
      <c r="A3675" s="4" t="n">
        <v>3674</v>
      </c>
      <c r="B3675" s="5" t="n">
        <v>0.003882568096742034</v>
      </c>
    </row>
    <row r="3676">
      <c r="A3676" s="2" t="n">
        <v>3675</v>
      </c>
      <c r="B3676" s="3" t="n">
        <v>0.003296901704743505</v>
      </c>
    </row>
    <row r="3677">
      <c r="A3677" s="4" t="n">
        <v>3676</v>
      </c>
      <c r="B3677" s="5" t="n">
        <v>0.001442820765078068</v>
      </c>
    </row>
    <row r="3678">
      <c r="A3678" s="2" t="n">
        <v>3677</v>
      </c>
      <c r="B3678" s="3" t="n">
        <v>0.001086512580513954</v>
      </c>
    </row>
    <row r="3679">
      <c r="A3679" s="4" t="n">
        <v>3678</v>
      </c>
      <c r="B3679" s="5" t="n">
        <v>0.001485045999288559</v>
      </c>
    </row>
    <row r="3680">
      <c r="A3680" s="2" t="n">
        <v>3679</v>
      </c>
      <c r="B3680" s="3" t="n">
        <v>0.001497890334576368</v>
      </c>
    </row>
    <row r="3681">
      <c r="A3681" s="4" t="n">
        <v>3680</v>
      </c>
      <c r="B3681" s="5" t="n">
        <v>0.001925711985677481</v>
      </c>
    </row>
    <row r="3682">
      <c r="A3682" s="2" t="n">
        <v>3681</v>
      </c>
      <c r="B3682" s="3" t="n">
        <v>0.002070516347885132</v>
      </c>
    </row>
    <row r="3683">
      <c r="A3683" s="4" t="n">
        <v>3682</v>
      </c>
      <c r="B3683" s="5" t="n">
        <v>0.001912668580189347</v>
      </c>
    </row>
    <row r="3684">
      <c r="A3684" s="2" t="n">
        <v>3683</v>
      </c>
      <c r="B3684" s="3" t="n">
        <v>0.001458689803257585</v>
      </c>
    </row>
    <row r="3685">
      <c r="A3685" s="4" t="n">
        <v>3684</v>
      </c>
      <c r="B3685" s="5" t="n">
        <v>0.001239827834069729</v>
      </c>
    </row>
    <row r="3686">
      <c r="A3686" s="2" t="n">
        <v>3685</v>
      </c>
      <c r="B3686" s="3" t="n">
        <v>0.004018144216388464</v>
      </c>
    </row>
    <row r="3687">
      <c r="A3687" s="4" t="n">
        <v>3686</v>
      </c>
      <c r="B3687" s="5" t="n">
        <v>0.001868263003416359</v>
      </c>
    </row>
    <row r="3688">
      <c r="A3688" s="2" t="n">
        <v>3687</v>
      </c>
      <c r="B3688" s="3" t="n">
        <v>0.001625490025617182</v>
      </c>
    </row>
    <row r="3689">
      <c r="A3689" s="4" t="n">
        <v>3688</v>
      </c>
      <c r="B3689" s="5" t="n">
        <v>0.001592147862538695</v>
      </c>
    </row>
    <row r="3690">
      <c r="A3690" s="2" t="n">
        <v>3689</v>
      </c>
      <c r="B3690" s="3" t="n">
        <v>0.001467770081944764</v>
      </c>
    </row>
    <row r="3691">
      <c r="A3691" s="4" t="n">
        <v>3690</v>
      </c>
      <c r="B3691" s="5" t="n">
        <v>0.003777975216507912</v>
      </c>
    </row>
    <row r="3692">
      <c r="A3692" s="2" t="n">
        <v>3691</v>
      </c>
      <c r="B3692" s="3" t="n">
        <v>0.004076018463820219</v>
      </c>
    </row>
    <row r="3693">
      <c r="A3693" s="4" t="n">
        <v>3692</v>
      </c>
      <c r="B3693" s="5" t="n">
        <v>0.002025161404162645</v>
      </c>
    </row>
    <row r="3694">
      <c r="A3694" s="2" t="n">
        <v>3693</v>
      </c>
      <c r="B3694" s="3" t="n">
        <v>0.001745489658787847</v>
      </c>
    </row>
    <row r="3695">
      <c r="A3695" s="4" t="n">
        <v>3694</v>
      </c>
      <c r="B3695" s="5" t="n">
        <v>0.001732350676320493</v>
      </c>
    </row>
    <row r="3696">
      <c r="A3696" s="2" t="n">
        <v>3695</v>
      </c>
      <c r="B3696" s="3" t="n">
        <v>0.001772715826518834</v>
      </c>
    </row>
    <row r="3697">
      <c r="A3697" s="4" t="n">
        <v>3696</v>
      </c>
      <c r="B3697" s="5" t="n">
        <v>0.001551414141431451</v>
      </c>
    </row>
    <row r="3698">
      <c r="A3698" s="2" t="n">
        <v>3697</v>
      </c>
      <c r="B3698" s="3" t="n">
        <v>0.005343084223568439</v>
      </c>
    </row>
    <row r="3699">
      <c r="A3699" s="4" t="n">
        <v>3698</v>
      </c>
      <c r="B3699" s="5" t="n">
        <v>0.001147119095548987</v>
      </c>
    </row>
    <row r="3700">
      <c r="A3700" s="2" t="n">
        <v>3699</v>
      </c>
      <c r="B3700" s="3" t="n">
        <v>0.001674836617894471</v>
      </c>
    </row>
    <row r="3701">
      <c r="A3701" s="4" t="n">
        <v>3700</v>
      </c>
      <c r="B3701" s="5" t="n">
        <v>0.003422252833843231</v>
      </c>
    </row>
    <row r="3702">
      <c r="A3702" s="2" t="n">
        <v>3701</v>
      </c>
      <c r="B3702" s="3" t="n">
        <v>0.001223280094563961</v>
      </c>
    </row>
    <row r="3703">
      <c r="A3703" s="4" t="n">
        <v>3702</v>
      </c>
      <c r="B3703" s="5" t="n">
        <v>0.001106335781514645</v>
      </c>
    </row>
    <row r="3704">
      <c r="A3704" s="2" t="n">
        <v>3703</v>
      </c>
      <c r="B3704" s="3" t="n">
        <v>0.001807794207707047</v>
      </c>
    </row>
    <row r="3705">
      <c r="A3705" s="4" t="n">
        <v>3704</v>
      </c>
      <c r="B3705" s="5" t="n">
        <v>0.001385381445288658</v>
      </c>
    </row>
    <row r="3706">
      <c r="A3706" s="2" t="n">
        <v>3705</v>
      </c>
      <c r="B3706" s="3" t="n">
        <v>0.001393618760630488</v>
      </c>
    </row>
    <row r="3707">
      <c r="A3707" s="4" t="n">
        <v>3706</v>
      </c>
      <c r="B3707" s="5" t="n">
        <v>0.001268145395442843</v>
      </c>
    </row>
    <row r="3708">
      <c r="A3708" s="2" t="n">
        <v>3707</v>
      </c>
      <c r="B3708" s="3" t="n">
        <v>0.004649276845157146</v>
      </c>
    </row>
    <row r="3709">
      <c r="A3709" s="4" t="n">
        <v>3708</v>
      </c>
      <c r="B3709" s="5" t="n">
        <v>0.004322028253227472</v>
      </c>
    </row>
    <row r="3710">
      <c r="A3710" s="2" t="n">
        <v>3709</v>
      </c>
      <c r="B3710" s="3" t="n">
        <v>0.002291173208504915</v>
      </c>
    </row>
    <row r="3711">
      <c r="A3711" s="4" t="n">
        <v>3710</v>
      </c>
      <c r="B3711" s="5" t="n">
        <v>0.001586667262017727</v>
      </c>
    </row>
    <row r="3712">
      <c r="A3712" s="2" t="n">
        <v>3711</v>
      </c>
      <c r="B3712" s="3" t="n">
        <v>0.001880008494481444</v>
      </c>
    </row>
    <row r="3713">
      <c r="A3713" s="4" t="n">
        <v>3712</v>
      </c>
      <c r="B3713" s="5" t="n">
        <v>0.001603420474566519</v>
      </c>
    </row>
    <row r="3714">
      <c r="A3714" s="2" t="n">
        <v>3713</v>
      </c>
      <c r="B3714" s="3" t="n">
        <v>0.00135008548386395</v>
      </c>
    </row>
    <row r="3715">
      <c r="A3715" s="4" t="n">
        <v>3714</v>
      </c>
      <c r="B3715" s="5" t="n">
        <v>0.001769388327375054</v>
      </c>
    </row>
    <row r="3716">
      <c r="A3716" s="2" t="n">
        <v>3715</v>
      </c>
      <c r="B3716" s="3" t="n">
        <v>0.001277755713090301</v>
      </c>
    </row>
    <row r="3717">
      <c r="A3717" s="4" t="n">
        <v>3716</v>
      </c>
      <c r="B3717" s="5" t="n">
        <v>0.001558694173581898</v>
      </c>
    </row>
    <row r="3718">
      <c r="A3718" s="2" t="n">
        <v>3717</v>
      </c>
      <c r="B3718" s="3" t="n">
        <v>0.001659670262597501</v>
      </c>
    </row>
    <row r="3719">
      <c r="A3719" s="4" t="n">
        <v>3718</v>
      </c>
      <c r="B3719" s="5" t="n">
        <v>0.003475938457995653</v>
      </c>
    </row>
    <row r="3720">
      <c r="A3720" s="2" t="n">
        <v>3719</v>
      </c>
      <c r="B3720" s="3" t="n">
        <v>0.00176226650364697</v>
      </c>
    </row>
    <row r="3721">
      <c r="A3721" s="4" t="n">
        <v>3720</v>
      </c>
      <c r="B3721" s="5" t="n">
        <v>0.003793460316956043</v>
      </c>
    </row>
    <row r="3722">
      <c r="A3722" s="2" t="n">
        <v>3721</v>
      </c>
      <c r="B3722" s="3" t="n">
        <v>0.004790405742824078</v>
      </c>
    </row>
    <row r="3723">
      <c r="A3723" s="4" t="n">
        <v>3722</v>
      </c>
      <c r="B3723" s="5" t="n">
        <v>0.00186151429079473</v>
      </c>
    </row>
    <row r="3724">
      <c r="A3724" s="2" t="n">
        <v>3723</v>
      </c>
      <c r="B3724" s="3" t="n">
        <v>0.001640296075493097</v>
      </c>
    </row>
    <row r="3725">
      <c r="A3725" s="4" t="n">
        <v>3724</v>
      </c>
      <c r="B3725" s="5" t="n">
        <v>0.001960501307621598</v>
      </c>
    </row>
    <row r="3726">
      <c r="A3726" s="2" t="n">
        <v>3725</v>
      </c>
      <c r="B3726" s="3" t="n">
        <v>0.001569957239553332</v>
      </c>
    </row>
    <row r="3727">
      <c r="A3727" s="4" t="n">
        <v>3726</v>
      </c>
      <c r="B3727" s="5" t="n">
        <v>0.001574169844388962</v>
      </c>
    </row>
    <row r="3728">
      <c r="A3728" s="2" t="n">
        <v>3727</v>
      </c>
      <c r="B3728" s="3" t="n">
        <v>0.001607874874025583</v>
      </c>
    </row>
    <row r="3729">
      <c r="A3729" s="4" t="n">
        <v>3728</v>
      </c>
      <c r="B3729" s="5" t="n">
        <v>0.001454598968848586</v>
      </c>
    </row>
    <row r="3730">
      <c r="A3730" s="2" t="n">
        <v>3729</v>
      </c>
      <c r="B3730" s="3" t="n">
        <v>0.001374404761008918</v>
      </c>
    </row>
    <row r="3731">
      <c r="A3731" s="4" t="n">
        <v>3730</v>
      </c>
      <c r="B3731" s="5" t="n">
        <v>0.001782022649422288</v>
      </c>
    </row>
    <row r="3732">
      <c r="A3732" s="2" t="n">
        <v>3731</v>
      </c>
      <c r="B3732" s="3" t="n">
        <v>0.002545733470469713</v>
      </c>
    </row>
    <row r="3733">
      <c r="A3733" s="4" t="n">
        <v>3732</v>
      </c>
      <c r="B3733" s="5" t="n">
        <v>0.002062562154605985</v>
      </c>
    </row>
    <row r="3734">
      <c r="A3734" s="2" t="n">
        <v>3733</v>
      </c>
      <c r="B3734" s="3" t="n">
        <v>0.004318038001656532</v>
      </c>
    </row>
    <row r="3735">
      <c r="A3735" s="4" t="n">
        <v>3734</v>
      </c>
      <c r="B3735" s="5" t="n">
        <v>0.001882146578282118</v>
      </c>
    </row>
    <row r="3736">
      <c r="A3736" s="2" t="n">
        <v>3735</v>
      </c>
      <c r="B3736" s="3" t="n">
        <v>0.002466451842337847</v>
      </c>
    </row>
    <row r="3737">
      <c r="A3737" s="4" t="n">
        <v>3736</v>
      </c>
      <c r="B3737" s="5" t="n">
        <v>0.00385967968031764</v>
      </c>
    </row>
    <row r="3738">
      <c r="A3738" s="2" t="n">
        <v>3737</v>
      </c>
      <c r="B3738" s="3" t="n">
        <v>0.001520987134426832</v>
      </c>
    </row>
    <row r="3739">
      <c r="A3739" s="4" t="n">
        <v>3738</v>
      </c>
      <c r="B3739" s="5" t="n">
        <v>0.001659580622799695</v>
      </c>
    </row>
    <row r="3740">
      <c r="A3740" s="2" t="n">
        <v>3739</v>
      </c>
      <c r="B3740" s="3" t="n">
        <v>0.001519542303867638</v>
      </c>
    </row>
    <row r="3741">
      <c r="A3741" s="4" t="n">
        <v>3740</v>
      </c>
      <c r="B3741" s="5" t="n">
        <v>0.001696396851912141</v>
      </c>
    </row>
    <row r="3742">
      <c r="A3742" s="2" t="n">
        <v>3741</v>
      </c>
      <c r="B3742" s="3" t="n">
        <v>0.002212860621511936</v>
      </c>
    </row>
    <row r="3743">
      <c r="A3743" s="4" t="n">
        <v>3742</v>
      </c>
      <c r="B3743" s="5" t="n">
        <v>0.001906648743897676</v>
      </c>
    </row>
    <row r="3744">
      <c r="A3744" s="2" t="n">
        <v>3743</v>
      </c>
      <c r="B3744" s="3" t="n">
        <v>0.003553769085556269</v>
      </c>
    </row>
    <row r="3745">
      <c r="A3745" s="4" t="n">
        <v>3744</v>
      </c>
      <c r="B3745" s="5" t="n">
        <v>0.002157432027161121</v>
      </c>
    </row>
    <row r="3746">
      <c r="A3746" s="2" t="n">
        <v>3745</v>
      </c>
      <c r="B3746" s="3" t="n">
        <v>0.001659779576584697</v>
      </c>
    </row>
    <row r="3747">
      <c r="A3747" s="4" t="n">
        <v>3746</v>
      </c>
      <c r="B3747" s="5" t="n">
        <v>0.001679860055446625</v>
      </c>
    </row>
    <row r="3748">
      <c r="A3748" s="2" t="n">
        <v>3747</v>
      </c>
      <c r="B3748" s="3" t="n">
        <v>0.001346719451248646</v>
      </c>
    </row>
    <row r="3749">
      <c r="A3749" s="4" t="n">
        <v>3748</v>
      </c>
      <c r="B3749" s="5" t="n">
        <v>0.001347971381619573</v>
      </c>
    </row>
    <row r="3750">
      <c r="A3750" s="2" t="n">
        <v>3749</v>
      </c>
      <c r="B3750" s="3" t="n">
        <v>0.001804393948987126</v>
      </c>
    </row>
    <row r="3751">
      <c r="A3751" s="4" t="n">
        <v>3750</v>
      </c>
      <c r="B3751" s="5" t="n">
        <v>0.001542879967018962</v>
      </c>
    </row>
    <row r="3752">
      <c r="A3752" s="2" t="n">
        <v>3751</v>
      </c>
      <c r="B3752" s="3" t="n">
        <v>0.004344673361629248</v>
      </c>
    </row>
    <row r="3753">
      <c r="A3753" s="4" t="n">
        <v>3752</v>
      </c>
      <c r="B3753" s="5" t="n">
        <v>0.004059582017362118</v>
      </c>
    </row>
    <row r="3754">
      <c r="A3754" s="2" t="n">
        <v>3753</v>
      </c>
      <c r="B3754" s="3" t="n">
        <v>0.004366493783891201</v>
      </c>
    </row>
    <row r="3755">
      <c r="A3755" s="4" t="n">
        <v>3754</v>
      </c>
      <c r="B3755" s="5" t="n">
        <v>0.002352646319195628</v>
      </c>
    </row>
    <row r="3756">
      <c r="A3756" s="2" t="n">
        <v>3755</v>
      </c>
      <c r="B3756" s="3" t="n">
        <v>0.001443163026124239</v>
      </c>
    </row>
    <row r="3757">
      <c r="A3757" s="4" t="n">
        <v>3756</v>
      </c>
      <c r="B3757" s="5" t="n">
        <v>0.001957916188985109</v>
      </c>
    </row>
    <row r="3758">
      <c r="A3758" s="2" t="n">
        <v>3757</v>
      </c>
      <c r="B3758" s="3" t="n">
        <v>0.001297063077799976</v>
      </c>
    </row>
    <row r="3759">
      <c r="A3759" s="4" t="n">
        <v>3758</v>
      </c>
      <c r="B3759" s="5" t="n">
        <v>0.0036501195281744</v>
      </c>
    </row>
    <row r="3760">
      <c r="A3760" s="2" t="n">
        <v>3759</v>
      </c>
      <c r="B3760" s="3" t="n">
        <v>0.001633795676752925</v>
      </c>
    </row>
    <row r="3761">
      <c r="A3761" s="4" t="n">
        <v>3760</v>
      </c>
      <c r="B3761" s="5" t="n">
        <v>0.002098018303513527</v>
      </c>
    </row>
    <row r="3762">
      <c r="A3762" s="2" t="n">
        <v>3761</v>
      </c>
      <c r="B3762" s="3" t="n">
        <v>0.001562356716021895</v>
      </c>
    </row>
    <row r="3763">
      <c r="A3763" s="4" t="n">
        <v>3762</v>
      </c>
      <c r="B3763" s="5" t="n">
        <v>0.002017808612436056</v>
      </c>
    </row>
    <row r="3764">
      <c r="A3764" s="2" t="n">
        <v>3763</v>
      </c>
      <c r="B3764" s="3" t="n">
        <v>0.001501015387475491</v>
      </c>
    </row>
    <row r="3765">
      <c r="A3765" s="4" t="n">
        <v>3764</v>
      </c>
      <c r="B3765" s="5" t="n">
        <v>0.002119412180036306</v>
      </c>
    </row>
    <row r="3766">
      <c r="A3766" s="2" t="n">
        <v>3765</v>
      </c>
      <c r="B3766" s="3" t="n">
        <v>0.001689341035671532</v>
      </c>
    </row>
    <row r="3767">
      <c r="A3767" s="4" t="n">
        <v>3766</v>
      </c>
      <c r="B3767" s="5" t="n">
        <v>0.001401864807121456</v>
      </c>
    </row>
    <row r="3768">
      <c r="A3768" s="2" t="n">
        <v>3767</v>
      </c>
      <c r="B3768" s="3" t="n">
        <v>0.001396921928972006</v>
      </c>
    </row>
    <row r="3769">
      <c r="A3769" s="4" t="n">
        <v>3768</v>
      </c>
      <c r="B3769" s="5" t="n">
        <v>0.001476253150030971</v>
      </c>
    </row>
    <row r="3770">
      <c r="A3770" s="2" t="n">
        <v>3769</v>
      </c>
      <c r="B3770" s="3" t="n">
        <v>0.001819114899262786</v>
      </c>
    </row>
    <row r="3771">
      <c r="A3771" s="4" t="n">
        <v>3770</v>
      </c>
      <c r="B3771" s="5" t="n">
        <v>0.002606087829917669</v>
      </c>
    </row>
    <row r="3772">
      <c r="A3772" s="2" t="n">
        <v>3771</v>
      </c>
      <c r="B3772" s="3" t="n">
        <v>0.002465580124408007</v>
      </c>
    </row>
    <row r="3773">
      <c r="A3773" s="4" t="n">
        <v>3772</v>
      </c>
      <c r="B3773" s="5" t="n">
        <v>0.004434441216289997</v>
      </c>
    </row>
    <row r="3774">
      <c r="A3774" s="2" t="n">
        <v>3773</v>
      </c>
      <c r="B3774" s="3" t="n">
        <v>0.00222287536598742</v>
      </c>
    </row>
    <row r="3775">
      <c r="A3775" s="4" t="n">
        <v>3774</v>
      </c>
      <c r="B3775" s="5" t="n">
        <v>0.002287740586325526</v>
      </c>
    </row>
    <row r="3776">
      <c r="A3776" s="2" t="n">
        <v>3775</v>
      </c>
      <c r="B3776" s="3" t="n">
        <v>0.002009273041039705</v>
      </c>
    </row>
    <row r="3777">
      <c r="A3777" s="4" t="n">
        <v>3776</v>
      </c>
      <c r="B3777" s="5" t="n">
        <v>0.001776996185071766</v>
      </c>
    </row>
    <row r="3778">
      <c r="A3778" s="2" t="n">
        <v>3777</v>
      </c>
      <c r="B3778" s="3" t="n">
        <v>0.001868553459644318</v>
      </c>
    </row>
    <row r="3779">
      <c r="A3779" s="4" t="n">
        <v>3778</v>
      </c>
      <c r="B3779" s="5" t="n">
        <v>0.002460112795233727</v>
      </c>
    </row>
    <row r="3780">
      <c r="A3780" s="2" t="n">
        <v>3779</v>
      </c>
      <c r="B3780" s="3" t="n">
        <v>0.001363753573969007</v>
      </c>
    </row>
    <row r="3781">
      <c r="A3781" s="4" t="n">
        <v>3780</v>
      </c>
      <c r="B3781" s="5" t="n">
        <v>0.001554870395921171</v>
      </c>
    </row>
    <row r="3782">
      <c r="A3782" s="2" t="n">
        <v>3781</v>
      </c>
      <c r="B3782" s="3" t="n">
        <v>0.001803287537768483</v>
      </c>
    </row>
    <row r="3783">
      <c r="A3783" s="4" t="n">
        <v>3782</v>
      </c>
      <c r="B3783" s="5" t="n">
        <v>0.004047630354762077</v>
      </c>
    </row>
    <row r="3784">
      <c r="A3784" s="2" t="n">
        <v>3783</v>
      </c>
      <c r="B3784" s="3" t="n">
        <v>0.001357353758066893</v>
      </c>
    </row>
    <row r="3785">
      <c r="A3785" s="4" t="n">
        <v>3784</v>
      </c>
      <c r="B3785" s="5" t="n">
        <v>0.001778306439518929</v>
      </c>
    </row>
    <row r="3786">
      <c r="A3786" s="2" t="n">
        <v>3785</v>
      </c>
      <c r="B3786" s="3" t="n">
        <v>0.00136908981949091</v>
      </c>
    </row>
    <row r="3787">
      <c r="A3787" s="4" t="n">
        <v>3786</v>
      </c>
      <c r="B3787" s="5" t="n">
        <v>0.001343385316431522</v>
      </c>
    </row>
    <row r="3788">
      <c r="A3788" s="2" t="n">
        <v>3787</v>
      </c>
      <c r="B3788" s="3" t="n">
        <v>0.001423679292201996</v>
      </c>
    </row>
    <row r="3789">
      <c r="A3789" s="4" t="n">
        <v>3788</v>
      </c>
      <c r="B3789" s="5" t="n">
        <v>0.001238202909007668</v>
      </c>
    </row>
    <row r="3790">
      <c r="A3790" s="2" t="n">
        <v>3789</v>
      </c>
      <c r="B3790" s="3" t="n">
        <v>0.002759633818641305</v>
      </c>
    </row>
    <row r="3791">
      <c r="A3791" s="4" t="n">
        <v>3790</v>
      </c>
      <c r="B3791" s="5" t="n">
        <v>0.001565941725857556</v>
      </c>
    </row>
    <row r="3792">
      <c r="A3792" s="2" t="n">
        <v>3791</v>
      </c>
      <c r="B3792" s="3" t="n">
        <v>0.003396609099581838</v>
      </c>
    </row>
    <row r="3793">
      <c r="A3793" s="4" t="n">
        <v>3792</v>
      </c>
      <c r="B3793" s="5" t="n">
        <v>0.005270336754620075</v>
      </c>
    </row>
    <row r="3794">
      <c r="A3794" s="2" t="n">
        <v>3793</v>
      </c>
      <c r="B3794" s="3" t="n">
        <v>0.001421686261892319</v>
      </c>
    </row>
    <row r="3795">
      <c r="A3795" s="4" t="n">
        <v>3794</v>
      </c>
      <c r="B3795" s="5" t="n">
        <v>0.003797888988628983</v>
      </c>
    </row>
    <row r="3796">
      <c r="A3796" s="2" t="n">
        <v>3795</v>
      </c>
      <c r="B3796" s="3" t="n">
        <v>0.004443493206053972</v>
      </c>
    </row>
    <row r="3797">
      <c r="A3797" s="4" t="n">
        <v>3796</v>
      </c>
      <c r="B3797" s="5" t="n">
        <v>0.001821716316044331</v>
      </c>
    </row>
    <row r="3798">
      <c r="A3798" s="2" t="n">
        <v>3797</v>
      </c>
      <c r="B3798" s="3" t="n">
        <v>0.001329569960944355</v>
      </c>
    </row>
    <row r="3799">
      <c r="A3799" s="4" t="n">
        <v>3798</v>
      </c>
      <c r="B3799" s="5" t="n">
        <v>0.001554099377244711</v>
      </c>
    </row>
    <row r="3800">
      <c r="A3800" s="2" t="n">
        <v>3799</v>
      </c>
      <c r="B3800" s="3" t="n">
        <v>0.002087655942887068</v>
      </c>
    </row>
    <row r="3801">
      <c r="A3801" s="4" t="n">
        <v>3800</v>
      </c>
      <c r="B3801" s="5" t="n">
        <v>0.001113224308937788</v>
      </c>
    </row>
    <row r="3802">
      <c r="A3802" s="2" t="n">
        <v>3801</v>
      </c>
      <c r="B3802" s="3" t="n">
        <v>0.00153902848251164</v>
      </c>
    </row>
    <row r="3803">
      <c r="A3803" s="4" t="n">
        <v>3802</v>
      </c>
      <c r="B3803" s="5" t="n">
        <v>0.001406180905178189</v>
      </c>
    </row>
    <row r="3804">
      <c r="A3804" s="2" t="n">
        <v>3803</v>
      </c>
      <c r="B3804" s="3" t="n">
        <v>0.001303727040067315</v>
      </c>
    </row>
    <row r="3805">
      <c r="A3805" s="4" t="n">
        <v>3804</v>
      </c>
      <c r="B3805" s="5" t="n">
        <v>0.001348020508885384</v>
      </c>
    </row>
    <row r="3806">
      <c r="A3806" s="2" t="n">
        <v>3805</v>
      </c>
      <c r="B3806" s="3" t="n">
        <v>0.003985796589404345</v>
      </c>
    </row>
    <row r="3807">
      <c r="A3807" s="4" t="n">
        <v>3806</v>
      </c>
      <c r="B3807" s="5" t="n">
        <v>0.001694031991064548</v>
      </c>
    </row>
    <row r="3808">
      <c r="A3808" s="2" t="n">
        <v>3807</v>
      </c>
      <c r="B3808" s="3" t="n">
        <v>0.003497719066217542</v>
      </c>
    </row>
    <row r="3809">
      <c r="A3809" s="4" t="n">
        <v>3808</v>
      </c>
      <c r="B3809" s="5" t="n">
        <v>0.001835043891333044</v>
      </c>
    </row>
    <row r="3810">
      <c r="A3810" s="2" t="n">
        <v>3809</v>
      </c>
      <c r="B3810" s="3" t="n">
        <v>0.001689246855676174</v>
      </c>
    </row>
    <row r="3811">
      <c r="A3811" s="4" t="n">
        <v>3810</v>
      </c>
      <c r="B3811" s="5" t="n">
        <v>0.003361439798027277</v>
      </c>
    </row>
    <row r="3812">
      <c r="A3812" s="2" t="n">
        <v>3811</v>
      </c>
      <c r="B3812" s="3" t="n">
        <v>0.001318747876212001</v>
      </c>
    </row>
    <row r="3813">
      <c r="A3813" s="4" t="n">
        <v>3812</v>
      </c>
      <c r="B3813" s="5" t="n">
        <v>0.001549749751575291</v>
      </c>
    </row>
    <row r="3814">
      <c r="A3814" s="2" t="n">
        <v>3813</v>
      </c>
      <c r="B3814" s="3" t="n">
        <v>0.001547815278172493</v>
      </c>
    </row>
    <row r="3815">
      <c r="A3815" s="4" t="n">
        <v>3814</v>
      </c>
      <c r="B3815" s="5" t="n">
        <v>0.001478758407756686</v>
      </c>
    </row>
    <row r="3816">
      <c r="A3816" s="2" t="n">
        <v>3815</v>
      </c>
      <c r="B3816" s="3" t="n">
        <v>0.001329669379629195</v>
      </c>
    </row>
    <row r="3817">
      <c r="A3817" s="4" t="n">
        <v>3816</v>
      </c>
      <c r="B3817" s="5" t="n">
        <v>0.001358280191197991</v>
      </c>
    </row>
    <row r="3818">
      <c r="A3818" s="2" t="n">
        <v>3817</v>
      </c>
      <c r="B3818" s="3" t="n">
        <v>0.003169583389535546</v>
      </c>
    </row>
    <row r="3819">
      <c r="A3819" s="4" t="n">
        <v>3818</v>
      </c>
      <c r="B3819" s="5" t="n">
        <v>0.001406608615070581</v>
      </c>
    </row>
    <row r="3820">
      <c r="A3820" s="2" t="n">
        <v>3819</v>
      </c>
      <c r="B3820" s="3" t="n">
        <v>0.00123605877161026</v>
      </c>
    </row>
    <row r="3821">
      <c r="A3821" s="4" t="n">
        <v>3820</v>
      </c>
      <c r="B3821" s="5" t="n">
        <v>0.003434694604948163</v>
      </c>
    </row>
    <row r="3822">
      <c r="A3822" s="2" t="n">
        <v>3821</v>
      </c>
      <c r="B3822" s="3" t="n">
        <v>0.001346054603345692</v>
      </c>
    </row>
    <row r="3823">
      <c r="A3823" s="4" t="n">
        <v>3822</v>
      </c>
      <c r="B3823" s="5" t="n">
        <v>0.001728770323097706</v>
      </c>
    </row>
    <row r="3824">
      <c r="A3824" s="2" t="n">
        <v>3823</v>
      </c>
      <c r="B3824" s="3" t="n">
        <v>0.003188674338161945</v>
      </c>
    </row>
    <row r="3825">
      <c r="A3825" s="4" t="n">
        <v>3824</v>
      </c>
      <c r="B3825" s="5" t="n">
        <v>0.001239166362211108</v>
      </c>
    </row>
    <row r="3826">
      <c r="A3826" s="2" t="n">
        <v>3825</v>
      </c>
      <c r="B3826" s="3" t="n">
        <v>0.001868238672614098</v>
      </c>
    </row>
    <row r="3827">
      <c r="A3827" s="4" t="n">
        <v>3826</v>
      </c>
      <c r="B3827" s="5" t="n">
        <v>0.001346318982541561</v>
      </c>
    </row>
    <row r="3828">
      <c r="A3828" s="2" t="n">
        <v>3827</v>
      </c>
      <c r="B3828" s="3" t="n">
        <v>0.001843427889980376</v>
      </c>
    </row>
    <row r="3829">
      <c r="A3829" s="4" t="n">
        <v>3828</v>
      </c>
      <c r="B3829" s="5" t="n">
        <v>0.001362017821520567</v>
      </c>
    </row>
    <row r="3830">
      <c r="A3830" s="2" t="n">
        <v>3829</v>
      </c>
      <c r="B3830" s="3" t="n">
        <v>0.002238249406218529</v>
      </c>
    </row>
    <row r="3831">
      <c r="A3831" s="4" t="n">
        <v>3830</v>
      </c>
      <c r="B3831" s="5" t="n">
        <v>0.003420910332351923</v>
      </c>
    </row>
    <row r="3832">
      <c r="A3832" s="2" t="n">
        <v>3831</v>
      </c>
      <c r="B3832" s="3" t="n">
        <v>0.001403971575200558</v>
      </c>
    </row>
    <row r="3833">
      <c r="A3833" s="4" t="n">
        <v>3832</v>
      </c>
      <c r="B3833" s="5" t="n">
        <v>0.002796420827507973</v>
      </c>
    </row>
    <row r="3834">
      <c r="A3834" s="2" t="n">
        <v>3833</v>
      </c>
      <c r="B3834" s="3" t="n">
        <v>0.001407364616170526</v>
      </c>
    </row>
    <row r="3835">
      <c r="A3835" s="4" t="n">
        <v>3834</v>
      </c>
      <c r="B3835" s="5" t="n">
        <v>0.002830510959029198</v>
      </c>
    </row>
    <row r="3836">
      <c r="A3836" s="2" t="n">
        <v>3835</v>
      </c>
      <c r="B3836" s="3" t="n">
        <v>0.00128959072753787</v>
      </c>
    </row>
    <row r="3837">
      <c r="A3837" s="4" t="n">
        <v>3836</v>
      </c>
      <c r="B3837" s="5" t="n">
        <v>0.001536427298560739</v>
      </c>
    </row>
    <row r="3838">
      <c r="A3838" s="2" t="n">
        <v>3837</v>
      </c>
      <c r="B3838" s="3" t="n">
        <v>0.00170870975125581</v>
      </c>
    </row>
    <row r="3839">
      <c r="A3839" s="4" t="n">
        <v>3838</v>
      </c>
      <c r="B3839" s="5" t="n">
        <v>0.001410268479958177</v>
      </c>
    </row>
    <row r="3840">
      <c r="A3840" s="2" t="n">
        <v>3839</v>
      </c>
      <c r="B3840" s="3" t="n">
        <v>0.001717952080070972</v>
      </c>
    </row>
    <row r="3841">
      <c r="A3841" s="4" t="n">
        <v>3840</v>
      </c>
      <c r="B3841" s="5" t="n">
        <v>0.001772340852767229</v>
      </c>
    </row>
    <row r="3842">
      <c r="A3842" s="2" t="n">
        <v>3841</v>
      </c>
      <c r="B3842" s="3" t="n">
        <v>0.001371973543427885</v>
      </c>
    </row>
    <row r="3843">
      <c r="A3843" s="4" t="n">
        <v>3842</v>
      </c>
      <c r="B3843" s="5" t="n">
        <v>0.0008665962377563119</v>
      </c>
    </row>
    <row r="3844">
      <c r="A3844" s="2" t="n">
        <v>3843</v>
      </c>
      <c r="B3844" s="3" t="n">
        <v>0.001502333325333893</v>
      </c>
    </row>
    <row r="3845">
      <c r="A3845" s="4" t="n">
        <v>3844</v>
      </c>
      <c r="B3845" s="5" t="n">
        <v>0.001498486963100731</v>
      </c>
    </row>
    <row r="3846">
      <c r="A3846" s="2" t="n">
        <v>3845</v>
      </c>
      <c r="B3846" s="3" t="n">
        <v>0.005340839270502329</v>
      </c>
    </row>
    <row r="3847">
      <c r="A3847" s="4" t="n">
        <v>3846</v>
      </c>
      <c r="B3847" s="5" t="n">
        <v>0.001392457634210587</v>
      </c>
    </row>
    <row r="3848">
      <c r="A3848" s="2" t="n">
        <v>3847</v>
      </c>
      <c r="B3848" s="3" t="n">
        <v>0.001840344863012433</v>
      </c>
    </row>
    <row r="3849">
      <c r="A3849" s="4" t="n">
        <v>3848</v>
      </c>
      <c r="B3849" s="5" t="n">
        <v>0.002975780749693513</v>
      </c>
    </row>
    <row r="3850">
      <c r="A3850" s="2" t="n">
        <v>3849</v>
      </c>
      <c r="B3850" s="3" t="n">
        <v>0.004027463961392641</v>
      </c>
    </row>
    <row r="3851">
      <c r="A3851" s="4" t="n">
        <v>3850</v>
      </c>
      <c r="B3851" s="5" t="n">
        <v>0.002085315529257059</v>
      </c>
    </row>
    <row r="3852">
      <c r="A3852" s="2" t="n">
        <v>3851</v>
      </c>
      <c r="B3852" s="3" t="n">
        <v>0.001573732355609536</v>
      </c>
    </row>
    <row r="3853">
      <c r="A3853" s="4" t="n">
        <v>3852</v>
      </c>
      <c r="B3853" s="5" t="n">
        <v>0.002042588777840137</v>
      </c>
    </row>
    <row r="3854">
      <c r="A3854" s="2" t="n">
        <v>3853</v>
      </c>
      <c r="B3854" s="3" t="n">
        <v>0.004343163222074509</v>
      </c>
    </row>
    <row r="3855">
      <c r="A3855" s="4" t="n">
        <v>3854</v>
      </c>
      <c r="B3855" s="5" t="n">
        <v>0.005522025749087334</v>
      </c>
    </row>
    <row r="3856">
      <c r="A3856" s="2" t="n">
        <v>3855</v>
      </c>
      <c r="B3856" s="3" t="n">
        <v>0.001356350257992744</v>
      </c>
    </row>
    <row r="3857">
      <c r="A3857" s="4" t="n">
        <v>3856</v>
      </c>
      <c r="B3857" s="5" t="n">
        <v>0.001507244305685163</v>
      </c>
    </row>
    <row r="3858">
      <c r="A3858" s="2" t="n">
        <v>3857</v>
      </c>
      <c r="B3858" s="3" t="n">
        <v>0.002982907462865114</v>
      </c>
    </row>
    <row r="3859">
      <c r="A3859" s="4" t="n">
        <v>3858</v>
      </c>
      <c r="B3859" s="5" t="n">
        <v>0.005958076566457748</v>
      </c>
    </row>
    <row r="3860">
      <c r="A3860" s="2" t="n">
        <v>3859</v>
      </c>
      <c r="B3860" s="3" t="n">
        <v>0.001325360499322414</v>
      </c>
    </row>
    <row r="3861">
      <c r="A3861" s="4" t="n">
        <v>3860</v>
      </c>
      <c r="B3861" s="5" t="n">
        <v>0.001602714997716248</v>
      </c>
    </row>
    <row r="3862">
      <c r="A3862" s="2" t="n">
        <v>3861</v>
      </c>
      <c r="B3862" s="3" t="n">
        <v>0.001690363860689104</v>
      </c>
    </row>
    <row r="3863">
      <c r="A3863" s="4" t="n">
        <v>3862</v>
      </c>
      <c r="B3863" s="5" t="n">
        <v>0.001465572044253349</v>
      </c>
    </row>
    <row r="3864">
      <c r="A3864" s="2" t="n">
        <v>3863</v>
      </c>
      <c r="B3864" s="3" t="n">
        <v>0.004004792775958776</v>
      </c>
    </row>
    <row r="3865">
      <c r="A3865" s="4" t="n">
        <v>3864</v>
      </c>
      <c r="B3865" s="5" t="n">
        <v>0.001591218635439873</v>
      </c>
    </row>
    <row r="3866">
      <c r="A3866" s="2" t="n">
        <v>3865</v>
      </c>
      <c r="B3866" s="3" t="n">
        <v>0.00405082106590271</v>
      </c>
    </row>
    <row r="3867">
      <c r="A3867" s="4" t="n">
        <v>3866</v>
      </c>
      <c r="B3867" s="5" t="n">
        <v>0.001167820417322218</v>
      </c>
    </row>
    <row r="3868">
      <c r="A3868" s="2" t="n">
        <v>3867</v>
      </c>
      <c r="B3868" s="3" t="n">
        <v>0.001574498950503767</v>
      </c>
    </row>
    <row r="3869">
      <c r="A3869" s="4" t="n">
        <v>3868</v>
      </c>
      <c r="B3869" s="5" t="n">
        <v>0.001373726292513311</v>
      </c>
    </row>
    <row r="3870">
      <c r="A3870" s="2" t="n">
        <v>3869</v>
      </c>
      <c r="B3870" s="3" t="n">
        <v>0.001712273224256933</v>
      </c>
    </row>
    <row r="3871">
      <c r="A3871" s="4" t="n">
        <v>3870</v>
      </c>
      <c r="B3871" s="5" t="n">
        <v>0.003305049613118172</v>
      </c>
    </row>
    <row r="3872">
      <c r="A3872" s="2" t="n">
        <v>3871</v>
      </c>
      <c r="B3872" s="3" t="n">
        <v>0.001227501546964049</v>
      </c>
    </row>
    <row r="3873">
      <c r="A3873" s="4" t="n">
        <v>3872</v>
      </c>
      <c r="B3873" s="5" t="n">
        <v>0.00175272417254746</v>
      </c>
    </row>
    <row r="3874">
      <c r="A3874" s="2" t="n">
        <v>3873</v>
      </c>
      <c r="B3874" s="3" t="n">
        <v>0.001560479518957436</v>
      </c>
    </row>
    <row r="3875">
      <c r="A3875" s="4" t="n">
        <v>3874</v>
      </c>
      <c r="B3875" s="5" t="n">
        <v>0.001152847893536091</v>
      </c>
    </row>
    <row r="3876">
      <c r="A3876" s="2" t="n">
        <v>3875</v>
      </c>
      <c r="B3876" s="3" t="n">
        <v>0.001707596238702536</v>
      </c>
    </row>
    <row r="3877">
      <c r="A3877" s="4" t="n">
        <v>3876</v>
      </c>
      <c r="B3877" s="5" t="n">
        <v>0.001412634737789631</v>
      </c>
    </row>
    <row r="3878">
      <c r="A3878" s="2" t="n">
        <v>3877</v>
      </c>
      <c r="B3878" s="3" t="n">
        <v>0.004219311755150557</v>
      </c>
    </row>
    <row r="3879">
      <c r="A3879" s="4" t="n">
        <v>3878</v>
      </c>
      <c r="B3879" s="5" t="n">
        <v>0.001201323233544827</v>
      </c>
    </row>
    <row r="3880">
      <c r="A3880" s="2" t="n">
        <v>3879</v>
      </c>
      <c r="B3880" s="3" t="n">
        <v>0.001370255835354328</v>
      </c>
    </row>
    <row r="3881">
      <c r="A3881" s="4" t="n">
        <v>3880</v>
      </c>
      <c r="B3881" s="5" t="n">
        <v>0.001743380795232952</v>
      </c>
    </row>
    <row r="3882">
      <c r="A3882" s="2" t="n">
        <v>3881</v>
      </c>
      <c r="B3882" s="3" t="n">
        <v>0.00123803922906518</v>
      </c>
    </row>
    <row r="3883">
      <c r="A3883" s="4" t="n">
        <v>3882</v>
      </c>
      <c r="B3883" s="5" t="n">
        <v>0.00347595801576972</v>
      </c>
    </row>
    <row r="3884">
      <c r="A3884" s="2" t="n">
        <v>3883</v>
      </c>
      <c r="B3884" s="3" t="n">
        <v>0.001560833654366434</v>
      </c>
    </row>
    <row r="3885">
      <c r="A3885" s="4" t="n">
        <v>3884</v>
      </c>
      <c r="B3885" s="5" t="n">
        <v>0.001631268998607993</v>
      </c>
    </row>
    <row r="3886">
      <c r="A3886" s="2" t="n">
        <v>3885</v>
      </c>
      <c r="B3886" s="3" t="n">
        <v>0.001367297722026706</v>
      </c>
    </row>
    <row r="3887">
      <c r="A3887" s="4" t="n">
        <v>3886</v>
      </c>
      <c r="B3887" s="5" t="n">
        <v>0.002998697338625789</v>
      </c>
    </row>
    <row r="3888">
      <c r="A3888" s="2" t="n">
        <v>3887</v>
      </c>
      <c r="B3888" s="3" t="n">
        <v>0.001681518624536693</v>
      </c>
    </row>
    <row r="3889">
      <c r="A3889" s="4" t="n">
        <v>3888</v>
      </c>
      <c r="B3889" s="5" t="n">
        <v>0.001290001440793276</v>
      </c>
    </row>
    <row r="3890">
      <c r="A3890" s="2" t="n">
        <v>3889</v>
      </c>
      <c r="B3890" s="3" t="n">
        <v>0.001182946027256548</v>
      </c>
    </row>
    <row r="3891">
      <c r="A3891" s="4" t="n">
        <v>3890</v>
      </c>
      <c r="B3891" s="5" t="n">
        <v>0.001516906544566154</v>
      </c>
    </row>
    <row r="3892">
      <c r="A3892" s="2" t="n">
        <v>3891</v>
      </c>
      <c r="B3892" s="3" t="n">
        <v>0.001516774878837168</v>
      </c>
    </row>
    <row r="3893">
      <c r="A3893" s="4" t="n">
        <v>3892</v>
      </c>
      <c r="B3893" s="5" t="n">
        <v>0.001731613068841398</v>
      </c>
    </row>
    <row r="3894">
      <c r="A3894" s="2" t="n">
        <v>3893</v>
      </c>
      <c r="B3894" s="3" t="n">
        <v>0.004094416275620461</v>
      </c>
    </row>
    <row r="3895">
      <c r="A3895" s="4" t="n">
        <v>3894</v>
      </c>
      <c r="B3895" s="5" t="n">
        <v>0.001886929618194699</v>
      </c>
    </row>
    <row r="3896">
      <c r="A3896" s="2" t="n">
        <v>3895</v>
      </c>
      <c r="B3896" s="3" t="n">
        <v>0.001769734546542168</v>
      </c>
    </row>
    <row r="3897">
      <c r="A3897" s="4" t="n">
        <v>3896</v>
      </c>
      <c r="B3897" s="5" t="n">
        <v>0.001645413925871253</v>
      </c>
    </row>
    <row r="3898">
      <c r="A3898" s="2" t="n">
        <v>3897</v>
      </c>
      <c r="B3898" s="3" t="n">
        <v>0.001499645877629519</v>
      </c>
    </row>
    <row r="3899">
      <c r="A3899" s="4" t="n">
        <v>3898</v>
      </c>
      <c r="B3899" s="5" t="n">
        <v>0.001942325383424759</v>
      </c>
    </row>
    <row r="3900">
      <c r="A3900" s="2" t="n">
        <v>3899</v>
      </c>
      <c r="B3900" s="3" t="n">
        <v>0.001513679046183825</v>
      </c>
    </row>
    <row r="3901">
      <c r="A3901" s="4" t="n">
        <v>3900</v>
      </c>
      <c r="B3901" s="5" t="n">
        <v>0.001535862684249878</v>
      </c>
    </row>
    <row r="3902">
      <c r="A3902" s="2" t="n">
        <v>3901</v>
      </c>
      <c r="B3902" s="3" t="n">
        <v>0.001548743341118097</v>
      </c>
    </row>
    <row r="3903">
      <c r="A3903" s="4" t="n">
        <v>3902</v>
      </c>
      <c r="B3903" s="5" t="n">
        <v>0.001603345386683941</v>
      </c>
    </row>
    <row r="3904">
      <c r="A3904" s="2" t="n">
        <v>3903</v>
      </c>
      <c r="B3904" s="3" t="n">
        <v>0.001276064431294799</v>
      </c>
    </row>
    <row r="3905">
      <c r="A3905" s="4" t="n">
        <v>3904</v>
      </c>
      <c r="B3905" s="5" t="n">
        <v>0.001257778843864799</v>
      </c>
    </row>
    <row r="3906">
      <c r="A3906" s="2" t="n">
        <v>3905</v>
      </c>
      <c r="B3906" s="3" t="n">
        <v>0.001638589659705758</v>
      </c>
    </row>
    <row r="3907">
      <c r="A3907" s="4" t="n">
        <v>3906</v>
      </c>
      <c r="B3907" s="5" t="n">
        <v>0.003349313978105783</v>
      </c>
    </row>
    <row r="3908">
      <c r="A3908" s="2" t="n">
        <v>3907</v>
      </c>
      <c r="B3908" s="3" t="n">
        <v>0.001432827091775835</v>
      </c>
    </row>
    <row r="3909">
      <c r="A3909" s="4" t="n">
        <v>3908</v>
      </c>
      <c r="B3909" s="5" t="n">
        <v>0.001881913864053786</v>
      </c>
    </row>
    <row r="3910">
      <c r="A3910" s="2" t="n">
        <v>3909</v>
      </c>
      <c r="B3910" s="3" t="n">
        <v>0.001845997525379062</v>
      </c>
    </row>
    <row r="3911">
      <c r="A3911" s="4" t="n">
        <v>3910</v>
      </c>
      <c r="B3911" s="5" t="n">
        <v>0.00191612564958632</v>
      </c>
    </row>
    <row r="3912">
      <c r="A3912" s="2" t="n">
        <v>3911</v>
      </c>
      <c r="B3912" s="3" t="n">
        <v>0.001378890126943588</v>
      </c>
    </row>
    <row r="3913">
      <c r="A3913" s="4" t="n">
        <v>3912</v>
      </c>
      <c r="B3913" s="5" t="n">
        <v>0.001512028742581606</v>
      </c>
    </row>
    <row r="3914">
      <c r="A3914" s="2" t="n">
        <v>3913</v>
      </c>
      <c r="B3914" s="3" t="n">
        <v>0.001503624604083598</v>
      </c>
    </row>
    <row r="3915">
      <c r="A3915" s="4" t="n">
        <v>3914</v>
      </c>
      <c r="B3915" s="5" t="n">
        <v>0.001329845981672406</v>
      </c>
    </row>
    <row r="3916">
      <c r="A3916" s="2" t="n">
        <v>3915</v>
      </c>
      <c r="B3916" s="3" t="n">
        <v>0.001393926911987364</v>
      </c>
    </row>
    <row r="3917">
      <c r="A3917" s="4" t="n">
        <v>3916</v>
      </c>
      <c r="B3917" s="5" t="n">
        <v>0.001747028902173042</v>
      </c>
    </row>
    <row r="3918">
      <c r="A3918" s="2" t="n">
        <v>3917</v>
      </c>
      <c r="B3918" s="3" t="n">
        <v>0.001622018287889659</v>
      </c>
    </row>
    <row r="3919">
      <c r="A3919" s="4" t="n">
        <v>3918</v>
      </c>
      <c r="B3919" s="5" t="n">
        <v>0.001422822126187384</v>
      </c>
    </row>
    <row r="3920">
      <c r="A3920" s="2" t="n">
        <v>3919</v>
      </c>
      <c r="B3920" s="3" t="n">
        <v>0.00167770404368639</v>
      </c>
    </row>
    <row r="3921">
      <c r="A3921" s="4" t="n">
        <v>3920</v>
      </c>
      <c r="B3921" s="5" t="n">
        <v>0.00115017406642437</v>
      </c>
    </row>
    <row r="3922">
      <c r="A3922" s="2" t="n">
        <v>3921</v>
      </c>
      <c r="B3922" s="3" t="n">
        <v>0.001252250978723168</v>
      </c>
    </row>
    <row r="3923">
      <c r="A3923" s="4" t="n">
        <v>3922</v>
      </c>
      <c r="B3923" s="5" t="n">
        <v>0.001526817097328603</v>
      </c>
    </row>
    <row r="3924">
      <c r="A3924" s="2" t="n">
        <v>3923</v>
      </c>
      <c r="B3924" s="3" t="n">
        <v>0.003808164270594716</v>
      </c>
    </row>
    <row r="3925">
      <c r="A3925" s="4" t="n">
        <v>3924</v>
      </c>
      <c r="B3925" s="5" t="n">
        <v>0.003643032629042864</v>
      </c>
    </row>
    <row r="3926">
      <c r="A3926" s="2" t="n">
        <v>3925</v>
      </c>
      <c r="B3926" s="3" t="n">
        <v>0.001374540035612881</v>
      </c>
    </row>
    <row r="3927">
      <c r="A3927" s="4" t="n">
        <v>3926</v>
      </c>
      <c r="B3927" s="5" t="n">
        <v>0.001524720806628466</v>
      </c>
    </row>
    <row r="3928">
      <c r="A3928" s="2" t="n">
        <v>3927</v>
      </c>
      <c r="B3928" s="3" t="n">
        <v>0.001178625389002264</v>
      </c>
    </row>
    <row r="3929">
      <c r="A3929" s="4" t="n">
        <v>3928</v>
      </c>
      <c r="B3929" s="5" t="n">
        <v>0.001378865679726005</v>
      </c>
    </row>
    <row r="3930">
      <c r="A3930" s="2" t="n">
        <v>3929</v>
      </c>
      <c r="B3930" s="3" t="n">
        <v>0.001416392857208848</v>
      </c>
    </row>
    <row r="3931">
      <c r="A3931" s="4" t="n">
        <v>3930</v>
      </c>
      <c r="B3931" s="5" t="n">
        <v>0.001704512862488627</v>
      </c>
    </row>
    <row r="3932">
      <c r="A3932" s="2" t="n">
        <v>3931</v>
      </c>
      <c r="B3932" s="3" t="n">
        <v>0.004170283675193787</v>
      </c>
    </row>
    <row r="3933">
      <c r="A3933" s="4" t="n">
        <v>3932</v>
      </c>
      <c r="B3933" s="5" t="n">
        <v>0.001841077348217368</v>
      </c>
    </row>
    <row r="3934">
      <c r="A3934" s="2" t="n">
        <v>3933</v>
      </c>
      <c r="B3934" s="3" t="n">
        <v>0.001564225880429149</v>
      </c>
    </row>
    <row r="3935">
      <c r="A3935" s="4" t="n">
        <v>3934</v>
      </c>
      <c r="B3935" s="5" t="n">
        <v>0.001676257001236081</v>
      </c>
    </row>
    <row r="3936">
      <c r="A3936" s="2" t="n">
        <v>3935</v>
      </c>
      <c r="B3936" s="3" t="n">
        <v>0.003490118775516748</v>
      </c>
    </row>
    <row r="3937">
      <c r="A3937" s="4" t="n">
        <v>3936</v>
      </c>
      <c r="B3937" s="5" t="n">
        <v>0.001020583440549672</v>
      </c>
    </row>
    <row r="3938">
      <c r="A3938" s="2" t="n">
        <v>3937</v>
      </c>
      <c r="B3938" s="3" t="n">
        <v>0.003122941590845585</v>
      </c>
    </row>
    <row r="3939">
      <c r="A3939" s="4" t="n">
        <v>3938</v>
      </c>
      <c r="B3939" s="5" t="n">
        <v>0.001404418377205729</v>
      </c>
    </row>
    <row r="3940">
      <c r="A3940" s="2" t="n">
        <v>3939</v>
      </c>
      <c r="B3940" s="3" t="n">
        <v>0.001460310304537416</v>
      </c>
    </row>
    <row r="3941">
      <c r="A3941" s="4" t="n">
        <v>3940</v>
      </c>
      <c r="B3941" s="5" t="n">
        <v>0.001751798670738935</v>
      </c>
    </row>
    <row r="3942">
      <c r="A3942" s="2" t="n">
        <v>3941</v>
      </c>
      <c r="B3942" s="3" t="n">
        <v>0.001683488953858614</v>
      </c>
    </row>
    <row r="3943">
      <c r="A3943" s="4" t="n">
        <v>3942</v>
      </c>
      <c r="B3943" s="5" t="n">
        <v>0.001745322719216347</v>
      </c>
    </row>
    <row r="3944">
      <c r="A3944" s="2" t="n">
        <v>3943</v>
      </c>
      <c r="B3944" s="3" t="n">
        <v>0.001909399637952447</v>
      </c>
    </row>
    <row r="3945">
      <c r="A3945" s="4" t="n">
        <v>3944</v>
      </c>
      <c r="B3945" s="5" t="n">
        <v>0.001401059562340379</v>
      </c>
    </row>
    <row r="3946">
      <c r="A3946" s="2" t="n">
        <v>3945</v>
      </c>
      <c r="B3946" s="3" t="n">
        <v>0.002137099858373404</v>
      </c>
    </row>
    <row r="3947">
      <c r="A3947" s="4" t="n">
        <v>3946</v>
      </c>
      <c r="B3947" s="5" t="n">
        <v>0.002166935242712498</v>
      </c>
    </row>
    <row r="3948">
      <c r="A3948" s="2" t="n">
        <v>3947</v>
      </c>
      <c r="B3948" s="3" t="n">
        <v>0.00162490748334676</v>
      </c>
    </row>
    <row r="3949">
      <c r="A3949" s="4" t="n">
        <v>3948</v>
      </c>
      <c r="B3949" s="5" t="n">
        <v>0.001623632619157434</v>
      </c>
    </row>
    <row r="3950">
      <c r="A3950" s="2" t="n">
        <v>3949</v>
      </c>
      <c r="B3950" s="3" t="n">
        <v>0.001467986963689327</v>
      </c>
    </row>
    <row r="3951">
      <c r="A3951" s="4" t="n">
        <v>3950</v>
      </c>
      <c r="B3951" s="5" t="n">
        <v>0.001665528165176511</v>
      </c>
    </row>
    <row r="3952">
      <c r="A3952" s="2" t="n">
        <v>3951</v>
      </c>
      <c r="B3952" s="3" t="n">
        <v>0.001037482172250748</v>
      </c>
    </row>
    <row r="3953">
      <c r="A3953" s="4" t="n">
        <v>3952</v>
      </c>
      <c r="B3953" s="5" t="n">
        <v>0.001943215844221413</v>
      </c>
    </row>
    <row r="3954">
      <c r="A3954" s="2" t="n">
        <v>3953</v>
      </c>
      <c r="B3954" s="3" t="n">
        <v>0.00178613793104887</v>
      </c>
    </row>
    <row r="3955">
      <c r="A3955" s="4" t="n">
        <v>3954</v>
      </c>
      <c r="B3955" s="5" t="n">
        <v>0.002065042732283473</v>
      </c>
    </row>
    <row r="3956">
      <c r="A3956" s="2" t="n">
        <v>3955</v>
      </c>
      <c r="B3956" s="3" t="n">
        <v>0.001452215015888214</v>
      </c>
    </row>
    <row r="3957">
      <c r="A3957" s="4" t="n">
        <v>3956</v>
      </c>
      <c r="B3957" s="5" t="n">
        <v>0.003954121377319098</v>
      </c>
    </row>
    <row r="3958">
      <c r="A3958" s="2" t="n">
        <v>3957</v>
      </c>
      <c r="B3958" s="3" t="n">
        <v>0.001524581690318882</v>
      </c>
    </row>
    <row r="3959">
      <c r="A3959" s="4" t="n">
        <v>3958</v>
      </c>
      <c r="B3959" s="5" t="n">
        <v>0.00323799648322165</v>
      </c>
    </row>
    <row r="3960">
      <c r="A3960" s="2" t="n">
        <v>3959</v>
      </c>
      <c r="B3960" s="3" t="n">
        <v>0.00144255580380559</v>
      </c>
    </row>
    <row r="3961">
      <c r="A3961" s="4" t="n">
        <v>3960</v>
      </c>
      <c r="B3961" s="5" t="n">
        <v>0.001854014582931995</v>
      </c>
    </row>
    <row r="3962">
      <c r="A3962" s="2" t="n">
        <v>3961</v>
      </c>
      <c r="B3962" s="3" t="n">
        <v>0.002441578777506948</v>
      </c>
    </row>
    <row r="3963">
      <c r="A3963" s="4" t="n">
        <v>3962</v>
      </c>
      <c r="B3963" s="5" t="n">
        <v>0.001310091000050306</v>
      </c>
    </row>
    <row r="3964">
      <c r="A3964" s="2" t="n">
        <v>3963</v>
      </c>
      <c r="B3964" s="3" t="n">
        <v>0.00107683299575001</v>
      </c>
    </row>
    <row r="3965">
      <c r="A3965" s="4" t="n">
        <v>3964</v>
      </c>
      <c r="B3965" s="5" t="n">
        <v>0.001299611758440733</v>
      </c>
    </row>
    <row r="3966">
      <c r="A3966" s="2" t="n">
        <v>3965</v>
      </c>
      <c r="B3966" s="3" t="n">
        <v>0.00137646310031414</v>
      </c>
    </row>
    <row r="3967">
      <c r="A3967" s="4" t="n">
        <v>3966</v>
      </c>
      <c r="B3967" s="5" t="n">
        <v>0.001700761495158076</v>
      </c>
    </row>
    <row r="3968">
      <c r="A3968" s="2" t="n">
        <v>3967</v>
      </c>
      <c r="B3968" s="3" t="n">
        <v>0.00134542235173285</v>
      </c>
    </row>
    <row r="3969">
      <c r="A3969" s="4" t="n">
        <v>3968</v>
      </c>
      <c r="B3969" s="5" t="n">
        <v>0.001451071817427874</v>
      </c>
    </row>
    <row r="3970">
      <c r="A3970" s="2" t="n">
        <v>3969</v>
      </c>
      <c r="B3970" s="3" t="n">
        <v>0.003424413502216339</v>
      </c>
    </row>
    <row r="3971">
      <c r="A3971" s="4" t="n">
        <v>3970</v>
      </c>
      <c r="B3971" s="5" t="n">
        <v>0.001632411149330437</v>
      </c>
    </row>
    <row r="3972">
      <c r="A3972" s="2" t="n">
        <v>3971</v>
      </c>
      <c r="B3972" s="3" t="n">
        <v>0.00164225953631103</v>
      </c>
    </row>
    <row r="3973">
      <c r="A3973" s="4" t="n">
        <v>3972</v>
      </c>
      <c r="B3973" s="5" t="n">
        <v>0.003590406849980354</v>
      </c>
    </row>
    <row r="3974">
      <c r="A3974" s="2" t="n">
        <v>3973</v>
      </c>
      <c r="B3974" s="3" t="n">
        <v>0.004219814203679562</v>
      </c>
    </row>
    <row r="3975">
      <c r="A3975" s="4" t="n">
        <v>3974</v>
      </c>
      <c r="B3975" s="5" t="n">
        <v>0.001802262151613832</v>
      </c>
    </row>
    <row r="3976">
      <c r="A3976" s="2" t="n">
        <v>3975</v>
      </c>
      <c r="B3976" s="3" t="n">
        <v>0.001836084411479533</v>
      </c>
    </row>
    <row r="3977">
      <c r="A3977" s="4" t="n">
        <v>3976</v>
      </c>
      <c r="B3977" s="5" t="n">
        <v>0.002458191243931651</v>
      </c>
    </row>
    <row r="3978">
      <c r="A3978" s="2" t="n">
        <v>3977</v>
      </c>
      <c r="B3978" s="3" t="n">
        <v>0.00136303436011076</v>
      </c>
    </row>
    <row r="3979">
      <c r="A3979" s="4" t="n">
        <v>3978</v>
      </c>
      <c r="B3979" s="5" t="n">
        <v>0.001337209483608603</v>
      </c>
    </row>
    <row r="3980">
      <c r="A3980" s="2" t="n">
        <v>3979</v>
      </c>
      <c r="B3980" s="3" t="n">
        <v>0.00388804916292429</v>
      </c>
    </row>
    <row r="3981">
      <c r="A3981" s="4" t="n">
        <v>3980</v>
      </c>
      <c r="B3981" s="5" t="n">
        <v>0.001632687519304454</v>
      </c>
    </row>
    <row r="3982">
      <c r="A3982" s="2" t="n">
        <v>3981</v>
      </c>
      <c r="B3982" s="3" t="n">
        <v>0.001190793816931546</v>
      </c>
    </row>
    <row r="3983">
      <c r="A3983" s="4" t="n">
        <v>3982</v>
      </c>
      <c r="B3983" s="5" t="n">
        <v>0.001994927879422903</v>
      </c>
    </row>
    <row r="3984">
      <c r="A3984" s="2" t="n">
        <v>3983</v>
      </c>
      <c r="B3984" s="3" t="n">
        <v>0.001586277037858963</v>
      </c>
    </row>
    <row r="3985">
      <c r="A3985" s="4" t="n">
        <v>3984</v>
      </c>
      <c r="B3985" s="5" t="n">
        <v>0.00107468559872359</v>
      </c>
    </row>
    <row r="3986">
      <c r="A3986" s="2" t="n">
        <v>3985</v>
      </c>
      <c r="B3986" s="3" t="n">
        <v>0.001458103768527508</v>
      </c>
    </row>
    <row r="3987">
      <c r="A3987" s="4" t="n">
        <v>3986</v>
      </c>
      <c r="B3987" s="5" t="n">
        <v>0.003616652218624949</v>
      </c>
    </row>
    <row r="3988">
      <c r="A3988" s="2" t="n">
        <v>3987</v>
      </c>
      <c r="B3988" s="3" t="n">
        <v>0.003322386648505926</v>
      </c>
    </row>
    <row r="3989">
      <c r="A3989" s="4" t="n">
        <v>3988</v>
      </c>
      <c r="B3989" s="5" t="n">
        <v>0.001639371737837791</v>
      </c>
    </row>
    <row r="3990">
      <c r="A3990" s="2" t="n">
        <v>3989</v>
      </c>
      <c r="B3990" s="3" t="n">
        <v>0.001132434117607772</v>
      </c>
    </row>
    <row r="3991">
      <c r="A3991" s="4" t="n">
        <v>3990</v>
      </c>
      <c r="B3991" s="5" t="n">
        <v>0.001117163104936481</v>
      </c>
    </row>
    <row r="3992">
      <c r="A3992" s="2" t="n">
        <v>3991</v>
      </c>
      <c r="B3992" s="3" t="n">
        <v>0.001775898039340973</v>
      </c>
    </row>
    <row r="3993">
      <c r="A3993" s="4" t="n">
        <v>3992</v>
      </c>
      <c r="B3993" s="5" t="n">
        <v>0.001514643081463873</v>
      </c>
    </row>
    <row r="3994">
      <c r="A3994" s="2" t="n">
        <v>3993</v>
      </c>
      <c r="B3994" s="3" t="n">
        <v>0.003395510837435722</v>
      </c>
    </row>
    <row r="3995">
      <c r="A3995" s="4" t="n">
        <v>3994</v>
      </c>
      <c r="B3995" s="5" t="n">
        <v>0.001703979214653373</v>
      </c>
    </row>
    <row r="3996">
      <c r="A3996" s="2" t="n">
        <v>3995</v>
      </c>
      <c r="B3996" s="3" t="n">
        <v>0.001524692983366549</v>
      </c>
    </row>
    <row r="3997">
      <c r="A3997" s="4" t="n">
        <v>3996</v>
      </c>
      <c r="B3997" s="5" t="n">
        <v>0.005137680098414421</v>
      </c>
    </row>
    <row r="3998">
      <c r="A3998" s="2" t="n">
        <v>3997</v>
      </c>
      <c r="B3998" s="3" t="n">
        <v>0.001229711342602968</v>
      </c>
    </row>
    <row r="3999">
      <c r="A3999" s="4" t="n">
        <v>3998</v>
      </c>
      <c r="B3999" s="5" t="n">
        <v>0.001328055048361421</v>
      </c>
    </row>
    <row r="4000">
      <c r="A4000" s="2" t="n">
        <v>3999</v>
      </c>
      <c r="B4000" s="3" t="n">
        <v>0.001140522072091699</v>
      </c>
    </row>
    <row r="4001">
      <c r="A4001" s="4" t="n">
        <v>4000</v>
      </c>
      <c r="B4001" s="5" t="n">
        <v>0.001414758851751685</v>
      </c>
    </row>
    <row r="4002">
      <c r="A4002" s="2" t="n">
        <v>4001</v>
      </c>
      <c r="B4002" s="3" t="n">
        <v>0.001238600350916386</v>
      </c>
    </row>
    <row r="4003">
      <c r="A4003" s="4" t="n">
        <v>4002</v>
      </c>
      <c r="B4003" s="5" t="n">
        <v>0.001145588234066963</v>
      </c>
    </row>
    <row r="4004">
      <c r="A4004" s="2" t="n">
        <v>4003</v>
      </c>
      <c r="B4004" s="3" t="n">
        <v>0.001100306399166584</v>
      </c>
    </row>
    <row r="4005">
      <c r="A4005" s="4" t="n">
        <v>4004</v>
      </c>
      <c r="B4005" s="5" t="n">
        <v>0.001186049077659845</v>
      </c>
    </row>
    <row r="4006">
      <c r="A4006" s="2" t="n">
        <v>4005</v>
      </c>
      <c r="B4006" s="3" t="n">
        <v>0.001658088294789195</v>
      </c>
    </row>
    <row r="4007">
      <c r="A4007" s="4" t="n">
        <v>4006</v>
      </c>
      <c r="B4007" s="5" t="n">
        <v>0.001372507656924427</v>
      </c>
    </row>
    <row r="4008">
      <c r="A4008" s="2" t="n">
        <v>4007</v>
      </c>
      <c r="B4008" s="3" t="n">
        <v>0.001603397540748119</v>
      </c>
    </row>
    <row r="4009">
      <c r="A4009" s="4" t="n">
        <v>4008</v>
      </c>
      <c r="B4009" s="5" t="n">
        <v>0.001183553715236485</v>
      </c>
    </row>
    <row r="4010">
      <c r="A4010" s="2" t="n">
        <v>4009</v>
      </c>
      <c r="B4010" s="3" t="n">
        <v>0.001631531864404678</v>
      </c>
    </row>
    <row r="4011">
      <c r="A4011" s="4" t="n">
        <v>4010</v>
      </c>
      <c r="B4011" s="5" t="n">
        <v>0.004114750307053328</v>
      </c>
    </row>
    <row r="4012">
      <c r="A4012" s="2" t="n">
        <v>4011</v>
      </c>
      <c r="B4012" s="3" t="n">
        <v>0.003956443164497614</v>
      </c>
    </row>
    <row r="4013">
      <c r="A4013" s="4" t="n">
        <v>4012</v>
      </c>
      <c r="B4013" s="5" t="n">
        <v>0.001155830221250653</v>
      </c>
    </row>
    <row r="4014">
      <c r="A4014" s="2" t="n">
        <v>4013</v>
      </c>
      <c r="B4014" s="3" t="n">
        <v>0.001706885639578104</v>
      </c>
    </row>
    <row r="4015">
      <c r="A4015" s="4" t="n">
        <v>4014</v>
      </c>
      <c r="B4015" s="5" t="n">
        <v>0.001362618873827159</v>
      </c>
    </row>
    <row r="4016">
      <c r="A4016" s="2" t="n">
        <v>4015</v>
      </c>
      <c r="B4016" s="3" t="n">
        <v>0.003402477595955133</v>
      </c>
    </row>
    <row r="4017">
      <c r="A4017" s="4" t="n">
        <v>4016</v>
      </c>
      <c r="B4017" s="5" t="n">
        <v>0.001508970395661891</v>
      </c>
    </row>
    <row r="4018">
      <c r="A4018" s="2" t="n">
        <v>4017</v>
      </c>
      <c r="B4018" s="3" t="n">
        <v>0.001765441265888512</v>
      </c>
    </row>
    <row r="4019">
      <c r="A4019" s="4" t="n">
        <v>4018</v>
      </c>
      <c r="B4019" s="5" t="n">
        <v>0.001002913690172136</v>
      </c>
    </row>
    <row r="4020">
      <c r="A4020" s="2" t="n">
        <v>4019</v>
      </c>
      <c r="B4020" s="3" t="n">
        <v>0.00123854074627161</v>
      </c>
    </row>
    <row r="4021">
      <c r="A4021" s="4" t="n">
        <v>4020</v>
      </c>
      <c r="B4021" s="5" t="n">
        <v>0.001672302489168942</v>
      </c>
    </row>
    <row r="4022">
      <c r="A4022" s="2" t="n">
        <v>4021</v>
      </c>
      <c r="B4022" s="3" t="n">
        <v>0.001743608620017767</v>
      </c>
    </row>
    <row r="4023">
      <c r="A4023" s="4" t="n">
        <v>4022</v>
      </c>
      <c r="B4023" s="5" t="n">
        <v>0.004345864057540894</v>
      </c>
    </row>
    <row r="4024">
      <c r="A4024" s="2" t="n">
        <v>4023</v>
      </c>
      <c r="B4024" s="3" t="n">
        <v>0.001356074353680015</v>
      </c>
    </row>
    <row r="4025">
      <c r="A4025" s="4" t="n">
        <v>4024</v>
      </c>
      <c r="B4025" s="5" t="n">
        <v>0.003597775008529425</v>
      </c>
    </row>
    <row r="4026">
      <c r="A4026" s="2" t="n">
        <v>4025</v>
      </c>
      <c r="B4026" s="3" t="n">
        <v>0.001725420588627458</v>
      </c>
    </row>
    <row r="4027">
      <c r="A4027" s="4" t="n">
        <v>4026</v>
      </c>
      <c r="B4027" s="5" t="n">
        <v>0.00154053745791316</v>
      </c>
    </row>
    <row r="4028">
      <c r="A4028" s="2" t="n">
        <v>4027</v>
      </c>
      <c r="B4028" s="3" t="n">
        <v>0.001223668688908219</v>
      </c>
    </row>
    <row r="4029">
      <c r="A4029" s="4" t="n">
        <v>4028</v>
      </c>
      <c r="B4029" s="5" t="n">
        <v>0.001463442225940526</v>
      </c>
    </row>
    <row r="4030">
      <c r="A4030" s="2" t="n">
        <v>4029</v>
      </c>
      <c r="B4030" s="3" t="n">
        <v>0.001580924727022648</v>
      </c>
    </row>
    <row r="4031">
      <c r="A4031" s="4" t="n">
        <v>4030</v>
      </c>
      <c r="B4031" s="5" t="n">
        <v>0.001477208221331239</v>
      </c>
    </row>
    <row r="4032">
      <c r="A4032" s="2" t="n">
        <v>4031</v>
      </c>
      <c r="B4032" s="3" t="n">
        <v>0.001662643393501639</v>
      </c>
    </row>
    <row r="4033">
      <c r="A4033" s="4" t="n">
        <v>4032</v>
      </c>
      <c r="B4033" s="5" t="n">
        <v>0.001510923961177468</v>
      </c>
    </row>
    <row r="4034">
      <c r="A4034" s="2" t="n">
        <v>4033</v>
      </c>
      <c r="B4034" s="3" t="n">
        <v>0.001198136014863849</v>
      </c>
    </row>
    <row r="4035">
      <c r="A4035" s="4" t="n">
        <v>4034</v>
      </c>
      <c r="B4035" s="5" t="n">
        <v>0.003421944100409746</v>
      </c>
    </row>
    <row r="4036">
      <c r="A4036" s="2" t="n">
        <v>4035</v>
      </c>
      <c r="B4036" s="3" t="n">
        <v>0.001671005040407181</v>
      </c>
    </row>
    <row r="4037">
      <c r="A4037" s="4" t="n">
        <v>4036</v>
      </c>
      <c r="B4037" s="5" t="n">
        <v>0.001776990480720997</v>
      </c>
    </row>
    <row r="4038">
      <c r="A4038" s="2" t="n">
        <v>4037</v>
      </c>
      <c r="B4038" s="3" t="n">
        <v>0.003224549582228065</v>
      </c>
    </row>
    <row r="4039">
      <c r="A4039" s="4" t="n">
        <v>4038</v>
      </c>
      <c r="B4039" s="5" t="n">
        <v>0.00140794983599335</v>
      </c>
    </row>
    <row r="4040">
      <c r="A4040" s="2" t="n">
        <v>4039</v>
      </c>
      <c r="B4040" s="3" t="n">
        <v>0.0009483926114626229</v>
      </c>
    </row>
    <row r="4041">
      <c r="A4041" s="4" t="n">
        <v>4040</v>
      </c>
      <c r="B4041" s="5" t="n">
        <v>0.001620437251403928</v>
      </c>
    </row>
    <row r="4042">
      <c r="A4042" s="2" t="n">
        <v>4041</v>
      </c>
      <c r="B4042" s="3" t="n">
        <v>0.001762799802236259</v>
      </c>
    </row>
    <row r="4043">
      <c r="A4043" s="4" t="n">
        <v>4042</v>
      </c>
      <c r="B4043" s="5" t="n">
        <v>0.001626044744625688</v>
      </c>
    </row>
    <row r="4044">
      <c r="A4044" s="2" t="n">
        <v>4043</v>
      </c>
      <c r="B4044" s="3" t="n">
        <v>0.001673509366810322</v>
      </c>
    </row>
    <row r="4045">
      <c r="A4045" s="4" t="n">
        <v>4044</v>
      </c>
      <c r="B4045" s="5" t="n">
        <v>0.005410378333181143</v>
      </c>
    </row>
    <row r="4046">
      <c r="A4046" s="2" t="n">
        <v>4045</v>
      </c>
      <c r="B4046" s="3" t="n">
        <v>0.001638890942558646</v>
      </c>
    </row>
    <row r="4047">
      <c r="A4047" s="4" t="n">
        <v>4046</v>
      </c>
      <c r="B4047" s="5" t="n">
        <v>0.00150109501555562</v>
      </c>
    </row>
    <row r="4048">
      <c r="A4048" s="2" t="n">
        <v>4047</v>
      </c>
      <c r="B4048" s="3" t="n">
        <v>0.003496272955089808</v>
      </c>
    </row>
    <row r="4049">
      <c r="A4049" s="4" t="n">
        <v>4048</v>
      </c>
      <c r="B4049" s="5" t="n">
        <v>0.001573020126670599</v>
      </c>
    </row>
    <row r="4050">
      <c r="A4050" s="2" t="n">
        <v>4049</v>
      </c>
      <c r="B4050" s="3" t="n">
        <v>0.003365776967257261</v>
      </c>
    </row>
    <row r="4051">
      <c r="A4051" s="4" t="n">
        <v>4050</v>
      </c>
      <c r="B4051" s="5" t="n">
        <v>0.001632067374885082</v>
      </c>
    </row>
    <row r="4052">
      <c r="A4052" s="2" t="n">
        <v>4051</v>
      </c>
      <c r="B4052" s="3" t="n">
        <v>0.00146439066156745</v>
      </c>
    </row>
    <row r="4053">
      <c r="A4053" s="4" t="n">
        <v>4052</v>
      </c>
      <c r="B4053" s="5" t="n">
        <v>0.001194664160721004</v>
      </c>
    </row>
    <row r="4054">
      <c r="A4054" s="2" t="n">
        <v>4053</v>
      </c>
      <c r="B4054" s="3" t="n">
        <v>0.001055747270584106</v>
      </c>
    </row>
    <row r="4055">
      <c r="A4055" s="4" t="n">
        <v>4054</v>
      </c>
      <c r="B4055" s="5" t="n">
        <v>0.001260834978893399</v>
      </c>
    </row>
    <row r="4056">
      <c r="A4056" s="2" t="n">
        <v>4055</v>
      </c>
      <c r="B4056" s="3" t="n">
        <v>0.00171081000007689</v>
      </c>
    </row>
    <row r="4057">
      <c r="A4057" s="4" t="n">
        <v>4056</v>
      </c>
      <c r="B4057" s="5" t="n">
        <v>0.001401077955961227</v>
      </c>
    </row>
    <row r="4058">
      <c r="A4058" s="2" t="n">
        <v>4057</v>
      </c>
      <c r="B4058" s="3" t="n">
        <v>0.001574963331222534</v>
      </c>
    </row>
    <row r="4059">
      <c r="A4059" s="4" t="n">
        <v>4058</v>
      </c>
      <c r="B4059" s="5" t="n">
        <v>0.006550393532961607</v>
      </c>
    </row>
    <row r="4060">
      <c r="A4060" s="2" t="n">
        <v>4059</v>
      </c>
      <c r="B4060" s="3" t="n">
        <v>0.001400292851030827</v>
      </c>
    </row>
    <row r="4061">
      <c r="A4061" s="4" t="n">
        <v>4060</v>
      </c>
      <c r="B4061" s="5" t="n">
        <v>0.001071321428753436</v>
      </c>
    </row>
    <row r="4062">
      <c r="A4062" s="2" t="n">
        <v>4061</v>
      </c>
      <c r="B4062" s="3" t="n">
        <v>0.001531654503196478</v>
      </c>
    </row>
    <row r="4063">
      <c r="A4063" s="4" t="n">
        <v>4062</v>
      </c>
      <c r="B4063" s="5" t="n">
        <v>0.001414927770383656</v>
      </c>
    </row>
    <row r="4064">
      <c r="A4064" s="2" t="n">
        <v>4063</v>
      </c>
      <c r="B4064" s="3" t="n">
        <v>0.001580242998898029</v>
      </c>
    </row>
    <row r="4065">
      <c r="A4065" s="4" t="n">
        <v>4064</v>
      </c>
      <c r="B4065" s="5" t="n">
        <v>0.001146088354289532</v>
      </c>
    </row>
    <row r="4066">
      <c r="A4066" s="2" t="n">
        <v>4065</v>
      </c>
      <c r="B4066" s="3" t="n">
        <v>0.003503185231238604</v>
      </c>
    </row>
    <row r="4067">
      <c r="A4067" s="4" t="n">
        <v>4066</v>
      </c>
      <c r="B4067" s="5" t="n">
        <v>0.001802450860850513</v>
      </c>
    </row>
    <row r="4068">
      <c r="A4068" s="2" t="n">
        <v>4067</v>
      </c>
      <c r="B4068" s="3" t="n">
        <v>0.001749795628711581</v>
      </c>
    </row>
    <row r="4069">
      <c r="A4069" s="4" t="n">
        <v>4068</v>
      </c>
      <c r="B4069" s="5" t="n">
        <v>0.001432375167496502</v>
      </c>
    </row>
    <row r="4070">
      <c r="A4070" s="2" t="n">
        <v>4069</v>
      </c>
      <c r="B4070" s="3" t="n">
        <v>0.001211333554238081</v>
      </c>
    </row>
    <row r="4071">
      <c r="A4071" s="4" t="n">
        <v>4070</v>
      </c>
      <c r="B4071" s="5" t="n">
        <v>0.001315262634307146</v>
      </c>
    </row>
    <row r="4072">
      <c r="A4072" s="2" t="n">
        <v>4071</v>
      </c>
      <c r="B4072" s="3" t="n">
        <v>0.001437873812392354</v>
      </c>
    </row>
    <row r="4073">
      <c r="A4073" s="4" t="n">
        <v>4072</v>
      </c>
      <c r="B4073" s="5" t="n">
        <v>0.003363739233464003</v>
      </c>
    </row>
    <row r="4074">
      <c r="A4074" s="2" t="n">
        <v>4073</v>
      </c>
      <c r="B4074" s="3" t="n">
        <v>0.001437812577933073</v>
      </c>
    </row>
    <row r="4075">
      <c r="A4075" s="4" t="n">
        <v>4074</v>
      </c>
      <c r="B4075" s="5" t="n">
        <v>0.003644070122390985</v>
      </c>
    </row>
    <row r="4076">
      <c r="A4076" s="2" t="n">
        <v>4075</v>
      </c>
      <c r="B4076" s="3" t="n">
        <v>0.001984771806746721</v>
      </c>
    </row>
    <row r="4077">
      <c r="A4077" s="4" t="n">
        <v>4076</v>
      </c>
      <c r="B4077" s="5" t="n">
        <v>0.001204824191518128</v>
      </c>
    </row>
    <row r="4078">
      <c r="A4078" s="2" t="n">
        <v>4077</v>
      </c>
      <c r="B4078" s="3" t="n">
        <v>0.001399708795361221</v>
      </c>
    </row>
    <row r="4079">
      <c r="A4079" s="4" t="n">
        <v>4078</v>
      </c>
      <c r="B4079" s="5" t="n">
        <v>0.001528216060250998</v>
      </c>
    </row>
    <row r="4080">
      <c r="A4080" s="2" t="n">
        <v>4079</v>
      </c>
      <c r="B4080" s="3" t="n">
        <v>0.002984583377838135</v>
      </c>
    </row>
    <row r="4081">
      <c r="A4081" s="4" t="n">
        <v>4080</v>
      </c>
      <c r="B4081" s="5" t="n">
        <v>0.001282109413295984</v>
      </c>
    </row>
    <row r="4082">
      <c r="A4082" s="2" t="n">
        <v>4081</v>
      </c>
      <c r="B4082" s="3" t="n">
        <v>0.001553991576656699</v>
      </c>
    </row>
    <row r="4083">
      <c r="A4083" s="4" t="n">
        <v>4082</v>
      </c>
      <c r="B4083" s="5" t="n">
        <v>0.00152729032561183</v>
      </c>
    </row>
    <row r="4084">
      <c r="A4084" s="2" t="n">
        <v>4083</v>
      </c>
      <c r="B4084" s="3" t="n">
        <v>0.001189487404190004</v>
      </c>
    </row>
    <row r="4085">
      <c r="A4085" s="4" t="n">
        <v>4084</v>
      </c>
      <c r="B4085" s="5" t="n">
        <v>0.00182725174818188</v>
      </c>
    </row>
    <row r="4086">
      <c r="A4086" s="2" t="n">
        <v>4085</v>
      </c>
      <c r="B4086" s="3" t="n">
        <v>0.00335427955724299</v>
      </c>
    </row>
    <row r="4087">
      <c r="A4087" s="4" t="n">
        <v>4086</v>
      </c>
      <c r="B4087" s="5" t="n">
        <v>0.003732003970071673</v>
      </c>
    </row>
    <row r="4088">
      <c r="A4088" s="2" t="n">
        <v>4087</v>
      </c>
      <c r="B4088" s="3" t="n">
        <v>0.0009535645367577672</v>
      </c>
    </row>
    <row r="4089">
      <c r="A4089" s="4" t="n">
        <v>4088</v>
      </c>
      <c r="B4089" s="5" t="n">
        <v>0.001447737449780107</v>
      </c>
    </row>
    <row r="4090">
      <c r="A4090" s="2" t="n">
        <v>4089</v>
      </c>
      <c r="B4090" s="3" t="n">
        <v>0.001451168209314346</v>
      </c>
    </row>
    <row r="4091">
      <c r="A4091" s="4" t="n">
        <v>4090</v>
      </c>
      <c r="B4091" s="5" t="n">
        <v>0.001536319265142083</v>
      </c>
    </row>
    <row r="4092">
      <c r="A4092" s="2" t="n">
        <v>4091</v>
      </c>
      <c r="B4092" s="3" t="n">
        <v>0.001612826599739492</v>
      </c>
    </row>
    <row r="4093">
      <c r="A4093" s="4" t="n">
        <v>4092</v>
      </c>
      <c r="B4093" s="5" t="n">
        <v>0.001539585995487869</v>
      </c>
    </row>
    <row r="4094">
      <c r="A4094" s="2" t="n">
        <v>4093</v>
      </c>
      <c r="B4094" s="3" t="n">
        <v>0.003332460299134254</v>
      </c>
    </row>
    <row r="4095">
      <c r="A4095" s="4" t="n">
        <v>4094</v>
      </c>
      <c r="B4095" s="5" t="n">
        <v>0.001283993711695075</v>
      </c>
    </row>
    <row r="4096">
      <c r="A4096" s="2" t="n">
        <v>4095</v>
      </c>
      <c r="B4096" s="3" t="n">
        <v>0.001148628536611795</v>
      </c>
    </row>
    <row r="4097">
      <c r="A4097" s="4" t="n">
        <v>4096</v>
      </c>
      <c r="B4097" s="5" t="n">
        <v>0.001267854240722954</v>
      </c>
    </row>
    <row r="4098">
      <c r="A4098" s="2" t="n">
        <v>4097</v>
      </c>
      <c r="B4098" s="3" t="n">
        <v>0.001440983964130282</v>
      </c>
    </row>
    <row r="4099">
      <c r="A4099" s="4" t="n">
        <v>4098</v>
      </c>
      <c r="B4099" s="5" t="n">
        <v>0.00125384796410799</v>
      </c>
    </row>
    <row r="4100">
      <c r="A4100" s="2" t="n">
        <v>4099</v>
      </c>
      <c r="B4100" s="3" t="n">
        <v>0.001522873993963003</v>
      </c>
    </row>
    <row r="4101">
      <c r="A4101" s="4" t="n">
        <v>4100</v>
      </c>
      <c r="B4101" s="5" t="n">
        <v>0.001038434915244579</v>
      </c>
    </row>
    <row r="4102">
      <c r="A4102" s="2" t="n">
        <v>4101</v>
      </c>
      <c r="B4102" s="3" t="n">
        <v>0.004563078284263611</v>
      </c>
    </row>
    <row r="4103">
      <c r="A4103" s="4" t="n">
        <v>4102</v>
      </c>
      <c r="B4103" s="5" t="n">
        <v>0.003795788856223226</v>
      </c>
    </row>
    <row r="4104">
      <c r="A4104" s="2" t="n">
        <v>4103</v>
      </c>
      <c r="B4104" s="3" t="n">
        <v>0.001543898601084948</v>
      </c>
    </row>
    <row r="4105">
      <c r="A4105" s="4" t="n">
        <v>4104</v>
      </c>
      <c r="B4105" s="5" t="n">
        <v>0.001617753994651139</v>
      </c>
    </row>
    <row r="4106">
      <c r="A4106" s="2" t="n">
        <v>4105</v>
      </c>
      <c r="B4106" s="3" t="n">
        <v>0.002139205113053322</v>
      </c>
    </row>
    <row r="4107">
      <c r="A4107" s="4" t="n">
        <v>4106</v>
      </c>
      <c r="B4107" s="5" t="n">
        <v>0.00373907620087266</v>
      </c>
    </row>
    <row r="4108">
      <c r="A4108" s="2" t="n">
        <v>4107</v>
      </c>
      <c r="B4108" s="3" t="n">
        <v>0.00161062995903194</v>
      </c>
    </row>
    <row r="4109">
      <c r="A4109" s="4" t="n">
        <v>4108</v>
      </c>
      <c r="B4109" s="5" t="n">
        <v>0.00152029877062887</v>
      </c>
    </row>
    <row r="4110">
      <c r="A4110" s="2" t="n">
        <v>4109</v>
      </c>
      <c r="B4110" s="3" t="n">
        <v>0.001760856830514967</v>
      </c>
    </row>
    <row r="4111">
      <c r="A4111" s="4" t="n">
        <v>4110</v>
      </c>
      <c r="B4111" s="5" t="n">
        <v>0.00138182716909796</v>
      </c>
    </row>
    <row r="4112">
      <c r="A4112" s="2" t="n">
        <v>4111</v>
      </c>
      <c r="B4112" s="3" t="n">
        <v>0.001625860808417201</v>
      </c>
    </row>
    <row r="4113">
      <c r="A4113" s="4" t="n">
        <v>4112</v>
      </c>
      <c r="B4113" s="5" t="n">
        <v>0.004074682481586933</v>
      </c>
    </row>
    <row r="4114">
      <c r="A4114" s="2" t="n">
        <v>4113</v>
      </c>
      <c r="B4114" s="3" t="n">
        <v>0.001475521828979254</v>
      </c>
    </row>
    <row r="4115">
      <c r="A4115" s="4" t="n">
        <v>4114</v>
      </c>
      <c r="B4115" s="5" t="n">
        <v>0.001836822833865881</v>
      </c>
    </row>
    <row r="4116">
      <c r="A4116" s="2" t="n">
        <v>4115</v>
      </c>
      <c r="B4116" s="3" t="n">
        <v>0.002170274965465069</v>
      </c>
    </row>
    <row r="4117">
      <c r="A4117" s="4" t="n">
        <v>4116</v>
      </c>
      <c r="B4117" s="5" t="n">
        <v>0.003821836318820715</v>
      </c>
    </row>
    <row r="4118">
      <c r="A4118" s="2" t="n">
        <v>4117</v>
      </c>
      <c r="B4118" s="3" t="n">
        <v>0.003491351613774896</v>
      </c>
    </row>
    <row r="4119">
      <c r="A4119" s="4" t="n">
        <v>4118</v>
      </c>
      <c r="B4119" s="5" t="n">
        <v>0.001564253820106387</v>
      </c>
    </row>
    <row r="4120">
      <c r="A4120" s="2" t="n">
        <v>4119</v>
      </c>
      <c r="B4120" s="3" t="n">
        <v>0.003256215946748853</v>
      </c>
    </row>
    <row r="4121">
      <c r="A4121" s="4" t="n">
        <v>4120</v>
      </c>
      <c r="B4121" s="5" t="n">
        <v>0.001627435442060232</v>
      </c>
    </row>
    <row r="4122">
      <c r="A4122" s="2" t="n">
        <v>4121</v>
      </c>
      <c r="B4122" s="3" t="n">
        <v>0.00127473718021065</v>
      </c>
    </row>
    <row r="4123">
      <c r="A4123" s="4" t="n">
        <v>4122</v>
      </c>
      <c r="B4123" s="5" t="n">
        <v>0.0007704927120357752</v>
      </c>
    </row>
    <row r="4124">
      <c r="A4124" s="2" t="n">
        <v>4123</v>
      </c>
      <c r="B4124" s="3" t="n">
        <v>0.004276338964700699</v>
      </c>
    </row>
    <row r="4125">
      <c r="A4125" s="4" t="n">
        <v>4124</v>
      </c>
      <c r="B4125" s="5" t="n">
        <v>0.001738680060952902</v>
      </c>
    </row>
    <row r="4126">
      <c r="A4126" s="2" t="n">
        <v>4125</v>
      </c>
      <c r="B4126" s="3" t="n">
        <v>0.0010849644895643</v>
      </c>
    </row>
    <row r="4127">
      <c r="A4127" s="4" t="n">
        <v>4126</v>
      </c>
      <c r="B4127" s="5" t="n">
        <v>0.001500329468399286</v>
      </c>
    </row>
    <row r="4128">
      <c r="A4128" s="2" t="n">
        <v>4127</v>
      </c>
      <c r="B4128" s="3" t="n">
        <v>0.001429629977792501</v>
      </c>
    </row>
    <row r="4129">
      <c r="A4129" s="4" t="n">
        <v>4128</v>
      </c>
      <c r="B4129" s="5" t="n">
        <v>0.001760500250384212</v>
      </c>
    </row>
    <row r="4130">
      <c r="A4130" s="2" t="n">
        <v>4129</v>
      </c>
      <c r="B4130" s="3" t="n">
        <v>0.001460014958865941</v>
      </c>
    </row>
    <row r="4131">
      <c r="A4131" s="4" t="n">
        <v>4130</v>
      </c>
      <c r="B4131" s="5" t="n">
        <v>0.001534788403660059</v>
      </c>
    </row>
    <row r="4132">
      <c r="A4132" s="2" t="n">
        <v>4131</v>
      </c>
      <c r="B4132" s="3" t="n">
        <v>0.003083075862377882</v>
      </c>
    </row>
    <row r="4133">
      <c r="A4133" s="4" t="n">
        <v>4132</v>
      </c>
      <c r="B4133" s="5" t="n">
        <v>0.001297627342864871</v>
      </c>
    </row>
    <row r="4134">
      <c r="A4134" s="2" t="n">
        <v>4133</v>
      </c>
      <c r="B4134" s="3" t="n">
        <v>0.001511111739091575</v>
      </c>
    </row>
    <row r="4135">
      <c r="A4135" s="4" t="n">
        <v>4134</v>
      </c>
      <c r="B4135" s="5" t="n">
        <v>0.001047137891873717</v>
      </c>
    </row>
    <row r="4136">
      <c r="A4136" s="2" t="n">
        <v>4135</v>
      </c>
      <c r="B4136" s="3" t="n">
        <v>0.001326624769717455</v>
      </c>
    </row>
    <row r="4137">
      <c r="A4137" s="4" t="n">
        <v>4136</v>
      </c>
      <c r="B4137" s="5" t="n">
        <v>0.001525716274045408</v>
      </c>
    </row>
    <row r="4138">
      <c r="A4138" s="2" t="n">
        <v>4137</v>
      </c>
      <c r="B4138" s="3" t="n">
        <v>0.001012765453197062</v>
      </c>
    </row>
    <row r="4139">
      <c r="A4139" s="4" t="n">
        <v>4138</v>
      </c>
      <c r="B4139" s="5" t="n">
        <v>0.001525147934444249</v>
      </c>
    </row>
    <row r="4140">
      <c r="A4140" s="2" t="n">
        <v>4139</v>
      </c>
      <c r="B4140" s="3" t="n">
        <v>0.001595670008100569</v>
      </c>
    </row>
    <row r="4141">
      <c r="A4141" s="4" t="n">
        <v>4140</v>
      </c>
      <c r="B4141" s="5" t="n">
        <v>0.003586968872696161</v>
      </c>
    </row>
    <row r="4142">
      <c r="A4142" s="2" t="n">
        <v>4141</v>
      </c>
      <c r="B4142" s="3" t="n">
        <v>0.001491933246143162</v>
      </c>
    </row>
    <row r="4143">
      <c r="A4143" s="4" t="n">
        <v>4142</v>
      </c>
      <c r="B4143" s="5" t="n">
        <v>0.001327266683802009</v>
      </c>
    </row>
    <row r="4144">
      <c r="A4144" s="2" t="n">
        <v>4143</v>
      </c>
      <c r="B4144" s="3" t="n">
        <v>0.001469595590606332</v>
      </c>
    </row>
    <row r="4145">
      <c r="A4145" s="4" t="n">
        <v>4144</v>
      </c>
      <c r="B4145" s="5" t="n">
        <v>0.004205944016575813</v>
      </c>
    </row>
    <row r="4146">
      <c r="A4146" s="2" t="n">
        <v>4145</v>
      </c>
      <c r="B4146" s="3" t="n">
        <v>0.001377431210130453</v>
      </c>
    </row>
    <row r="4147">
      <c r="A4147" s="4" t="n">
        <v>4146</v>
      </c>
      <c r="B4147" s="5" t="n">
        <v>0.001821782789193094</v>
      </c>
    </row>
    <row r="4148">
      <c r="A4148" s="2" t="n">
        <v>4147</v>
      </c>
      <c r="B4148" s="3" t="n">
        <v>0.00141925027128309</v>
      </c>
    </row>
    <row r="4149">
      <c r="A4149" s="4" t="n">
        <v>4148</v>
      </c>
      <c r="B4149" s="5" t="n">
        <v>0.001627463498152792</v>
      </c>
    </row>
    <row r="4150">
      <c r="A4150" s="2" t="n">
        <v>4149</v>
      </c>
      <c r="B4150" s="3" t="n">
        <v>0.001675181672908366</v>
      </c>
    </row>
    <row r="4151">
      <c r="A4151" s="4" t="n">
        <v>4150</v>
      </c>
      <c r="B4151" s="5" t="n">
        <v>0.001243088743649423</v>
      </c>
    </row>
    <row r="4152">
      <c r="A4152" s="2" t="n">
        <v>4151</v>
      </c>
      <c r="B4152" s="3" t="n">
        <v>0.001045809127390385</v>
      </c>
    </row>
    <row r="4153">
      <c r="A4153" s="4" t="n">
        <v>4152</v>
      </c>
      <c r="B4153" s="5" t="n">
        <v>0.001412333338521421</v>
      </c>
    </row>
    <row r="4154">
      <c r="A4154" s="2" t="n">
        <v>4153</v>
      </c>
      <c r="B4154" s="3" t="n">
        <v>0.001067505567334592</v>
      </c>
    </row>
    <row r="4155">
      <c r="A4155" s="4" t="n">
        <v>4154</v>
      </c>
      <c r="B4155" s="5" t="n">
        <v>0.001427744748070836</v>
      </c>
    </row>
    <row r="4156">
      <c r="A4156" s="2" t="n">
        <v>4155</v>
      </c>
      <c r="B4156" s="3" t="n">
        <v>0.001726416638121009</v>
      </c>
    </row>
    <row r="4157">
      <c r="A4157" s="4" t="n">
        <v>4156</v>
      </c>
      <c r="B4157" s="5" t="n">
        <v>0.001270683249458671</v>
      </c>
    </row>
    <row r="4158">
      <c r="A4158" s="2" t="n">
        <v>4157</v>
      </c>
      <c r="B4158" s="3" t="n">
        <v>0.003807824570685625</v>
      </c>
    </row>
    <row r="4159">
      <c r="A4159" s="4" t="n">
        <v>4158</v>
      </c>
      <c r="B4159" s="5" t="n">
        <v>0.001397849060595036</v>
      </c>
    </row>
    <row r="4160">
      <c r="A4160" s="2" t="n">
        <v>4159</v>
      </c>
      <c r="B4160" s="3" t="n">
        <v>0.001427848706953228</v>
      </c>
    </row>
    <row r="4161">
      <c r="A4161" s="4" t="n">
        <v>4160</v>
      </c>
      <c r="B4161" s="5" t="n">
        <v>0.001325049088336527</v>
      </c>
    </row>
    <row r="4162">
      <c r="A4162" s="2" t="n">
        <v>4161</v>
      </c>
      <c r="B4162" s="3" t="n">
        <v>0.001148891285993159</v>
      </c>
    </row>
    <row r="4163">
      <c r="A4163" s="4" t="n">
        <v>4162</v>
      </c>
      <c r="B4163" s="5" t="n">
        <v>0.003250525565817952</v>
      </c>
    </row>
    <row r="4164">
      <c r="A4164" s="2" t="n">
        <v>4163</v>
      </c>
      <c r="B4164" s="3" t="n">
        <v>0.001118954969570041</v>
      </c>
    </row>
    <row r="4165">
      <c r="A4165" s="4" t="n">
        <v>4164</v>
      </c>
      <c r="B4165" s="5" t="n">
        <v>0.001412251265719533</v>
      </c>
    </row>
    <row r="4166">
      <c r="A4166" s="2" t="n">
        <v>4165</v>
      </c>
      <c r="B4166" s="3" t="n">
        <v>0.001218475750647485</v>
      </c>
    </row>
    <row r="4167">
      <c r="A4167" s="4" t="n">
        <v>4166</v>
      </c>
      <c r="B4167" s="5" t="n">
        <v>0.001466567511670291</v>
      </c>
    </row>
    <row r="4168">
      <c r="A4168" s="2" t="n">
        <v>4167</v>
      </c>
      <c r="B4168" s="3" t="n">
        <v>0.00159375136718154</v>
      </c>
    </row>
    <row r="4169">
      <c r="A4169" s="4" t="n">
        <v>4168</v>
      </c>
      <c r="B4169" s="5" t="n">
        <v>0.001546787447296083</v>
      </c>
    </row>
    <row r="4170">
      <c r="A4170" s="2" t="n">
        <v>4169</v>
      </c>
      <c r="B4170" s="3" t="n">
        <v>0.001521370024420321</v>
      </c>
    </row>
    <row r="4171">
      <c r="A4171" s="4" t="n">
        <v>4170</v>
      </c>
      <c r="B4171" s="5" t="n">
        <v>0.001311076572164893</v>
      </c>
    </row>
    <row r="4172">
      <c r="A4172" s="2" t="n">
        <v>4171</v>
      </c>
      <c r="B4172" s="3" t="n">
        <v>0.003246991196647286</v>
      </c>
    </row>
    <row r="4173">
      <c r="A4173" s="4" t="n">
        <v>4172</v>
      </c>
      <c r="B4173" s="5" t="n">
        <v>0.003467927221208811</v>
      </c>
    </row>
    <row r="4174">
      <c r="A4174" s="2" t="n">
        <v>4173</v>
      </c>
      <c r="B4174" s="3" t="n">
        <v>0.001166529022157192</v>
      </c>
    </row>
    <row r="4175">
      <c r="A4175" s="4" t="n">
        <v>4174</v>
      </c>
      <c r="B4175" s="5" t="n">
        <v>0.002045664004981518</v>
      </c>
    </row>
    <row r="4176">
      <c r="A4176" s="2" t="n">
        <v>4175</v>
      </c>
      <c r="B4176" s="3" t="n">
        <v>0.001771900919266045</v>
      </c>
    </row>
    <row r="4177">
      <c r="A4177" s="4" t="n">
        <v>4176</v>
      </c>
      <c r="B4177" s="5" t="n">
        <v>0.001990469172596931</v>
      </c>
    </row>
    <row r="4178">
      <c r="A4178" s="2" t="n">
        <v>4177</v>
      </c>
      <c r="B4178" s="3" t="n">
        <v>0.003968570847064257</v>
      </c>
    </row>
    <row r="4179">
      <c r="A4179" s="4" t="n">
        <v>4178</v>
      </c>
      <c r="B4179" s="5" t="n">
        <v>0.001581212040036917</v>
      </c>
    </row>
    <row r="4180">
      <c r="A4180" s="2" t="n">
        <v>4179</v>
      </c>
      <c r="B4180" s="3" t="n">
        <v>0.001847304636612535</v>
      </c>
    </row>
    <row r="4181">
      <c r="A4181" s="4" t="n">
        <v>4180</v>
      </c>
      <c r="B4181" s="5" t="n">
        <v>0.001777803292497993</v>
      </c>
    </row>
    <row r="4182">
      <c r="A4182" s="2" t="n">
        <v>4181</v>
      </c>
      <c r="B4182" s="3" t="n">
        <v>0.00166407972574234</v>
      </c>
    </row>
    <row r="4183">
      <c r="A4183" s="4" t="n">
        <v>4182</v>
      </c>
      <c r="B4183" s="5" t="n">
        <v>0.002620739629492164</v>
      </c>
    </row>
    <row r="4184">
      <c r="A4184" s="2" t="n">
        <v>4183</v>
      </c>
      <c r="B4184" s="3" t="n">
        <v>0.001832673908211291</v>
      </c>
    </row>
    <row r="4185">
      <c r="A4185" s="4" t="n">
        <v>4184</v>
      </c>
      <c r="B4185" s="5" t="n">
        <v>0.001782448031008244</v>
      </c>
    </row>
    <row r="4186">
      <c r="A4186" s="2" t="n">
        <v>4185</v>
      </c>
      <c r="B4186" s="3" t="n">
        <v>0.001360303373076022</v>
      </c>
    </row>
    <row r="4187">
      <c r="A4187" s="4" t="n">
        <v>4186</v>
      </c>
      <c r="B4187" s="5" t="n">
        <v>0.001446237438358366</v>
      </c>
    </row>
    <row r="4188">
      <c r="A4188" s="2" t="n">
        <v>4187</v>
      </c>
      <c r="B4188" s="3" t="n">
        <v>0.00124082644470036</v>
      </c>
    </row>
    <row r="4189">
      <c r="A4189" s="4" t="n">
        <v>4188</v>
      </c>
      <c r="B4189" s="5" t="n">
        <v>0.00125207332894206</v>
      </c>
    </row>
    <row r="4190">
      <c r="A4190" s="2" t="n">
        <v>4189</v>
      </c>
      <c r="B4190" s="3" t="n">
        <v>0.001563441473990679</v>
      </c>
    </row>
    <row r="4191">
      <c r="A4191" s="4" t="n">
        <v>4190</v>
      </c>
      <c r="B4191" s="5" t="n">
        <v>0.003353228094056249</v>
      </c>
    </row>
    <row r="4192">
      <c r="A4192" s="2" t="n">
        <v>4191</v>
      </c>
      <c r="B4192" s="3" t="n">
        <v>0.001581437420099974</v>
      </c>
    </row>
    <row r="4193">
      <c r="A4193" s="4" t="n">
        <v>4192</v>
      </c>
      <c r="B4193" s="5" t="n">
        <v>0.001843287027440965</v>
      </c>
    </row>
    <row r="4194">
      <c r="A4194" s="2" t="n">
        <v>4193</v>
      </c>
      <c r="B4194" s="3" t="n">
        <v>0.00150086497887969</v>
      </c>
    </row>
    <row r="4195">
      <c r="A4195" s="4" t="n">
        <v>4194</v>
      </c>
      <c r="B4195" s="5" t="n">
        <v>0.002036860445514321</v>
      </c>
    </row>
    <row r="4196">
      <c r="A4196" s="2" t="n">
        <v>4195</v>
      </c>
      <c r="B4196" s="3" t="n">
        <v>0.001380404806695879</v>
      </c>
    </row>
    <row r="4197">
      <c r="A4197" s="4" t="n">
        <v>4196</v>
      </c>
      <c r="B4197" s="5" t="n">
        <v>0.001791648217476904</v>
      </c>
    </row>
    <row r="4198">
      <c r="A4198" s="2" t="n">
        <v>4197</v>
      </c>
      <c r="B4198" s="3" t="n">
        <v>0.001112772966735065</v>
      </c>
    </row>
    <row r="4199">
      <c r="A4199" s="4" t="n">
        <v>4198</v>
      </c>
      <c r="B4199" s="5" t="n">
        <v>0.001408227253705263</v>
      </c>
    </row>
    <row r="4200">
      <c r="A4200" s="2" t="n">
        <v>4199</v>
      </c>
      <c r="B4200" s="3" t="n">
        <v>0.001982437912374735</v>
      </c>
    </row>
    <row r="4201">
      <c r="A4201" s="4" t="n">
        <v>4200</v>
      </c>
      <c r="B4201" s="5" t="n">
        <v>0.001178603153675795</v>
      </c>
    </row>
    <row r="4202">
      <c r="A4202" s="2" t="n">
        <v>4201</v>
      </c>
      <c r="B4202" s="3" t="n">
        <v>0.001400167471729219</v>
      </c>
    </row>
    <row r="4203">
      <c r="A4203" s="4" t="n">
        <v>4202</v>
      </c>
      <c r="B4203" s="5" t="n">
        <v>0.002087779575958848</v>
      </c>
    </row>
    <row r="4204">
      <c r="A4204" s="2" t="n">
        <v>4203</v>
      </c>
      <c r="B4204" s="3" t="n">
        <v>0.001322482479736209</v>
      </c>
    </row>
    <row r="4205">
      <c r="A4205" s="4" t="n">
        <v>4204</v>
      </c>
      <c r="B4205" s="5" t="n">
        <v>0.00139433448202908</v>
      </c>
    </row>
    <row r="4206">
      <c r="A4206" s="2" t="n">
        <v>4205</v>
      </c>
      <c r="B4206" s="3" t="n">
        <v>0.001686523319222033</v>
      </c>
    </row>
    <row r="4207">
      <c r="A4207" s="4" t="n">
        <v>4206</v>
      </c>
      <c r="B4207" s="5" t="n">
        <v>0.001817931421101093</v>
      </c>
    </row>
    <row r="4208">
      <c r="A4208" s="2" t="n">
        <v>4207</v>
      </c>
      <c r="B4208" s="3" t="n">
        <v>0.005966480355709791</v>
      </c>
    </row>
    <row r="4209">
      <c r="A4209" s="4" t="n">
        <v>4208</v>
      </c>
      <c r="B4209" s="5" t="n">
        <v>0.001878268085420132</v>
      </c>
    </row>
    <row r="4210">
      <c r="A4210" s="2" t="n">
        <v>4209</v>
      </c>
      <c r="B4210" s="3" t="n">
        <v>0.00153598131146282</v>
      </c>
    </row>
    <row r="4211">
      <c r="A4211" s="4" t="n">
        <v>4210</v>
      </c>
      <c r="B4211" s="5" t="n">
        <v>0.001280323369428515</v>
      </c>
    </row>
    <row r="4212">
      <c r="A4212" s="2" t="n">
        <v>4211</v>
      </c>
      <c r="B4212" s="3" t="n">
        <v>0.001278414623811841</v>
      </c>
    </row>
    <row r="4213">
      <c r="A4213" s="4" t="n">
        <v>4212</v>
      </c>
      <c r="B4213" s="5" t="n">
        <v>0.001421825727447867</v>
      </c>
    </row>
    <row r="4214">
      <c r="A4214" s="2" t="n">
        <v>4213</v>
      </c>
      <c r="B4214" s="3" t="n">
        <v>0.003326883539557457</v>
      </c>
    </row>
    <row r="4215">
      <c r="A4215" s="4" t="n">
        <v>4214</v>
      </c>
      <c r="B4215" s="5" t="n">
        <v>0.001380852423608303</v>
      </c>
    </row>
    <row r="4216">
      <c r="A4216" s="2" t="n">
        <v>4215</v>
      </c>
      <c r="B4216" s="3" t="n">
        <v>0.001549636712297797</v>
      </c>
    </row>
    <row r="4217">
      <c r="A4217" s="4" t="n">
        <v>4216</v>
      </c>
      <c r="B4217" s="5" t="n">
        <v>0.005590954795479774</v>
      </c>
    </row>
    <row r="4218">
      <c r="A4218" s="2" t="n">
        <v>4217</v>
      </c>
      <c r="B4218" s="3" t="n">
        <v>0.001261830097064376</v>
      </c>
    </row>
    <row r="4219">
      <c r="A4219" s="4" t="n">
        <v>4218</v>
      </c>
      <c r="B4219" s="5" t="n">
        <v>0.001327120116911829</v>
      </c>
    </row>
    <row r="4220">
      <c r="A4220" s="2" t="n">
        <v>4219</v>
      </c>
      <c r="B4220" s="3" t="n">
        <v>0.001476860838010907</v>
      </c>
    </row>
    <row r="4221">
      <c r="A4221" s="4" t="n">
        <v>4220</v>
      </c>
      <c r="B4221" s="5" t="n">
        <v>0.001892462256364524</v>
      </c>
    </row>
    <row r="4222">
      <c r="A4222" s="2" t="n">
        <v>4221</v>
      </c>
      <c r="B4222" s="3" t="n">
        <v>0.00134906021412462</v>
      </c>
    </row>
    <row r="4223">
      <c r="A4223" s="4" t="n">
        <v>4222</v>
      </c>
      <c r="B4223" s="5" t="n">
        <v>0.003595589427277446</v>
      </c>
    </row>
    <row r="4224">
      <c r="A4224" s="2" t="n">
        <v>4223</v>
      </c>
      <c r="B4224" s="3" t="n">
        <v>0.00321806687861681</v>
      </c>
    </row>
    <row r="4225">
      <c r="A4225" s="4" t="n">
        <v>4224</v>
      </c>
      <c r="B4225" s="5" t="n">
        <v>0.001470744726248085</v>
      </c>
    </row>
    <row r="4226">
      <c r="A4226" s="2" t="n">
        <v>4225</v>
      </c>
      <c r="B4226" s="3" t="n">
        <v>0.001519908546470106</v>
      </c>
    </row>
    <row r="4227">
      <c r="A4227" s="4" t="n">
        <v>4226</v>
      </c>
      <c r="B4227" s="5" t="n">
        <v>0.001284976024180651</v>
      </c>
    </row>
    <row r="4228">
      <c r="A4228" s="2" t="n">
        <v>4227</v>
      </c>
      <c r="B4228" s="3" t="n">
        <v>0.001946335192769766</v>
      </c>
    </row>
    <row r="4229">
      <c r="A4229" s="4" t="n">
        <v>4228</v>
      </c>
      <c r="B4229" s="5" t="n">
        <v>0.001181182684376836</v>
      </c>
    </row>
    <row r="4230">
      <c r="A4230" s="2" t="n">
        <v>4229</v>
      </c>
      <c r="B4230" s="3" t="n">
        <v>0.00104509387165308</v>
      </c>
    </row>
    <row r="4231">
      <c r="A4231" s="4" t="n">
        <v>4230</v>
      </c>
      <c r="B4231" s="5" t="n">
        <v>0.003790891263633966</v>
      </c>
    </row>
    <row r="4232">
      <c r="A4232" s="2" t="n">
        <v>4231</v>
      </c>
      <c r="B4232" s="3" t="n">
        <v>0.001097247935831547</v>
      </c>
    </row>
    <row r="4233">
      <c r="A4233" s="4" t="n">
        <v>4232</v>
      </c>
      <c r="B4233" s="5" t="n">
        <v>0.001188021618872881</v>
      </c>
    </row>
    <row r="4234">
      <c r="A4234" s="2" t="n">
        <v>4233</v>
      </c>
      <c r="B4234" s="3" t="n">
        <v>0.001256634946912527</v>
      </c>
    </row>
    <row r="4235">
      <c r="A4235" s="4" t="n">
        <v>4234</v>
      </c>
      <c r="B4235" s="5" t="n">
        <v>0.003338307840749621</v>
      </c>
    </row>
    <row r="4236">
      <c r="A4236" s="2" t="n">
        <v>4235</v>
      </c>
      <c r="B4236" s="3" t="n">
        <v>0.001338866422884166</v>
      </c>
    </row>
    <row r="4237">
      <c r="A4237" s="4" t="n">
        <v>4236</v>
      </c>
      <c r="B4237" s="5" t="n">
        <v>0.003873268608003855</v>
      </c>
    </row>
    <row r="4238">
      <c r="A4238" s="2" t="n">
        <v>4237</v>
      </c>
      <c r="B4238" s="3" t="n">
        <v>0.001257107360288501</v>
      </c>
    </row>
    <row r="4239">
      <c r="A4239" s="4" t="n">
        <v>4238</v>
      </c>
      <c r="B4239" s="5" t="n">
        <v>0.002781507093459368</v>
      </c>
    </row>
    <row r="4240">
      <c r="A4240" s="2" t="n">
        <v>4239</v>
      </c>
      <c r="B4240" s="3" t="n">
        <v>0.001538272481411695</v>
      </c>
    </row>
    <row r="4241">
      <c r="A4241" s="4" t="n">
        <v>4240</v>
      </c>
      <c r="B4241" s="5" t="n">
        <v>0.00114665855653584</v>
      </c>
    </row>
    <row r="4242">
      <c r="A4242" s="2" t="n">
        <v>4241</v>
      </c>
      <c r="B4242" s="3" t="n">
        <v>0.001545454026199877</v>
      </c>
    </row>
    <row r="4243">
      <c r="A4243" s="4" t="n">
        <v>4242</v>
      </c>
      <c r="B4243" s="5" t="n">
        <v>0.001432221033610404</v>
      </c>
    </row>
    <row r="4244">
      <c r="A4244" s="2" t="n">
        <v>4243</v>
      </c>
      <c r="B4244" s="3" t="n">
        <v>0.001778879086486995</v>
      </c>
    </row>
    <row r="4245">
      <c r="A4245" s="4" t="n">
        <v>4244</v>
      </c>
      <c r="B4245" s="5" t="n">
        <v>0.003901916090399027</v>
      </c>
    </row>
    <row r="4246">
      <c r="A4246" s="2" t="n">
        <v>4245</v>
      </c>
      <c r="B4246" s="3" t="n">
        <v>0.001676094136200845</v>
      </c>
    </row>
    <row r="4247">
      <c r="A4247" s="4" t="n">
        <v>4246</v>
      </c>
      <c r="B4247" s="5" t="n">
        <v>0.001335896784439683</v>
      </c>
    </row>
    <row r="4248">
      <c r="A4248" s="2" t="n">
        <v>4247</v>
      </c>
      <c r="B4248" s="3" t="n">
        <v>0.001096601830795407</v>
      </c>
    </row>
    <row r="4249">
      <c r="A4249" s="4" t="n">
        <v>4248</v>
      </c>
      <c r="B4249" s="5" t="n">
        <v>0.001513473340310156</v>
      </c>
    </row>
    <row r="4250">
      <c r="A4250" s="2" t="n">
        <v>4249</v>
      </c>
      <c r="B4250" s="3" t="n">
        <v>0.001388650620356202</v>
      </c>
    </row>
    <row r="4251">
      <c r="A4251" s="4" t="n">
        <v>4250</v>
      </c>
      <c r="B4251" s="5" t="n">
        <v>0.003369090147316456</v>
      </c>
    </row>
    <row r="4252">
      <c r="A4252" s="2" t="n">
        <v>4251</v>
      </c>
      <c r="B4252" s="3" t="n">
        <v>0.001459977240301669</v>
      </c>
    </row>
    <row r="4253">
      <c r="A4253" s="4" t="n">
        <v>4252</v>
      </c>
      <c r="B4253" s="5" t="n">
        <v>0.003932356834411621</v>
      </c>
    </row>
    <row r="4254">
      <c r="A4254" s="2" t="n">
        <v>4253</v>
      </c>
      <c r="B4254" s="3" t="n">
        <v>0.001305908081121743</v>
      </c>
    </row>
    <row r="4255">
      <c r="A4255" s="4" t="n">
        <v>4254</v>
      </c>
      <c r="B4255" s="5" t="n">
        <v>0.00146534526720643</v>
      </c>
    </row>
    <row r="4256">
      <c r="A4256" s="2" t="n">
        <v>4255</v>
      </c>
      <c r="B4256" s="3" t="n">
        <v>0.001603977289050817</v>
      </c>
    </row>
    <row r="4257">
      <c r="A4257" s="4" t="n">
        <v>4256</v>
      </c>
      <c r="B4257" s="5" t="n">
        <v>0.001700892928056419</v>
      </c>
    </row>
    <row r="4258">
      <c r="A4258" s="2" t="n">
        <v>4257</v>
      </c>
      <c r="B4258" s="3" t="n">
        <v>0.002970173954963684</v>
      </c>
    </row>
    <row r="4259">
      <c r="A4259" s="4" t="n">
        <v>4258</v>
      </c>
      <c r="B4259" s="5" t="n">
        <v>0.001432855264283717</v>
      </c>
    </row>
    <row r="4260">
      <c r="A4260" s="2" t="n">
        <v>4259</v>
      </c>
      <c r="B4260" s="3" t="n">
        <v>0.001678989268839359</v>
      </c>
    </row>
    <row r="4261">
      <c r="A4261" s="4" t="n">
        <v>4260</v>
      </c>
      <c r="B4261" s="5" t="n">
        <v>0.001521405298262835</v>
      </c>
    </row>
    <row r="4262">
      <c r="A4262" s="2" t="n">
        <v>4261</v>
      </c>
      <c r="B4262" s="3" t="n">
        <v>0.002057911828160286</v>
      </c>
    </row>
    <row r="4263">
      <c r="A4263" s="4" t="n">
        <v>4262</v>
      </c>
      <c r="B4263" s="5" t="n">
        <v>0.003487029578536749</v>
      </c>
    </row>
    <row r="4264">
      <c r="A4264" s="2" t="n">
        <v>4263</v>
      </c>
      <c r="B4264" s="3" t="n">
        <v>0.001215317868627608</v>
      </c>
    </row>
    <row r="4265">
      <c r="A4265" s="4" t="n">
        <v>4264</v>
      </c>
      <c r="B4265" s="5" t="n">
        <v>0.003421599743887782</v>
      </c>
    </row>
    <row r="4266">
      <c r="A4266" s="2" t="n">
        <v>4265</v>
      </c>
      <c r="B4266" s="3" t="n">
        <v>0.001365467673167586</v>
      </c>
    </row>
    <row r="4267">
      <c r="A4267" s="4" t="n">
        <v>4266</v>
      </c>
      <c r="B4267" s="5" t="n">
        <v>0.001571379601955414</v>
      </c>
    </row>
    <row r="4268">
      <c r="A4268" s="2" t="n">
        <v>4267</v>
      </c>
      <c r="B4268" s="3" t="n">
        <v>0.001099130953662097</v>
      </c>
    </row>
    <row r="4269">
      <c r="A4269" s="4" t="n">
        <v>4268</v>
      </c>
      <c r="B4269" s="5" t="n">
        <v>0.001706803333945572</v>
      </c>
    </row>
    <row r="4270">
      <c r="A4270" s="2" t="n">
        <v>4269</v>
      </c>
      <c r="B4270" s="3" t="n">
        <v>0.001099640387110412</v>
      </c>
    </row>
    <row r="4271">
      <c r="A4271" s="4" t="n">
        <v>4270</v>
      </c>
      <c r="B4271" s="5" t="n">
        <v>0.003897659946233034</v>
      </c>
    </row>
    <row r="4272">
      <c r="A4272" s="2" t="n">
        <v>4271</v>
      </c>
      <c r="B4272" s="3" t="n">
        <v>0.004165670368820429</v>
      </c>
    </row>
    <row r="4273">
      <c r="A4273" s="4" t="n">
        <v>4272</v>
      </c>
      <c r="B4273" s="5" t="n">
        <v>0.003490718081593513</v>
      </c>
    </row>
    <row r="4274">
      <c r="A4274" s="2" t="n">
        <v>4273</v>
      </c>
      <c r="B4274" s="3" t="n">
        <v>0.001265576342120767</v>
      </c>
    </row>
    <row r="4275">
      <c r="A4275" s="4" t="n">
        <v>4274</v>
      </c>
      <c r="B4275" s="5" t="n">
        <v>0.001633185427635908</v>
      </c>
    </row>
    <row r="4276">
      <c r="A4276" s="2" t="n">
        <v>4275</v>
      </c>
      <c r="B4276" s="3" t="n">
        <v>0.001406503957696259</v>
      </c>
    </row>
    <row r="4277">
      <c r="A4277" s="4" t="n">
        <v>4276</v>
      </c>
      <c r="B4277" s="5" t="n">
        <v>0.001130667864345014</v>
      </c>
    </row>
    <row r="4278">
      <c r="A4278" s="2" t="n">
        <v>4277</v>
      </c>
      <c r="B4278" s="3" t="n">
        <v>0.0008977294201031327</v>
      </c>
    </row>
    <row r="4279">
      <c r="A4279" s="4" t="n">
        <v>4278</v>
      </c>
      <c r="B4279" s="5" t="n">
        <v>0.001678472151979804</v>
      </c>
    </row>
    <row r="4280">
      <c r="A4280" s="2" t="n">
        <v>4279</v>
      </c>
      <c r="B4280" s="3" t="n">
        <v>0.003388674464076757</v>
      </c>
    </row>
    <row r="4281">
      <c r="A4281" s="4" t="n">
        <v>4280</v>
      </c>
      <c r="B4281" s="5" t="n">
        <v>0.001901790732517838</v>
      </c>
    </row>
    <row r="4282">
      <c r="A4282" s="2" t="n">
        <v>4281</v>
      </c>
      <c r="B4282" s="3" t="n">
        <v>0.00167465559206903</v>
      </c>
    </row>
    <row r="4283">
      <c r="A4283" s="4" t="n">
        <v>4282</v>
      </c>
      <c r="B4283" s="5" t="n">
        <v>0.001379984430968761</v>
      </c>
    </row>
    <row r="4284">
      <c r="A4284" s="2" t="n">
        <v>4283</v>
      </c>
      <c r="B4284" s="3" t="n">
        <v>0.001436704769730568</v>
      </c>
    </row>
    <row r="4285">
      <c r="A4285" s="4" t="n">
        <v>4284</v>
      </c>
      <c r="B4285" s="5" t="n">
        <v>0.001482388470321894</v>
      </c>
    </row>
    <row r="4286">
      <c r="A4286" s="2" t="n">
        <v>4285</v>
      </c>
      <c r="B4286" s="3" t="n">
        <v>0.001582851866260171</v>
      </c>
    </row>
    <row r="4287">
      <c r="A4287" s="4" t="n">
        <v>4286</v>
      </c>
      <c r="B4287" s="5" t="n">
        <v>0.001407247735187411</v>
      </c>
    </row>
    <row r="4288">
      <c r="A4288" s="2" t="n">
        <v>4287</v>
      </c>
      <c r="B4288" s="3" t="n">
        <v>0.001425258116796613</v>
      </c>
    </row>
    <row r="4289">
      <c r="A4289" s="4" t="n">
        <v>4288</v>
      </c>
      <c r="B4289" s="5" t="n">
        <v>0.001405387651175261</v>
      </c>
    </row>
    <row r="4290">
      <c r="A4290" s="2" t="n">
        <v>4289</v>
      </c>
      <c r="B4290" s="3" t="n">
        <v>0.003453595796599984</v>
      </c>
    </row>
    <row r="4291">
      <c r="A4291" s="4" t="n">
        <v>4290</v>
      </c>
      <c r="B4291" s="5" t="n">
        <v>0.001054888125509024</v>
      </c>
    </row>
    <row r="4292">
      <c r="A4292" s="2" t="n">
        <v>4291</v>
      </c>
      <c r="B4292" s="3" t="n">
        <v>0.001875053392723203</v>
      </c>
    </row>
    <row r="4293">
      <c r="A4293" s="4" t="n">
        <v>4292</v>
      </c>
      <c r="B4293" s="5" t="n">
        <v>0.001501102931797504</v>
      </c>
    </row>
    <row r="4294">
      <c r="A4294" s="2" t="n">
        <v>4293</v>
      </c>
      <c r="B4294" s="3" t="n">
        <v>0.001469301874749362</v>
      </c>
    </row>
    <row r="4295">
      <c r="A4295" s="4" t="n">
        <v>4294</v>
      </c>
      <c r="B4295" s="5" t="n">
        <v>0.003230069298297167</v>
      </c>
    </row>
    <row r="4296">
      <c r="A4296" s="2" t="n">
        <v>4295</v>
      </c>
      <c r="B4296" s="3" t="n">
        <v>0.001321521122008562</v>
      </c>
    </row>
    <row r="4297">
      <c r="A4297" s="4" t="n">
        <v>4296</v>
      </c>
      <c r="B4297" s="5" t="n">
        <v>0.001180790713988245</v>
      </c>
    </row>
    <row r="4298">
      <c r="A4298" s="2" t="n">
        <v>4297</v>
      </c>
      <c r="B4298" s="3" t="n">
        <v>0.003390869125723839</v>
      </c>
    </row>
    <row r="4299">
      <c r="A4299" s="4" t="n">
        <v>4298</v>
      </c>
      <c r="B4299" s="5" t="n">
        <v>0.001516424468718469</v>
      </c>
    </row>
    <row r="4300">
      <c r="A4300" s="2" t="n">
        <v>4299</v>
      </c>
      <c r="B4300" s="3" t="n">
        <v>0.001313765067607164</v>
      </c>
    </row>
    <row r="4301">
      <c r="A4301" s="4" t="n">
        <v>4300</v>
      </c>
      <c r="B4301" s="5" t="n">
        <v>0.001191759947687387</v>
      </c>
    </row>
    <row r="4302">
      <c r="A4302" s="2" t="n">
        <v>4301</v>
      </c>
      <c r="B4302" s="3" t="n">
        <v>0.00139550375752151</v>
      </c>
    </row>
    <row r="4303">
      <c r="A4303" s="4" t="n">
        <v>4302</v>
      </c>
      <c r="B4303" s="5" t="n">
        <v>0.001939491950906813</v>
      </c>
    </row>
    <row r="4304">
      <c r="A4304" s="2" t="n">
        <v>4303</v>
      </c>
      <c r="B4304" s="3" t="n">
        <v>0.001550814369693398</v>
      </c>
    </row>
    <row r="4305">
      <c r="A4305" s="4" t="n">
        <v>4304</v>
      </c>
      <c r="B4305" s="5" t="n">
        <v>0.001682799425907433</v>
      </c>
    </row>
    <row r="4306">
      <c r="A4306" s="2" t="n">
        <v>4305</v>
      </c>
      <c r="B4306" s="3" t="n">
        <v>0.001032257336191833</v>
      </c>
    </row>
    <row r="4307">
      <c r="A4307" s="4" t="n">
        <v>4306</v>
      </c>
      <c r="B4307" s="5" t="n">
        <v>0.001219750614836812</v>
      </c>
    </row>
    <row r="4308">
      <c r="A4308" s="2" t="n">
        <v>4307</v>
      </c>
      <c r="B4308" s="3" t="n">
        <v>0.001111655263230205</v>
      </c>
    </row>
    <row r="4309">
      <c r="A4309" s="4" t="n">
        <v>4308</v>
      </c>
      <c r="B4309" s="5" t="n">
        <v>0.001655149506404996</v>
      </c>
    </row>
    <row r="4310">
      <c r="A4310" s="2" t="n">
        <v>4309</v>
      </c>
      <c r="B4310" s="3" t="n">
        <v>0.001492132898420095</v>
      </c>
    </row>
    <row r="4311">
      <c r="A4311" s="4" t="n">
        <v>4310</v>
      </c>
      <c r="B4311" s="5" t="n">
        <v>0.08545633405447006</v>
      </c>
    </row>
    <row r="4312">
      <c r="A4312" s="2" t="n">
        <v>4311</v>
      </c>
      <c r="B4312" s="3" t="n">
        <v>0.06933381408452988</v>
      </c>
    </row>
    <row r="4313">
      <c r="A4313" s="4" t="n">
        <v>4312</v>
      </c>
      <c r="B4313" s="5" t="n">
        <v>0.0512576550245285</v>
      </c>
    </row>
    <row r="4314">
      <c r="A4314" s="2" t="n">
        <v>4313</v>
      </c>
      <c r="B4314" s="3" t="n">
        <v>0.03007606044411659</v>
      </c>
    </row>
    <row r="4315">
      <c r="A4315" s="4" t="n">
        <v>4314</v>
      </c>
      <c r="B4315" s="5" t="n">
        <v>0.01563155464828014</v>
      </c>
    </row>
    <row r="4316">
      <c r="A4316" s="2" t="n">
        <v>4315</v>
      </c>
      <c r="B4316" s="3" t="n">
        <v>0.01216668821871281</v>
      </c>
    </row>
    <row r="4317">
      <c r="A4317" s="4" t="n">
        <v>4316</v>
      </c>
      <c r="B4317" s="5" t="n">
        <v>0.01795899868011475</v>
      </c>
    </row>
    <row r="4318">
      <c r="A4318" s="2" t="n">
        <v>4317</v>
      </c>
      <c r="B4318" s="3" t="n">
        <v>0.04092558473348618</v>
      </c>
    </row>
    <row r="4319">
      <c r="A4319" s="4" t="n">
        <v>4318</v>
      </c>
      <c r="B4319" s="5" t="n">
        <v>0.04681823775172234</v>
      </c>
    </row>
    <row r="4320">
      <c r="A4320" s="2" t="n">
        <v>4319</v>
      </c>
      <c r="B4320" s="3" t="n">
        <v>0.038741335272789</v>
      </c>
    </row>
    <row r="4321">
      <c r="A4321" s="4" t="n">
        <v>4320</v>
      </c>
      <c r="B4321" s="5" t="n">
        <v>0.02151212468743324</v>
      </c>
    </row>
    <row r="4322">
      <c r="A4322" s="2" t="n">
        <v>4321</v>
      </c>
      <c r="B4322" s="3" t="n">
        <v>0.01040230970829725</v>
      </c>
    </row>
    <row r="4323">
      <c r="A4323" s="4" t="n">
        <v>4322</v>
      </c>
      <c r="B4323" s="5" t="n">
        <v>0.006759562529623508</v>
      </c>
    </row>
    <row r="4324">
      <c r="A4324" s="2" t="n">
        <v>4323</v>
      </c>
      <c r="B4324" s="3" t="n">
        <v>0.006931073497980833</v>
      </c>
    </row>
    <row r="4325">
      <c r="A4325" s="4" t="n">
        <v>4324</v>
      </c>
      <c r="B4325" s="5" t="n">
        <v>0.01236756704747677</v>
      </c>
    </row>
    <row r="4326">
      <c r="A4326" s="2" t="n">
        <v>4325</v>
      </c>
      <c r="B4326" s="3" t="n">
        <v>0.01943298801779747</v>
      </c>
    </row>
    <row r="4327">
      <c r="A4327" s="4" t="n">
        <v>4326</v>
      </c>
      <c r="B4327" s="5" t="n">
        <v>0.01969595439732075</v>
      </c>
    </row>
    <row r="4328">
      <c r="A4328" s="2" t="n">
        <v>4327</v>
      </c>
      <c r="B4328" s="3" t="n">
        <v>0.01876505464315414</v>
      </c>
    </row>
    <row r="4329">
      <c r="A4329" s="4" t="n">
        <v>4328</v>
      </c>
      <c r="B4329" s="5" t="n">
        <v>0.01243479363620281</v>
      </c>
    </row>
    <row r="4330">
      <c r="A4330" s="2" t="n">
        <v>4329</v>
      </c>
      <c r="B4330" s="3" t="n">
        <v>0.01034622080624104</v>
      </c>
    </row>
    <row r="4331">
      <c r="A4331" s="4" t="n">
        <v>4330</v>
      </c>
      <c r="B4331" s="5" t="n">
        <v>0.007361969910562038</v>
      </c>
    </row>
    <row r="4332">
      <c r="A4332" s="2" t="n">
        <v>4331</v>
      </c>
      <c r="B4332" s="3" t="n">
        <v>0.005323132500052452</v>
      </c>
    </row>
    <row r="4333">
      <c r="A4333" s="4" t="n">
        <v>4332</v>
      </c>
      <c r="B4333" s="5" t="n">
        <v>0.006997206248342991</v>
      </c>
    </row>
    <row r="4334">
      <c r="A4334" s="2" t="n">
        <v>4333</v>
      </c>
      <c r="B4334" s="3" t="n">
        <v>0.007842129096388817</v>
      </c>
    </row>
    <row r="4335">
      <c r="A4335" s="4" t="n">
        <v>4334</v>
      </c>
      <c r="B4335" s="5" t="n">
        <v>0.007954267784953117</v>
      </c>
    </row>
    <row r="4336">
      <c r="A4336" s="2" t="n">
        <v>4335</v>
      </c>
      <c r="B4336" s="3" t="n">
        <v>0.009388558566570282</v>
      </c>
    </row>
    <row r="4337">
      <c r="A4337" s="4" t="n">
        <v>4336</v>
      </c>
      <c r="B4337" s="5" t="n">
        <v>0.009517604485154152</v>
      </c>
    </row>
    <row r="4338">
      <c r="A4338" s="2" t="n">
        <v>4337</v>
      </c>
      <c r="B4338" s="3" t="n">
        <v>0.006838715169578791</v>
      </c>
    </row>
    <row r="4339">
      <c r="A4339" s="4" t="n">
        <v>4338</v>
      </c>
      <c r="B4339" s="5" t="n">
        <v>0.01608608663082123</v>
      </c>
    </row>
    <row r="4340">
      <c r="A4340" s="2" t="n">
        <v>4339</v>
      </c>
      <c r="B4340" s="3" t="n">
        <v>0.01541383378207684</v>
      </c>
    </row>
    <row r="4341">
      <c r="A4341" s="4" t="n">
        <v>4340</v>
      </c>
      <c r="B4341" s="5" t="n">
        <v>0.005084357224404812</v>
      </c>
    </row>
    <row r="4342">
      <c r="A4342" s="2" t="n">
        <v>4341</v>
      </c>
      <c r="B4342" s="3" t="n">
        <v>0.003761296160519123</v>
      </c>
    </row>
    <row r="4343">
      <c r="A4343" s="4" t="n">
        <v>4342</v>
      </c>
      <c r="B4343" s="5" t="n">
        <v>0.006745330058038235</v>
      </c>
    </row>
    <row r="4344">
      <c r="A4344" s="2" t="n">
        <v>4343</v>
      </c>
      <c r="B4344" s="3" t="n">
        <v>0.005476879421621561</v>
      </c>
    </row>
    <row r="4345">
      <c r="A4345" s="4" t="n">
        <v>4344</v>
      </c>
      <c r="B4345" s="5" t="n">
        <v>0.007771375589072704</v>
      </c>
    </row>
    <row r="4346">
      <c r="A4346" s="2" t="n">
        <v>4345</v>
      </c>
      <c r="B4346" s="3" t="n">
        <v>0.02276908233761787</v>
      </c>
    </row>
    <row r="4347">
      <c r="A4347" s="4" t="n">
        <v>4346</v>
      </c>
      <c r="B4347" s="5" t="n">
        <v>0.006151697132736444</v>
      </c>
    </row>
    <row r="4348">
      <c r="A4348" s="2" t="n">
        <v>4347</v>
      </c>
      <c r="B4348" s="3" t="n">
        <v>0.005465702619403601</v>
      </c>
    </row>
    <row r="4349">
      <c r="A4349" s="4" t="n">
        <v>4348</v>
      </c>
      <c r="B4349" s="5" t="n">
        <v>0.01980341598391533</v>
      </c>
    </row>
    <row r="4350">
      <c r="A4350" s="2" t="n">
        <v>4349</v>
      </c>
      <c r="B4350" s="3" t="n">
        <v>0.006787966936826706</v>
      </c>
    </row>
    <row r="4351">
      <c r="A4351" s="4" t="n">
        <v>4350</v>
      </c>
      <c r="B4351" s="5" t="n">
        <v>0.01490887068212032</v>
      </c>
    </row>
    <row r="4352">
      <c r="A4352" s="2" t="n">
        <v>4351</v>
      </c>
      <c r="B4352" s="3" t="n">
        <v>0.01236424967646599</v>
      </c>
    </row>
    <row r="4353">
      <c r="A4353" s="4" t="n">
        <v>4352</v>
      </c>
      <c r="B4353" s="5" t="n">
        <v>0.005161622539162636</v>
      </c>
    </row>
    <row r="4354">
      <c r="A4354" s="2" t="n">
        <v>4353</v>
      </c>
      <c r="B4354" s="3" t="n">
        <v>0.008254578337073326</v>
      </c>
    </row>
    <row r="4355">
      <c r="A4355" s="4" t="n">
        <v>4354</v>
      </c>
      <c r="B4355" s="5" t="n">
        <v>0.005852941423654556</v>
      </c>
    </row>
    <row r="4356">
      <c r="A4356" s="2" t="n">
        <v>4355</v>
      </c>
      <c r="B4356" s="3" t="n">
        <v>0.006102751009166241</v>
      </c>
    </row>
    <row r="4357">
      <c r="A4357" s="4" t="n">
        <v>4356</v>
      </c>
      <c r="B4357" s="5" t="n">
        <v>0.005308020859956741</v>
      </c>
    </row>
    <row r="4358">
      <c r="A4358" s="2" t="n">
        <v>4357</v>
      </c>
      <c r="B4358" s="3" t="n">
        <v>0.004646172747015953</v>
      </c>
    </row>
    <row r="4359">
      <c r="A4359" s="4" t="n">
        <v>4358</v>
      </c>
      <c r="B4359" s="5" t="n">
        <v>0.003991883713752031</v>
      </c>
    </row>
    <row r="4360">
      <c r="A4360" s="2" t="n">
        <v>4359</v>
      </c>
      <c r="B4360" s="3" t="n">
        <v>0.006727467756718397</v>
      </c>
    </row>
    <row r="4361">
      <c r="A4361" s="4" t="n">
        <v>4360</v>
      </c>
      <c r="B4361" s="5" t="n">
        <v>0.006503953132778406</v>
      </c>
    </row>
    <row r="4362">
      <c r="A4362" s="2" t="n">
        <v>4361</v>
      </c>
      <c r="B4362" s="3" t="n">
        <v>0.005237983539700508</v>
      </c>
    </row>
    <row r="4363">
      <c r="A4363" s="4" t="n">
        <v>4362</v>
      </c>
      <c r="B4363" s="5" t="n">
        <v>0.005343085154891014</v>
      </c>
    </row>
    <row r="4364">
      <c r="A4364" s="2" t="n">
        <v>4363</v>
      </c>
      <c r="B4364" s="3" t="n">
        <v>0.005661618895828724</v>
      </c>
    </row>
    <row r="4365">
      <c r="A4365" s="4" t="n">
        <v>4364</v>
      </c>
      <c r="B4365" s="5" t="n">
        <v>0.0047344327904284</v>
      </c>
    </row>
    <row r="4366">
      <c r="A4366" s="2" t="n">
        <v>4365</v>
      </c>
      <c r="B4366" s="3" t="n">
        <v>0.004642289131879807</v>
      </c>
    </row>
    <row r="4367">
      <c r="A4367" s="4" t="n">
        <v>4366</v>
      </c>
      <c r="B4367" s="5" t="n">
        <v>0.008515119552612305</v>
      </c>
    </row>
    <row r="4368">
      <c r="A4368" s="2" t="n">
        <v>4367</v>
      </c>
      <c r="B4368" s="3" t="n">
        <v>0.006368634290993214</v>
      </c>
    </row>
    <row r="4369">
      <c r="A4369" s="4" t="n">
        <v>4368</v>
      </c>
      <c r="B4369" s="5" t="n">
        <v>0.006390601396560669</v>
      </c>
    </row>
    <row r="4370">
      <c r="A4370" s="2" t="n">
        <v>4369</v>
      </c>
      <c r="B4370" s="3" t="n">
        <v>0.005826819688081741</v>
      </c>
    </row>
    <row r="4371">
      <c r="A4371" s="4" t="n">
        <v>4370</v>
      </c>
      <c r="B4371" s="5" t="n">
        <v>0.004426740109920502</v>
      </c>
    </row>
    <row r="4372">
      <c r="A4372" s="2" t="n">
        <v>4371</v>
      </c>
      <c r="B4372" s="3" t="n">
        <v>0.004320558160543442</v>
      </c>
    </row>
    <row r="4373">
      <c r="A4373" s="4" t="n">
        <v>4372</v>
      </c>
      <c r="B4373" s="5" t="n">
        <v>0.004996185656636953</v>
      </c>
    </row>
    <row r="4374">
      <c r="A4374" s="2" t="n">
        <v>4373</v>
      </c>
      <c r="B4374" s="3" t="n">
        <v>0.005631101783365011</v>
      </c>
    </row>
    <row r="4375">
      <c r="A4375" s="4" t="n">
        <v>4374</v>
      </c>
      <c r="B4375" s="5" t="n">
        <v>0.005285168997943401</v>
      </c>
    </row>
    <row r="4376">
      <c r="A4376" s="2" t="n">
        <v>4375</v>
      </c>
      <c r="B4376" s="3" t="n">
        <v>0.004726156126707792</v>
      </c>
    </row>
    <row r="4377">
      <c r="A4377" s="4" t="n">
        <v>4376</v>
      </c>
      <c r="B4377" s="5" t="n">
        <v>0.01370524987578392</v>
      </c>
    </row>
    <row r="4378">
      <c r="A4378" s="2" t="n">
        <v>4377</v>
      </c>
      <c r="B4378" s="3" t="n">
        <v>0.01331809069961309</v>
      </c>
    </row>
    <row r="4379">
      <c r="A4379" s="4" t="n">
        <v>4378</v>
      </c>
      <c r="B4379" s="5" t="n">
        <v>0.005127646960318089</v>
      </c>
    </row>
    <row r="4380">
      <c r="A4380" s="2" t="n">
        <v>4379</v>
      </c>
      <c r="B4380" s="3" t="n">
        <v>0.005361778661608696</v>
      </c>
    </row>
    <row r="4381">
      <c r="A4381" s="4" t="n">
        <v>4380</v>
      </c>
      <c r="B4381" s="5" t="n">
        <v>0.01337254326790571</v>
      </c>
    </row>
    <row r="4382">
      <c r="A4382" s="2" t="n">
        <v>4381</v>
      </c>
      <c r="B4382" s="3" t="n">
        <v>0.004980593919754028</v>
      </c>
    </row>
    <row r="4383">
      <c r="A4383" s="4" t="n">
        <v>4382</v>
      </c>
      <c r="B4383" s="5" t="n">
        <v>0.007401067763566971</v>
      </c>
    </row>
    <row r="4384">
      <c r="A4384" s="2" t="n">
        <v>4383</v>
      </c>
      <c r="B4384" s="3" t="n">
        <v>0.003564835293218493</v>
      </c>
    </row>
    <row r="4385">
      <c r="A4385" s="4" t="n">
        <v>4384</v>
      </c>
      <c r="B4385" s="5" t="n">
        <v>0.005451643839478493</v>
      </c>
    </row>
    <row r="4386">
      <c r="A4386" s="2" t="n">
        <v>4385</v>
      </c>
      <c r="B4386" s="3" t="n">
        <v>0.00532691041007638</v>
      </c>
    </row>
    <row r="4387">
      <c r="A4387" s="4" t="n">
        <v>4386</v>
      </c>
      <c r="B4387" s="5" t="n">
        <v>0.007300495635718107</v>
      </c>
    </row>
    <row r="4388">
      <c r="A4388" s="2" t="n">
        <v>4387</v>
      </c>
      <c r="B4388" s="3" t="n">
        <v>0.005241583567112684</v>
      </c>
    </row>
    <row r="4389">
      <c r="A4389" s="4" t="n">
        <v>4388</v>
      </c>
      <c r="B4389" s="5" t="n">
        <v>0.006767679005861282</v>
      </c>
    </row>
    <row r="4390">
      <c r="A4390" s="2" t="n">
        <v>4389</v>
      </c>
      <c r="B4390" s="3" t="n">
        <v>0.007205962669104338</v>
      </c>
    </row>
    <row r="4391">
      <c r="A4391" s="4" t="n">
        <v>4390</v>
      </c>
      <c r="B4391" s="5" t="n">
        <v>0.005510925315320492</v>
      </c>
    </row>
    <row r="4392">
      <c r="A4392" s="2" t="n">
        <v>4391</v>
      </c>
      <c r="B4392" s="3" t="n">
        <v>0.007346978411078453</v>
      </c>
    </row>
    <row r="4393">
      <c r="A4393" s="4" t="n">
        <v>4392</v>
      </c>
      <c r="B4393" s="5" t="n">
        <v>0.004678400233387947</v>
      </c>
    </row>
    <row r="4394">
      <c r="A4394" s="2" t="n">
        <v>4393</v>
      </c>
      <c r="B4394" s="3" t="n">
        <v>0.01522093079984188</v>
      </c>
    </row>
    <row r="4395">
      <c r="A4395" s="4" t="n">
        <v>4394</v>
      </c>
      <c r="B4395" s="5" t="n">
        <v>0.004480947740375996</v>
      </c>
    </row>
    <row r="4396">
      <c r="A4396" s="2" t="n">
        <v>4395</v>
      </c>
      <c r="B4396" s="3" t="n">
        <v>0.004886841401457787</v>
      </c>
    </row>
    <row r="4397">
      <c r="A4397" s="4" t="n">
        <v>4396</v>
      </c>
      <c r="B4397" s="5" t="n">
        <v>0.004946664441376925</v>
      </c>
    </row>
    <row r="4398">
      <c r="A4398" s="2" t="n">
        <v>4397</v>
      </c>
      <c r="B4398" s="3" t="n">
        <v>0.004494874738156796</v>
      </c>
    </row>
    <row r="4399">
      <c r="A4399" s="4" t="n">
        <v>4398</v>
      </c>
      <c r="B4399" s="5" t="n">
        <v>0.00539297005161643</v>
      </c>
    </row>
    <row r="4400">
      <c r="A4400" s="2" t="n">
        <v>4399</v>
      </c>
      <c r="B4400" s="3" t="n">
        <v>0.005545382387936115</v>
      </c>
    </row>
    <row r="4401">
      <c r="A4401" s="4" t="n">
        <v>4400</v>
      </c>
      <c r="B4401" s="5" t="n">
        <v>0.007482596673071384</v>
      </c>
    </row>
    <row r="4402">
      <c r="A4402" s="2" t="n">
        <v>4401</v>
      </c>
      <c r="B4402" s="3" t="n">
        <v>0.005212815478444099</v>
      </c>
    </row>
    <row r="4403">
      <c r="A4403" s="4" t="n">
        <v>4402</v>
      </c>
      <c r="B4403" s="5" t="n">
        <v>0.005666372831910849</v>
      </c>
    </row>
    <row r="4404">
      <c r="A4404" s="2" t="n">
        <v>4403</v>
      </c>
      <c r="B4404" s="3" t="n">
        <v>0.004314734600484371</v>
      </c>
    </row>
    <row r="4405">
      <c r="A4405" s="4" t="n">
        <v>4404</v>
      </c>
      <c r="B4405" s="5" t="n">
        <v>0.005348401144146919</v>
      </c>
    </row>
    <row r="4406">
      <c r="A4406" s="2" t="n">
        <v>4405</v>
      </c>
      <c r="B4406" s="3" t="n">
        <v>0.004695222713053226</v>
      </c>
    </row>
    <row r="4407">
      <c r="A4407" s="4" t="n">
        <v>4406</v>
      </c>
      <c r="B4407" s="5" t="n">
        <v>0.00501309847459197</v>
      </c>
    </row>
    <row r="4408">
      <c r="A4408" s="2" t="n">
        <v>4407</v>
      </c>
      <c r="B4408" s="3" t="n">
        <v>0.004826612770557404</v>
      </c>
    </row>
    <row r="4409">
      <c r="A4409" s="4" t="n">
        <v>4408</v>
      </c>
      <c r="B4409" s="5" t="n">
        <v>0.004254805855453014</v>
      </c>
    </row>
    <row r="4410">
      <c r="A4410" s="2" t="n">
        <v>4409</v>
      </c>
      <c r="B4410" s="3" t="n">
        <v>0.005765608511865139</v>
      </c>
    </row>
    <row r="4411">
      <c r="A4411" s="4" t="n">
        <v>4410</v>
      </c>
      <c r="B4411" s="5" t="n">
        <v>0.004414708353579044</v>
      </c>
    </row>
    <row r="4412">
      <c r="A4412" s="2" t="n">
        <v>4411</v>
      </c>
      <c r="B4412" s="3" t="n">
        <v>0.005288491956889629</v>
      </c>
    </row>
    <row r="4413">
      <c r="A4413" s="4" t="n">
        <v>4412</v>
      </c>
      <c r="B4413" s="5" t="n">
        <v>0.004046512767672539</v>
      </c>
    </row>
    <row r="4414">
      <c r="A4414" s="2" t="n">
        <v>4413</v>
      </c>
      <c r="B4414" s="3" t="n">
        <v>0.02465870231389999</v>
      </c>
    </row>
    <row r="4415">
      <c r="A4415" s="4" t="n">
        <v>4414</v>
      </c>
      <c r="B4415" s="5" t="n">
        <v>0.009050168097019196</v>
      </c>
    </row>
    <row r="4416">
      <c r="A4416" s="2" t="n">
        <v>4415</v>
      </c>
      <c r="B4416" s="3" t="n">
        <v>0.005285774357616901</v>
      </c>
    </row>
    <row r="4417">
      <c r="A4417" s="4" t="n">
        <v>4416</v>
      </c>
      <c r="B4417" s="5" t="n">
        <v>0.007140200585126877</v>
      </c>
    </row>
    <row r="4418">
      <c r="A4418" s="2" t="n">
        <v>4417</v>
      </c>
      <c r="B4418" s="3" t="n">
        <v>0.006323644891381264</v>
      </c>
    </row>
    <row r="4419">
      <c r="A4419" s="4" t="n">
        <v>4418</v>
      </c>
      <c r="B4419" s="5" t="n">
        <v>0.006041437387466431</v>
      </c>
    </row>
    <row r="4420">
      <c r="A4420" s="2" t="n">
        <v>4419</v>
      </c>
      <c r="B4420" s="3" t="n">
        <v>0.004003509413450956</v>
      </c>
    </row>
    <row r="4421">
      <c r="A4421" s="4" t="n">
        <v>4420</v>
      </c>
      <c r="B4421" s="5" t="n">
        <v>0.003223094157874584</v>
      </c>
    </row>
    <row r="4422">
      <c r="A4422" s="2" t="n">
        <v>4421</v>
      </c>
      <c r="B4422" s="3" t="n">
        <v>0.005894234403967857</v>
      </c>
    </row>
    <row r="4423">
      <c r="A4423" s="4" t="n">
        <v>4422</v>
      </c>
      <c r="B4423" s="5" t="n">
        <v>0.006034211255609989</v>
      </c>
    </row>
    <row r="4424">
      <c r="A4424" s="2" t="n">
        <v>4423</v>
      </c>
      <c r="B4424" s="3" t="n">
        <v>0.006158718373626471</v>
      </c>
    </row>
    <row r="4425">
      <c r="A4425" s="4" t="n">
        <v>4424</v>
      </c>
      <c r="B4425" s="5" t="n">
        <v>0.006180280819535255</v>
      </c>
    </row>
    <row r="4426">
      <c r="A4426" s="2" t="n">
        <v>4425</v>
      </c>
      <c r="B4426" s="3" t="n">
        <v>0.00356450560502708</v>
      </c>
    </row>
    <row r="4427">
      <c r="A4427" s="4" t="n">
        <v>4426</v>
      </c>
      <c r="B4427" s="5" t="n">
        <v>0.005785864777863026</v>
      </c>
    </row>
    <row r="4428">
      <c r="A4428" s="2" t="n">
        <v>4427</v>
      </c>
      <c r="B4428" s="3" t="n">
        <v>0.006603573448956013</v>
      </c>
    </row>
    <row r="4429">
      <c r="A4429" s="4" t="n">
        <v>4428</v>
      </c>
      <c r="B4429" s="5" t="n">
        <v>0.01545002032071352</v>
      </c>
    </row>
    <row r="4430">
      <c r="A4430" s="2" t="n">
        <v>4429</v>
      </c>
      <c r="B4430" s="3" t="n">
        <v>0.008394978009164333</v>
      </c>
    </row>
    <row r="4431">
      <c r="A4431" s="4" t="n">
        <v>4430</v>
      </c>
      <c r="B4431" s="5" t="n">
        <v>0.007290377747267485</v>
      </c>
    </row>
    <row r="4432">
      <c r="A4432" s="2" t="n">
        <v>4431</v>
      </c>
      <c r="B4432" s="3" t="n">
        <v>0.008619045838713646</v>
      </c>
    </row>
    <row r="4433">
      <c r="A4433" s="4" t="n">
        <v>4432</v>
      </c>
      <c r="B4433" s="5" t="n">
        <v>0.004575350321829319</v>
      </c>
    </row>
    <row r="4434">
      <c r="A4434" s="2" t="n">
        <v>4433</v>
      </c>
      <c r="B4434" s="3" t="n">
        <v>0.004497869871556759</v>
      </c>
    </row>
    <row r="4435">
      <c r="A4435" s="4" t="n">
        <v>4434</v>
      </c>
      <c r="B4435" s="5" t="n">
        <v>0.005812893621623516</v>
      </c>
    </row>
    <row r="4436">
      <c r="A4436" s="2" t="n">
        <v>4435</v>
      </c>
      <c r="B4436" s="3" t="n">
        <v>0.01258491072803736</v>
      </c>
    </row>
    <row r="4437">
      <c r="A4437" s="4" t="n">
        <v>4436</v>
      </c>
      <c r="B4437" s="5" t="n">
        <v>0.004582090303301811</v>
      </c>
    </row>
    <row r="4438">
      <c r="A4438" s="2" t="n">
        <v>4437</v>
      </c>
      <c r="B4438" s="3" t="n">
        <v>0.02665719203650951</v>
      </c>
    </row>
    <row r="4439">
      <c r="A4439" s="4" t="n">
        <v>4438</v>
      </c>
      <c r="B4439" s="5" t="n">
        <v>0.007529672235250473</v>
      </c>
    </row>
    <row r="4440">
      <c r="A4440" s="2" t="n">
        <v>4439</v>
      </c>
      <c r="B4440" s="3" t="n">
        <v>0.006668863352388144</v>
      </c>
    </row>
    <row r="4441">
      <c r="A4441" s="4" t="n">
        <v>4440</v>
      </c>
      <c r="B4441" s="5" t="n">
        <v>0.007765728514641523</v>
      </c>
    </row>
    <row r="4442">
      <c r="A4442" s="2" t="n">
        <v>4441</v>
      </c>
      <c r="B4442" s="3" t="n">
        <v>0.008005095645785332</v>
      </c>
    </row>
    <row r="4443">
      <c r="A4443" s="4" t="n">
        <v>4442</v>
      </c>
      <c r="B4443" s="5" t="n">
        <v>0.006531462538987398</v>
      </c>
    </row>
    <row r="4444">
      <c r="A4444" s="2" t="n">
        <v>4443</v>
      </c>
      <c r="B4444" s="3" t="n">
        <v>0.006611802149564028</v>
      </c>
    </row>
    <row r="4445">
      <c r="A4445" s="4" t="n">
        <v>4444</v>
      </c>
      <c r="B4445" s="5" t="n">
        <v>0.007553217466920614</v>
      </c>
    </row>
    <row r="4446">
      <c r="A4446" s="2" t="n">
        <v>4445</v>
      </c>
      <c r="B4446" s="3" t="n">
        <v>0.00531791290268302</v>
      </c>
    </row>
    <row r="4447">
      <c r="A4447" s="4" t="n">
        <v>4446</v>
      </c>
      <c r="B4447" s="5" t="n">
        <v>0.006930521223694086</v>
      </c>
    </row>
    <row r="4448">
      <c r="A4448" s="2" t="n">
        <v>4447</v>
      </c>
      <c r="B4448" s="3" t="n">
        <v>0.005498693790286779</v>
      </c>
    </row>
    <row r="4449">
      <c r="A4449" s="4" t="n">
        <v>4448</v>
      </c>
      <c r="B4449" s="5" t="n">
        <v>0.004854942671954632</v>
      </c>
    </row>
    <row r="4450">
      <c r="A4450" s="2" t="n">
        <v>4449</v>
      </c>
      <c r="B4450" s="3" t="n">
        <v>0.01598065719008446</v>
      </c>
    </row>
    <row r="4451">
      <c r="A4451" s="4" t="n">
        <v>4450</v>
      </c>
      <c r="B4451" s="5" t="n">
        <v>0.005092030391097069</v>
      </c>
    </row>
    <row r="4452">
      <c r="A4452" s="2" t="n">
        <v>4451</v>
      </c>
      <c r="B4452" s="3" t="n">
        <v>0.007068735081702471</v>
      </c>
    </row>
    <row r="4453">
      <c r="A4453" s="4" t="n">
        <v>4452</v>
      </c>
      <c r="B4453" s="5" t="n">
        <v>0.005773451644927263</v>
      </c>
    </row>
    <row r="4454">
      <c r="A4454" s="2" t="n">
        <v>4453</v>
      </c>
      <c r="B4454" s="3" t="n">
        <v>0.005329212173819542</v>
      </c>
    </row>
    <row r="4455">
      <c r="A4455" s="4" t="n">
        <v>4454</v>
      </c>
      <c r="B4455" s="5" t="n">
        <v>0.003844595514237881</v>
      </c>
    </row>
    <row r="4456">
      <c r="A4456" s="2" t="n">
        <v>4455</v>
      </c>
      <c r="B4456" s="3" t="n">
        <v>0.005558345466852188</v>
      </c>
    </row>
    <row r="4457">
      <c r="A4457" s="4" t="n">
        <v>4456</v>
      </c>
      <c r="B4457" s="5" t="n">
        <v>0.01314195804297924</v>
      </c>
    </row>
    <row r="4458">
      <c r="A4458" s="2" t="n">
        <v>4457</v>
      </c>
      <c r="B4458" s="3" t="n">
        <v>0.01253451500087976</v>
      </c>
    </row>
    <row r="4459">
      <c r="A4459" s="4" t="n">
        <v>4458</v>
      </c>
      <c r="B4459" s="5" t="n">
        <v>0.005259799771010876</v>
      </c>
    </row>
    <row r="4460">
      <c r="A4460" s="2" t="n">
        <v>4459</v>
      </c>
      <c r="B4460" s="3" t="n">
        <v>0.00638564582914114</v>
      </c>
    </row>
    <row r="4461">
      <c r="A4461" s="4" t="n">
        <v>4460</v>
      </c>
      <c r="B4461" s="5" t="n">
        <v>0.006783860735595226</v>
      </c>
    </row>
    <row r="4462">
      <c r="A4462" s="2" t="n">
        <v>4461</v>
      </c>
      <c r="B4462" s="3" t="n">
        <v>0.005707039963454008</v>
      </c>
    </row>
    <row r="4463">
      <c r="A4463" s="4" t="n">
        <v>4462</v>
      </c>
      <c r="B4463" s="5" t="n">
        <v>0.01404587086290121</v>
      </c>
    </row>
    <row r="4464">
      <c r="A4464" s="2" t="n">
        <v>4463</v>
      </c>
      <c r="B4464" s="3" t="n">
        <v>0.01231644675135612</v>
      </c>
    </row>
    <row r="4465">
      <c r="A4465" s="4" t="n">
        <v>4464</v>
      </c>
      <c r="B4465" s="5" t="n">
        <v>0.005785506684333086</v>
      </c>
    </row>
    <row r="4466">
      <c r="A4466" s="2" t="n">
        <v>4465</v>
      </c>
      <c r="B4466" s="3" t="n">
        <v>0.005177143961191177</v>
      </c>
    </row>
    <row r="4467">
      <c r="A4467" s="4" t="n">
        <v>4466</v>
      </c>
      <c r="B4467" s="5" t="n">
        <v>0.01395592000335455</v>
      </c>
    </row>
    <row r="4468">
      <c r="A4468" s="2" t="n">
        <v>4467</v>
      </c>
      <c r="B4468" s="3" t="n">
        <v>0.005506009794771671</v>
      </c>
    </row>
    <row r="4469">
      <c r="A4469" s="4" t="n">
        <v>4468</v>
      </c>
      <c r="B4469" s="5" t="n">
        <v>0.01180843636393547</v>
      </c>
    </row>
    <row r="4470">
      <c r="A4470" s="2" t="n">
        <v>4469</v>
      </c>
      <c r="B4470" s="3" t="n">
        <v>0.005558644887059927</v>
      </c>
    </row>
    <row r="4471">
      <c r="A4471" s="4" t="n">
        <v>4470</v>
      </c>
      <c r="B4471" s="5" t="n">
        <v>0.004217460285872221</v>
      </c>
    </row>
    <row r="4472">
      <c r="A4472" s="2" t="n">
        <v>4471</v>
      </c>
      <c r="B4472" s="3" t="n">
        <v>0.00501978537067771</v>
      </c>
    </row>
    <row r="4473">
      <c r="A4473" s="4" t="n">
        <v>4472</v>
      </c>
      <c r="B4473" s="5" t="n">
        <v>0.004056903533637524</v>
      </c>
    </row>
    <row r="4474">
      <c r="A4474" s="2" t="n">
        <v>4473</v>
      </c>
      <c r="B4474" s="3" t="n">
        <v>0.005170919001102448</v>
      </c>
    </row>
    <row r="4475">
      <c r="A4475" s="4" t="n">
        <v>4474</v>
      </c>
      <c r="B4475" s="5" t="n">
        <v>0.005958119407296181</v>
      </c>
    </row>
    <row r="4476">
      <c r="A4476" s="2" t="n">
        <v>4475</v>
      </c>
      <c r="B4476" s="3" t="n">
        <v>0.006277368403971195</v>
      </c>
    </row>
    <row r="4477">
      <c r="A4477" s="4" t="n">
        <v>4476</v>
      </c>
      <c r="B4477" s="5" t="n">
        <v>0.00602306891232729</v>
      </c>
    </row>
    <row r="4478">
      <c r="A4478" s="2" t="n">
        <v>4477</v>
      </c>
      <c r="B4478" s="3" t="n">
        <v>0.00597603153437376</v>
      </c>
    </row>
    <row r="4479">
      <c r="A4479" s="4" t="n">
        <v>4478</v>
      </c>
      <c r="B4479" s="5" t="n">
        <v>0.005696128122508526</v>
      </c>
    </row>
    <row r="4480">
      <c r="A4480" s="2" t="n">
        <v>4479</v>
      </c>
      <c r="B4480" s="3" t="n">
        <v>0.01444055140018463</v>
      </c>
    </row>
    <row r="4481">
      <c r="A4481" s="4" t="n">
        <v>4480</v>
      </c>
      <c r="B4481" s="5" t="n">
        <v>0.003910058178007603</v>
      </c>
    </row>
    <row r="4482">
      <c r="A4482" s="2" t="n">
        <v>4481</v>
      </c>
      <c r="B4482" s="3" t="n">
        <v>0.006265147589147091</v>
      </c>
    </row>
    <row r="4483">
      <c r="A4483" s="4" t="n">
        <v>4482</v>
      </c>
      <c r="B4483" s="5" t="n">
        <v>0.01978471502661705</v>
      </c>
    </row>
    <row r="4484">
      <c r="A4484" s="2" t="n">
        <v>4483</v>
      </c>
      <c r="B4484" s="3" t="n">
        <v>0.005621145013719797</v>
      </c>
    </row>
    <row r="4485">
      <c r="A4485" s="4" t="n">
        <v>4484</v>
      </c>
      <c r="B4485" s="5" t="n">
        <v>0.005219084676355124</v>
      </c>
    </row>
    <row r="4486">
      <c r="A4486" s="2" t="n">
        <v>4485</v>
      </c>
      <c r="B4486" s="3" t="n">
        <v>0.006122180726379156</v>
      </c>
    </row>
    <row r="4487">
      <c r="A4487" s="4" t="n">
        <v>4486</v>
      </c>
      <c r="B4487" s="5" t="n">
        <v>0.01265642512589693</v>
      </c>
    </row>
    <row r="4488">
      <c r="A4488" s="2" t="n">
        <v>4487</v>
      </c>
      <c r="B4488" s="3" t="n">
        <v>0.004606990609318018</v>
      </c>
    </row>
    <row r="4489">
      <c r="A4489" s="4" t="n">
        <v>4488</v>
      </c>
      <c r="B4489" s="5" t="n">
        <v>0.01230537798255682</v>
      </c>
    </row>
    <row r="4490">
      <c r="A4490" s="2" t="n">
        <v>4489</v>
      </c>
      <c r="B4490" s="3" t="n">
        <v>0.005501972977072001</v>
      </c>
    </row>
    <row r="4491">
      <c r="A4491" s="4" t="n">
        <v>4490</v>
      </c>
      <c r="B4491" s="5" t="n">
        <v>0.01327186357229948</v>
      </c>
    </row>
    <row r="4492">
      <c r="A4492" s="2" t="n">
        <v>4491</v>
      </c>
      <c r="B4492" s="3" t="n">
        <v>0.005973262712359428</v>
      </c>
    </row>
    <row r="4493">
      <c r="A4493" s="4" t="n">
        <v>4492</v>
      </c>
      <c r="B4493" s="5" t="n">
        <v>0.01206936500966549</v>
      </c>
    </row>
    <row r="4494">
      <c r="A4494" s="2" t="n">
        <v>4493</v>
      </c>
      <c r="B4494" s="3" t="n">
        <v>0.007297477684915066</v>
      </c>
    </row>
    <row r="4495">
      <c r="A4495" s="4" t="n">
        <v>4494</v>
      </c>
      <c r="B4495" s="5" t="n">
        <v>0.00501851225271821</v>
      </c>
    </row>
    <row r="4496">
      <c r="A4496" s="2" t="n">
        <v>4495</v>
      </c>
      <c r="B4496" s="3" t="n">
        <v>0.004304888192564249</v>
      </c>
    </row>
    <row r="4497">
      <c r="A4497" s="4" t="n">
        <v>4496</v>
      </c>
      <c r="B4497" s="5" t="n">
        <v>0.004863783251494169</v>
      </c>
    </row>
    <row r="4498">
      <c r="A4498" s="2" t="n">
        <v>4497</v>
      </c>
      <c r="B4498" s="3" t="n">
        <v>0.006245442666113377</v>
      </c>
    </row>
    <row r="4499">
      <c r="A4499" s="4" t="n">
        <v>4498</v>
      </c>
      <c r="B4499" s="5" t="n">
        <v>0.004212325438857079</v>
      </c>
    </row>
    <row r="4500">
      <c r="A4500" s="2" t="n">
        <v>4499</v>
      </c>
      <c r="B4500" s="3" t="n">
        <v>0.005033732391893864</v>
      </c>
    </row>
    <row r="4501">
      <c r="A4501" s="4" t="n">
        <v>4500</v>
      </c>
      <c r="B4501" s="5" t="n">
        <v>0.006610730662941933</v>
      </c>
    </row>
    <row r="4502">
      <c r="A4502" s="2" t="n">
        <v>4501</v>
      </c>
      <c r="B4502" s="3" t="n">
        <v>0.00741594797000289</v>
      </c>
    </row>
    <row r="4503">
      <c r="A4503" s="4" t="n">
        <v>4502</v>
      </c>
      <c r="B4503" s="5" t="n">
        <v>0.005271694157272577</v>
      </c>
    </row>
    <row r="4504">
      <c r="A4504" s="2" t="n">
        <v>4503</v>
      </c>
      <c r="B4504" s="3" t="n">
        <v>0.01314329821616411</v>
      </c>
    </row>
    <row r="4505">
      <c r="A4505" s="4" t="n">
        <v>4504</v>
      </c>
      <c r="B4505" s="5" t="n">
        <v>0.004811354912817478</v>
      </c>
    </row>
    <row r="4506">
      <c r="A4506" s="2" t="n">
        <v>4505</v>
      </c>
      <c r="B4506" s="3" t="n">
        <v>0.004908351227641106</v>
      </c>
    </row>
    <row r="4507">
      <c r="A4507" s="4" t="n">
        <v>4506</v>
      </c>
      <c r="B4507" s="5" t="n">
        <v>0.005674021318554878</v>
      </c>
    </row>
    <row r="4508">
      <c r="A4508" s="2" t="n">
        <v>4507</v>
      </c>
      <c r="B4508" s="3" t="n">
        <v>0.005558013916015625</v>
      </c>
    </row>
    <row r="4509">
      <c r="A4509" s="4" t="n">
        <v>4508</v>
      </c>
      <c r="B4509" s="5" t="n">
        <v>0.004190694075077772</v>
      </c>
    </row>
    <row r="4510">
      <c r="A4510" s="2" t="n">
        <v>4509</v>
      </c>
      <c r="B4510" s="3" t="n">
        <v>0.01302233524620533</v>
      </c>
    </row>
    <row r="4511">
      <c r="A4511" s="4" t="n">
        <v>4510</v>
      </c>
      <c r="B4511" s="5" t="n">
        <v>0.01264769118279219</v>
      </c>
    </row>
    <row r="4512">
      <c r="A4512" s="2" t="n">
        <v>4511</v>
      </c>
      <c r="B4512" s="3" t="n">
        <v>0.006155386567115784</v>
      </c>
    </row>
    <row r="4513">
      <c r="A4513" s="4" t="n">
        <v>4512</v>
      </c>
      <c r="B4513" s="5" t="n">
        <v>0.005023395176976919</v>
      </c>
    </row>
    <row r="4514">
      <c r="A4514" s="2" t="n">
        <v>4513</v>
      </c>
      <c r="B4514" s="3" t="n">
        <v>0.004774621687829494</v>
      </c>
    </row>
    <row r="4515">
      <c r="A4515" s="4" t="n">
        <v>4514</v>
      </c>
      <c r="B4515" s="5" t="n">
        <v>0.004354572389274836</v>
      </c>
    </row>
    <row r="4516">
      <c r="A4516" s="2" t="n">
        <v>4515</v>
      </c>
      <c r="B4516" s="3" t="n">
        <v>0.004494620021432638</v>
      </c>
    </row>
    <row r="4517">
      <c r="A4517" s="4" t="n">
        <v>4516</v>
      </c>
      <c r="B4517" s="5" t="n">
        <v>0.007045929785817862</v>
      </c>
    </row>
    <row r="4518">
      <c r="A4518" s="2" t="n">
        <v>4517</v>
      </c>
      <c r="B4518" s="3" t="n">
        <v>0.005911786574870348</v>
      </c>
    </row>
    <row r="4519">
      <c r="A4519" s="4" t="n">
        <v>4518</v>
      </c>
      <c r="B4519" s="5" t="n">
        <v>0.006888068746775389</v>
      </c>
    </row>
    <row r="4520">
      <c r="A4520" s="2" t="n">
        <v>4519</v>
      </c>
      <c r="B4520" s="3" t="n">
        <v>0.004603642039000988</v>
      </c>
    </row>
    <row r="4521">
      <c r="A4521" s="4" t="n">
        <v>4520</v>
      </c>
      <c r="B4521" s="5" t="n">
        <v>0.005504018627107143</v>
      </c>
    </row>
    <row r="4522">
      <c r="A4522" s="2" t="n">
        <v>4521</v>
      </c>
      <c r="B4522" s="3" t="n">
        <v>0.005480708088725805</v>
      </c>
    </row>
    <row r="4523">
      <c r="A4523" s="4" t="n">
        <v>4522</v>
      </c>
      <c r="B4523" s="5" t="n">
        <v>0.004927714355289936</v>
      </c>
    </row>
    <row r="4524">
      <c r="A4524" s="2" t="n">
        <v>4523</v>
      </c>
      <c r="B4524" s="3" t="n">
        <v>0.01171438489109278</v>
      </c>
    </row>
    <row r="4525">
      <c r="A4525" s="4" t="n">
        <v>4524</v>
      </c>
      <c r="B4525" s="5" t="n">
        <v>0.005001282319426537</v>
      </c>
    </row>
    <row r="4526">
      <c r="A4526" s="2" t="n">
        <v>4525</v>
      </c>
      <c r="B4526" s="3" t="n">
        <v>0.01162562519311905</v>
      </c>
    </row>
    <row r="4527">
      <c r="A4527" s="4" t="n">
        <v>4526</v>
      </c>
      <c r="B4527" s="5" t="n">
        <v>0.008220579475164413</v>
      </c>
    </row>
    <row r="4528">
      <c r="A4528" s="2" t="n">
        <v>4527</v>
      </c>
      <c r="B4528" s="3" t="n">
        <v>0.005689143668860197</v>
      </c>
    </row>
    <row r="4529">
      <c r="A4529" s="4" t="n">
        <v>4528</v>
      </c>
      <c r="B4529" s="5" t="n">
        <v>0.007155525032430887</v>
      </c>
    </row>
    <row r="4530">
      <c r="A4530" s="2" t="n">
        <v>4529</v>
      </c>
      <c r="B4530" s="3" t="n">
        <v>0.006652140989899635</v>
      </c>
    </row>
    <row r="4531">
      <c r="A4531" s="4" t="n">
        <v>4530</v>
      </c>
      <c r="B4531" s="5" t="n">
        <v>0.006111572030931711</v>
      </c>
    </row>
    <row r="4532">
      <c r="A4532" s="2" t="n">
        <v>4531</v>
      </c>
      <c r="B4532" s="3" t="n">
        <v>0.005828673020005226</v>
      </c>
    </row>
    <row r="4533">
      <c r="A4533" s="4" t="n">
        <v>4532</v>
      </c>
      <c r="B4533" s="5" t="n">
        <v>0.007095787208527327</v>
      </c>
    </row>
    <row r="4534">
      <c r="A4534" s="2" t="n">
        <v>4533</v>
      </c>
      <c r="B4534" s="3" t="n">
        <v>0.007356347516179085</v>
      </c>
    </row>
    <row r="4535">
      <c r="A4535" s="4" t="n">
        <v>4534</v>
      </c>
      <c r="B4535" s="5" t="n">
        <v>0.01298568118363619</v>
      </c>
    </row>
    <row r="4536">
      <c r="A4536" s="2" t="n">
        <v>4535</v>
      </c>
      <c r="B4536" s="3" t="n">
        <v>0.006996652577072382</v>
      </c>
    </row>
    <row r="4537">
      <c r="A4537" s="4" t="n">
        <v>4536</v>
      </c>
      <c r="B4537" s="5" t="n">
        <v>0.007573999930173159</v>
      </c>
    </row>
    <row r="4538">
      <c r="A4538" s="2" t="n">
        <v>4537</v>
      </c>
      <c r="B4538" s="3" t="n">
        <v>0.006328170653432608</v>
      </c>
    </row>
    <row r="4539">
      <c r="A4539" s="4" t="n">
        <v>4538</v>
      </c>
      <c r="B4539" s="5" t="n">
        <v>0.01434579491615295</v>
      </c>
    </row>
    <row r="4540">
      <c r="A4540" s="2" t="n">
        <v>4539</v>
      </c>
      <c r="B4540" s="3" t="n">
        <v>0.004496159963309765</v>
      </c>
    </row>
    <row r="4541">
      <c r="A4541" s="4" t="n">
        <v>4540</v>
      </c>
      <c r="B4541" s="5" t="n">
        <v>0.004251367878168821</v>
      </c>
    </row>
    <row r="4542">
      <c r="A4542" s="2" t="n">
        <v>4541</v>
      </c>
      <c r="B4542" s="3" t="n">
        <v>0.005388427525758743</v>
      </c>
    </row>
    <row r="4543">
      <c r="A4543" s="4" t="n">
        <v>4542</v>
      </c>
      <c r="B4543" s="5" t="n">
        <v>0.005082621239125729</v>
      </c>
    </row>
    <row r="4544">
      <c r="A4544" s="2" t="n">
        <v>4543</v>
      </c>
      <c r="B4544" s="3" t="n">
        <v>0.005914274603128433</v>
      </c>
    </row>
    <row r="4545">
      <c r="A4545" s="4" t="n">
        <v>4544</v>
      </c>
      <c r="B4545" s="5" t="n">
        <v>0.006040118634700775</v>
      </c>
    </row>
    <row r="4546">
      <c r="A4546" s="2" t="n">
        <v>4545</v>
      </c>
      <c r="B4546" s="3" t="n">
        <v>0.005437549669295549</v>
      </c>
    </row>
    <row r="4547">
      <c r="A4547" s="4" t="n">
        <v>4546</v>
      </c>
      <c r="B4547" s="5" t="n">
        <v>0.006628807168453932</v>
      </c>
    </row>
    <row r="4548">
      <c r="A4548" s="2" t="n">
        <v>4547</v>
      </c>
      <c r="B4548" s="3" t="n">
        <v>0.006344336550682783</v>
      </c>
    </row>
    <row r="4549">
      <c r="A4549" s="4" t="n">
        <v>4548</v>
      </c>
      <c r="B4549" s="5" t="n">
        <v>0.007677352055907249</v>
      </c>
    </row>
    <row r="4550">
      <c r="A4550" s="2" t="n">
        <v>4549</v>
      </c>
      <c r="B4550" s="3" t="n">
        <v>0.006000096909701824</v>
      </c>
    </row>
    <row r="4551">
      <c r="A4551" s="4" t="n">
        <v>4550</v>
      </c>
      <c r="B4551" s="5" t="n">
        <v>0.00483397301286459</v>
      </c>
    </row>
    <row r="4552">
      <c r="A4552" s="2" t="n">
        <v>4551</v>
      </c>
      <c r="B4552" s="3" t="n">
        <v>0.005475490354001522</v>
      </c>
    </row>
    <row r="4553">
      <c r="A4553" s="4" t="n">
        <v>4552</v>
      </c>
      <c r="B4553" s="5" t="n">
        <v>0.004779590293765068</v>
      </c>
    </row>
    <row r="4554">
      <c r="A4554" s="2" t="n">
        <v>4553</v>
      </c>
      <c r="B4554" s="3" t="n">
        <v>0.006817154586315155</v>
      </c>
    </row>
    <row r="4555">
      <c r="A4555" s="4" t="n">
        <v>4554</v>
      </c>
      <c r="B4555" s="5" t="n">
        <v>0.00628024572506547</v>
      </c>
    </row>
    <row r="4556">
      <c r="A4556" s="2" t="n">
        <v>4555</v>
      </c>
      <c r="B4556" s="3" t="n">
        <v>0.006825762335211039</v>
      </c>
    </row>
    <row r="4557">
      <c r="A4557" s="4" t="n">
        <v>4556</v>
      </c>
      <c r="B4557" s="5" t="n">
        <v>0.01442130096256733</v>
      </c>
    </row>
    <row r="4558">
      <c r="A4558" s="2" t="n">
        <v>4557</v>
      </c>
      <c r="B4558" s="3" t="n">
        <v>0.006878398358821869</v>
      </c>
    </row>
    <row r="4559">
      <c r="A4559" s="4" t="n">
        <v>4558</v>
      </c>
      <c r="B4559" s="5" t="n">
        <v>0.007891075685620308</v>
      </c>
    </row>
    <row r="4560">
      <c r="A4560" s="2" t="n">
        <v>4559</v>
      </c>
      <c r="B4560" s="3" t="n">
        <v>0.01372215524315834</v>
      </c>
    </row>
    <row r="4561">
      <c r="A4561" s="4" t="n">
        <v>4560</v>
      </c>
      <c r="B4561" s="5" t="n">
        <v>0.005529622547328472</v>
      </c>
    </row>
    <row r="4562">
      <c r="A4562" s="2" t="n">
        <v>4561</v>
      </c>
      <c r="B4562" s="3" t="n">
        <v>0.005937361158430576</v>
      </c>
    </row>
    <row r="4563">
      <c r="A4563" s="4" t="n">
        <v>4562</v>
      </c>
      <c r="B4563" s="5" t="n">
        <v>0.006339265964925289</v>
      </c>
    </row>
    <row r="4564">
      <c r="A4564" s="2" t="n">
        <v>4563</v>
      </c>
      <c r="B4564" s="3" t="n">
        <v>0.00577535480260849</v>
      </c>
    </row>
    <row r="4565">
      <c r="A4565" s="4" t="n">
        <v>4564</v>
      </c>
      <c r="B4565" s="5" t="n">
        <v>0.005158791318535805</v>
      </c>
    </row>
    <row r="4566">
      <c r="A4566" s="2" t="n">
        <v>4565</v>
      </c>
      <c r="B4566" s="3" t="n">
        <v>0.005632292479276657</v>
      </c>
    </row>
    <row r="4567">
      <c r="A4567" s="4" t="n">
        <v>4566</v>
      </c>
      <c r="B4567" s="5" t="n">
        <v>0.005755253601819277</v>
      </c>
    </row>
    <row r="4568">
      <c r="A4568" s="2" t="n">
        <v>4567</v>
      </c>
      <c r="B4568" s="3" t="n">
        <v>0.005431008990854025</v>
      </c>
    </row>
    <row r="4569">
      <c r="A4569" s="4" t="n">
        <v>4568</v>
      </c>
      <c r="B4569" s="5" t="n">
        <v>0.004428071435540915</v>
      </c>
    </row>
    <row r="4570">
      <c r="A4570" s="2" t="n">
        <v>4569</v>
      </c>
      <c r="B4570" s="3" t="n">
        <v>0.004854838363826275</v>
      </c>
    </row>
    <row r="4571">
      <c r="A4571" s="4" t="n">
        <v>4570</v>
      </c>
      <c r="B4571" s="5" t="n">
        <v>0.0129309268668294</v>
      </c>
    </row>
    <row r="4572">
      <c r="A4572" s="2" t="n">
        <v>4571</v>
      </c>
      <c r="B4572" s="3" t="n">
        <v>0.01463423483073711</v>
      </c>
    </row>
    <row r="4573">
      <c r="A4573" s="4" t="n">
        <v>4572</v>
      </c>
      <c r="B4573" s="5" t="n">
        <v>0.01611525565385818</v>
      </c>
    </row>
    <row r="4574">
      <c r="A4574" s="2" t="n">
        <v>4573</v>
      </c>
      <c r="B4574" s="3" t="n">
        <v>0.005019651725888252</v>
      </c>
    </row>
    <row r="4575">
      <c r="A4575" s="4" t="n">
        <v>4574</v>
      </c>
      <c r="B4575" s="5" t="n">
        <v>0.005129956640303135</v>
      </c>
    </row>
    <row r="4576">
      <c r="A4576" s="2" t="n">
        <v>4575</v>
      </c>
      <c r="B4576" s="3" t="n">
        <v>0.01271200366318226</v>
      </c>
    </row>
    <row r="4577">
      <c r="A4577" s="4" t="n">
        <v>4576</v>
      </c>
      <c r="B4577" s="5" t="n">
        <v>0.007774787023663521</v>
      </c>
    </row>
    <row r="4578">
      <c r="A4578" s="2" t="n">
        <v>4577</v>
      </c>
      <c r="B4578" s="3" t="n">
        <v>0.01448166463524103</v>
      </c>
    </row>
    <row r="4579">
      <c r="A4579" s="4" t="n">
        <v>4578</v>
      </c>
      <c r="B4579" s="5" t="n">
        <v>0.004422096535563469</v>
      </c>
    </row>
    <row r="4580">
      <c r="A4580" s="2" t="n">
        <v>4579</v>
      </c>
      <c r="B4580" s="3" t="n">
        <v>0.005392107646912336</v>
      </c>
    </row>
    <row r="4581">
      <c r="A4581" s="4" t="n">
        <v>4580</v>
      </c>
      <c r="B4581" s="5" t="n">
        <v>0.005299109499901533</v>
      </c>
    </row>
    <row r="4582">
      <c r="A4582" s="2" t="n">
        <v>4581</v>
      </c>
      <c r="B4582" s="3" t="n">
        <v>0.004940719809383154</v>
      </c>
    </row>
    <row r="4583">
      <c r="A4583" s="4" t="n">
        <v>4582</v>
      </c>
      <c r="B4583" s="5" t="n">
        <v>0.005223060492426157</v>
      </c>
    </row>
    <row r="4584">
      <c r="A4584" s="2" t="n">
        <v>4583</v>
      </c>
      <c r="B4584" s="3" t="n">
        <v>0.01874148473143578</v>
      </c>
    </row>
    <row r="4585">
      <c r="A4585" s="4" t="n">
        <v>4584</v>
      </c>
      <c r="B4585" s="5" t="n">
        <v>0.006787043530493975</v>
      </c>
    </row>
    <row r="4586">
      <c r="A4586" s="2" t="n">
        <v>4585</v>
      </c>
      <c r="B4586" s="3" t="n">
        <v>0.00719074672088027</v>
      </c>
    </row>
    <row r="4587">
      <c r="A4587" s="4" t="n">
        <v>4586</v>
      </c>
      <c r="B4587" s="5" t="n">
        <v>0.01379914022982121</v>
      </c>
    </row>
    <row r="4588">
      <c r="A4588" s="2" t="n">
        <v>4587</v>
      </c>
      <c r="B4588" s="3" t="n">
        <v>0.005636584479361773</v>
      </c>
    </row>
    <row r="4589">
      <c r="A4589" s="4" t="n">
        <v>4588</v>
      </c>
      <c r="B4589" s="5" t="n">
        <v>0.008374257013201714</v>
      </c>
    </row>
    <row r="4590">
      <c r="A4590" s="2" t="n">
        <v>4589</v>
      </c>
      <c r="B4590" s="3" t="n">
        <v>0.006026653572916985</v>
      </c>
    </row>
    <row r="4591">
      <c r="A4591" s="4" t="n">
        <v>4590</v>
      </c>
      <c r="B4591" s="5" t="n">
        <v>0.01454020850360394</v>
      </c>
    </row>
    <row r="4592">
      <c r="A4592" s="2" t="n">
        <v>4591</v>
      </c>
      <c r="B4592" s="3" t="n">
        <v>0.005529280286282301</v>
      </c>
    </row>
    <row r="4593">
      <c r="A4593" s="4" t="n">
        <v>4592</v>
      </c>
      <c r="B4593" s="5" t="n">
        <v>0.006065411027520895</v>
      </c>
    </row>
    <row r="4594">
      <c r="A4594" s="2" t="n">
        <v>4593</v>
      </c>
      <c r="B4594" s="3" t="n">
        <v>0.004637835547327995</v>
      </c>
    </row>
    <row r="4595">
      <c r="A4595" s="4" t="n">
        <v>4594</v>
      </c>
      <c r="B4595" s="5" t="n">
        <v>0.004352357238531113</v>
      </c>
    </row>
    <row r="4596">
      <c r="A4596" s="2" t="n">
        <v>4595</v>
      </c>
      <c r="B4596" s="3" t="n">
        <v>0.004878565203398466</v>
      </c>
    </row>
    <row r="4597">
      <c r="A4597" s="4" t="n">
        <v>4596</v>
      </c>
      <c r="B4597" s="5" t="n">
        <v>0.0029508953448385</v>
      </c>
    </row>
    <row r="4598">
      <c r="A4598" s="2" t="n">
        <v>4597</v>
      </c>
      <c r="B4598" s="3" t="n">
        <v>0.007167378440499306</v>
      </c>
    </row>
    <row r="4599">
      <c r="A4599" s="4" t="n">
        <v>4598</v>
      </c>
      <c r="B4599" s="5" t="n">
        <v>0.00515998899936676</v>
      </c>
    </row>
    <row r="4600">
      <c r="A4600" s="2" t="n">
        <v>4599</v>
      </c>
      <c r="B4600" s="3" t="n">
        <v>0.003897757036611438</v>
      </c>
    </row>
    <row r="4601">
      <c r="A4601" s="4" t="n">
        <v>4600</v>
      </c>
      <c r="B4601" s="5" t="n">
        <v>0.01361529715359211</v>
      </c>
    </row>
    <row r="4602">
      <c r="A4602" s="2" t="n">
        <v>4601</v>
      </c>
      <c r="B4602" s="3" t="n">
        <v>0.004447358660399914</v>
      </c>
    </row>
    <row r="4603">
      <c r="A4603" s="4" t="n">
        <v>4602</v>
      </c>
      <c r="B4603" s="5" t="n">
        <v>0.007359461858868599</v>
      </c>
    </row>
    <row r="4604">
      <c r="A4604" s="2" t="n">
        <v>4603</v>
      </c>
      <c r="B4604" s="3" t="n">
        <v>0.006434954237192869</v>
      </c>
    </row>
    <row r="4605">
      <c r="A4605" s="4" t="n">
        <v>4604</v>
      </c>
      <c r="B4605" s="5" t="n">
        <v>0.01121645420789719</v>
      </c>
    </row>
    <row r="4606">
      <c r="A4606" s="2" t="n">
        <v>4605</v>
      </c>
      <c r="B4606" s="3" t="n">
        <v>0.00489235483109951</v>
      </c>
    </row>
    <row r="4607">
      <c r="A4607" s="4" t="n">
        <v>4606</v>
      </c>
      <c r="B4607" s="5" t="n">
        <v>0.004556636326014996</v>
      </c>
    </row>
    <row r="4608">
      <c r="A4608" s="2" t="n">
        <v>4607</v>
      </c>
      <c r="B4608" s="3" t="n">
        <v>0.005335308611392975</v>
      </c>
    </row>
    <row r="4609">
      <c r="A4609" s="4" t="n">
        <v>4608</v>
      </c>
      <c r="B4609" s="5" t="n">
        <v>0.006347696296870708</v>
      </c>
    </row>
    <row r="4610">
      <c r="A4610" s="2" t="n">
        <v>4609</v>
      </c>
      <c r="B4610" s="3" t="n">
        <v>0.01279513351619244</v>
      </c>
    </row>
    <row r="4611">
      <c r="A4611" s="4" t="n">
        <v>4610</v>
      </c>
      <c r="B4611" s="5" t="n">
        <v>0.005603321362286806</v>
      </c>
    </row>
    <row r="4612">
      <c r="A4612" s="2" t="n">
        <v>4611</v>
      </c>
      <c r="B4612" s="3" t="n">
        <v>0.004983549006283283</v>
      </c>
    </row>
    <row r="4613">
      <c r="A4613" s="4" t="n">
        <v>4612</v>
      </c>
      <c r="B4613" s="5" t="n">
        <v>0.004765027202665806</v>
      </c>
    </row>
    <row r="4614">
      <c r="A4614" s="2" t="n">
        <v>4613</v>
      </c>
      <c r="B4614" s="3" t="n">
        <v>0.003559422213584185</v>
      </c>
    </row>
    <row r="4615">
      <c r="A4615" s="4" t="n">
        <v>4614</v>
      </c>
      <c r="B4615" s="5" t="n">
        <v>0.004304782953113317</v>
      </c>
    </row>
    <row r="4616">
      <c r="A4616" s="2" t="n">
        <v>4615</v>
      </c>
      <c r="B4616" s="3" t="n">
        <v>0.005061492323875427</v>
      </c>
    </row>
    <row r="4617">
      <c r="A4617" s="4" t="n">
        <v>4616</v>
      </c>
      <c r="B4617" s="5" t="n">
        <v>0.00443553738296032</v>
      </c>
    </row>
    <row r="4618">
      <c r="A4618" s="2" t="n">
        <v>4617</v>
      </c>
      <c r="B4618" s="3" t="n">
        <v>0.005054839421063662</v>
      </c>
    </row>
    <row r="4619">
      <c r="A4619" s="4" t="n">
        <v>4618</v>
      </c>
      <c r="B4619" s="5" t="n">
        <v>0.005023670382797718</v>
      </c>
    </row>
    <row r="4620">
      <c r="A4620" s="2" t="n">
        <v>4619</v>
      </c>
      <c r="B4620" s="3" t="n">
        <v>0.01238499488681555</v>
      </c>
    </row>
    <row r="4621">
      <c r="A4621" s="4" t="n">
        <v>4620</v>
      </c>
      <c r="B4621" s="5" t="n">
        <v>0.0189699362963438</v>
      </c>
    </row>
    <row r="4622">
      <c r="A4622" s="2" t="n">
        <v>4621</v>
      </c>
      <c r="B4622" s="3" t="n">
        <v>0.007148443721234798</v>
      </c>
    </row>
    <row r="4623">
      <c r="A4623" s="4" t="n">
        <v>4622</v>
      </c>
      <c r="B4623" s="5" t="n">
        <v>0.005301837809383869</v>
      </c>
    </row>
    <row r="4624">
      <c r="A4624" s="2" t="n">
        <v>4623</v>
      </c>
      <c r="B4624" s="3" t="n">
        <v>0.006139906123280525</v>
      </c>
    </row>
    <row r="4625">
      <c r="A4625" s="4" t="n">
        <v>4624</v>
      </c>
      <c r="B4625" s="5" t="n">
        <v>0.006562868133187294</v>
      </c>
    </row>
    <row r="4626">
      <c r="A4626" s="2" t="n">
        <v>4625</v>
      </c>
      <c r="B4626" s="3" t="n">
        <v>0.005914708599448204</v>
      </c>
    </row>
    <row r="4627">
      <c r="A4627" s="4" t="n">
        <v>4626</v>
      </c>
      <c r="B4627" s="5" t="n">
        <v>0.01120203360915184</v>
      </c>
    </row>
    <row r="4628">
      <c r="A4628" s="2" t="n">
        <v>4627</v>
      </c>
      <c r="B4628" s="3" t="n">
        <v>0.005045303143560886</v>
      </c>
    </row>
    <row r="4629">
      <c r="A4629" s="4" t="n">
        <v>4628</v>
      </c>
      <c r="B4629" s="5" t="n">
        <v>0.005588740110397339</v>
      </c>
    </row>
    <row r="4630">
      <c r="A4630" s="2" t="n">
        <v>4629</v>
      </c>
      <c r="B4630" s="3" t="n">
        <v>0.005938517861068249</v>
      </c>
    </row>
    <row r="4631">
      <c r="A4631" s="4" t="n">
        <v>4630</v>
      </c>
      <c r="B4631" s="5" t="n">
        <v>0.005946829449385405</v>
      </c>
    </row>
    <row r="4632">
      <c r="A4632" s="2" t="n">
        <v>4631</v>
      </c>
      <c r="B4632" s="3" t="n">
        <v>0.005830372683703899</v>
      </c>
    </row>
    <row r="4633">
      <c r="A4633" s="4" t="n">
        <v>4632</v>
      </c>
      <c r="B4633" s="5" t="n">
        <v>0.005025688093155622</v>
      </c>
    </row>
    <row r="4634">
      <c r="A4634" s="2" t="n">
        <v>4633</v>
      </c>
      <c r="B4634" s="3" t="n">
        <v>0.003982770256698132</v>
      </c>
    </row>
    <row r="4635">
      <c r="A4635" s="4" t="n">
        <v>4634</v>
      </c>
      <c r="B4635" s="5" t="n">
        <v>0.01235409639775753</v>
      </c>
    </row>
    <row r="4636">
      <c r="A4636" s="2" t="n">
        <v>4635</v>
      </c>
      <c r="B4636" s="3" t="n">
        <v>0.006591365672647953</v>
      </c>
    </row>
    <row r="4637">
      <c r="A4637" s="4" t="n">
        <v>4636</v>
      </c>
      <c r="B4637" s="5" t="n">
        <v>0.005784005858004093</v>
      </c>
    </row>
    <row r="4638">
      <c r="A4638" s="2" t="n">
        <v>4637</v>
      </c>
      <c r="B4638" s="3" t="n">
        <v>0.005119784735143185</v>
      </c>
    </row>
    <row r="4639">
      <c r="A4639" s="4" t="n">
        <v>4638</v>
      </c>
      <c r="B4639" s="5" t="n">
        <v>0.01391919422894716</v>
      </c>
    </row>
    <row r="4640">
      <c r="A4640" s="2" t="n">
        <v>4639</v>
      </c>
      <c r="B4640" s="3" t="n">
        <v>0.004228881094604731</v>
      </c>
    </row>
    <row r="4641">
      <c r="A4641" s="4" t="n">
        <v>4640</v>
      </c>
      <c r="B4641" s="5" t="n">
        <v>0.006176475435495377</v>
      </c>
    </row>
    <row r="4642">
      <c r="A4642" s="2" t="n">
        <v>4641</v>
      </c>
      <c r="B4642" s="3" t="n">
        <v>0.004656092263758183</v>
      </c>
    </row>
    <row r="4643">
      <c r="A4643" s="4" t="n">
        <v>4642</v>
      </c>
      <c r="B4643" s="5" t="n">
        <v>0.00512843020260334</v>
      </c>
    </row>
    <row r="4644">
      <c r="A4644" s="2" t="n">
        <v>4643</v>
      </c>
      <c r="B4644" s="3" t="n">
        <v>0.005144438706338406</v>
      </c>
    </row>
    <row r="4645">
      <c r="A4645" s="4" t="n">
        <v>4644</v>
      </c>
      <c r="B4645" s="5" t="n">
        <v>0.00547108193859458</v>
      </c>
    </row>
    <row r="4646">
      <c r="A4646" s="2" t="n">
        <v>4645</v>
      </c>
      <c r="B4646" s="3" t="n">
        <v>0.005435254890471697</v>
      </c>
    </row>
    <row r="4647">
      <c r="A4647" s="4" t="n">
        <v>4646</v>
      </c>
      <c r="B4647" s="5" t="n">
        <v>0.003395901527255774</v>
      </c>
    </row>
    <row r="4648">
      <c r="A4648" s="2" t="n">
        <v>4647</v>
      </c>
      <c r="B4648" s="3" t="n">
        <v>0.005564923398196697</v>
      </c>
    </row>
    <row r="4649">
      <c r="A4649" s="4" t="n">
        <v>4648</v>
      </c>
      <c r="B4649" s="5" t="n">
        <v>0.01362629514187574</v>
      </c>
    </row>
    <row r="4650">
      <c r="A4650" s="2" t="n">
        <v>4649</v>
      </c>
      <c r="B4650" s="3" t="n">
        <v>0.005444206297397614</v>
      </c>
    </row>
    <row r="4651">
      <c r="A4651" s="4" t="n">
        <v>4650</v>
      </c>
      <c r="B4651" s="5" t="n">
        <v>0.005718838423490524</v>
      </c>
    </row>
    <row r="4652">
      <c r="A4652" s="2" t="n">
        <v>4651</v>
      </c>
      <c r="B4652" s="3" t="n">
        <v>0.005826455540955067</v>
      </c>
    </row>
    <row r="4653">
      <c r="A4653" s="4" t="n">
        <v>4652</v>
      </c>
      <c r="B4653" s="5" t="n">
        <v>0.003404533257707953</v>
      </c>
    </row>
    <row r="4654">
      <c r="A4654" s="2" t="n">
        <v>4653</v>
      </c>
      <c r="B4654" s="3" t="n">
        <v>0.005450291559100151</v>
      </c>
    </row>
    <row r="4655">
      <c r="A4655" s="4" t="n">
        <v>4654</v>
      </c>
      <c r="B4655" s="5" t="n">
        <v>0.006769296247512102</v>
      </c>
    </row>
    <row r="4656">
      <c r="A4656" s="2" t="n">
        <v>4655</v>
      </c>
      <c r="B4656" s="3" t="n">
        <v>0.006908062379807234</v>
      </c>
    </row>
    <row r="4657">
      <c r="A4657" s="4" t="n">
        <v>4656</v>
      </c>
      <c r="B4657" s="5" t="n">
        <v>0.005441764369606972</v>
      </c>
    </row>
    <row r="4658">
      <c r="A4658" s="2" t="n">
        <v>4657</v>
      </c>
      <c r="B4658" s="3" t="n">
        <v>0.004571310710161924</v>
      </c>
    </row>
    <row r="4659">
      <c r="A4659" s="4" t="n">
        <v>4658</v>
      </c>
      <c r="B4659" s="5" t="n">
        <v>0.004435572773218155</v>
      </c>
    </row>
    <row r="4660">
      <c r="A4660" s="2" t="n">
        <v>4659</v>
      </c>
      <c r="B4660" s="3" t="n">
        <v>0.004580460488796234</v>
      </c>
    </row>
    <row r="4661">
      <c r="A4661" s="4" t="n">
        <v>4660</v>
      </c>
      <c r="B4661" s="5" t="n">
        <v>0.006149346008896828</v>
      </c>
    </row>
    <row r="4662">
      <c r="A4662" s="2" t="n">
        <v>4661</v>
      </c>
      <c r="B4662" s="3" t="n">
        <v>0.005049836821854115</v>
      </c>
    </row>
    <row r="4663">
      <c r="A4663" s="4" t="n">
        <v>4662</v>
      </c>
      <c r="B4663" s="5" t="n">
        <v>0.004464956000447273</v>
      </c>
    </row>
    <row r="4664">
      <c r="A4664" s="2" t="n">
        <v>4663</v>
      </c>
      <c r="B4664" s="3" t="n">
        <v>0.004962841048836708</v>
      </c>
    </row>
    <row r="4665">
      <c r="A4665" s="4" t="n">
        <v>4664</v>
      </c>
      <c r="B4665" s="5" t="n">
        <v>0.004998181015253067</v>
      </c>
    </row>
    <row r="4666">
      <c r="A4666" s="2" t="n">
        <v>4665</v>
      </c>
      <c r="B4666" s="3" t="n">
        <v>0.01508392859250307</v>
      </c>
    </row>
    <row r="4667">
      <c r="A4667" s="4" t="n">
        <v>4666</v>
      </c>
      <c r="B4667" s="5" t="n">
        <v>0.004433435387909412</v>
      </c>
    </row>
    <row r="4668">
      <c r="A4668" s="2" t="n">
        <v>4667</v>
      </c>
      <c r="B4668" s="3" t="n">
        <v>0.005428964272141457</v>
      </c>
    </row>
    <row r="4669">
      <c r="A4669" s="4" t="n">
        <v>4668</v>
      </c>
      <c r="B4669" s="5" t="n">
        <v>0.00525434548035264</v>
      </c>
    </row>
    <row r="4670">
      <c r="A4670" s="2" t="n">
        <v>4669</v>
      </c>
      <c r="B4670" s="3" t="n">
        <v>0.005812066607177258</v>
      </c>
    </row>
    <row r="4671">
      <c r="A4671" s="4" t="n">
        <v>4670</v>
      </c>
      <c r="B4671" s="5" t="n">
        <v>0.007445606868714094</v>
      </c>
    </row>
    <row r="4672">
      <c r="A4672" s="2" t="n">
        <v>4671</v>
      </c>
      <c r="B4672" s="3" t="n">
        <v>0.005551350302994251</v>
      </c>
    </row>
    <row r="4673">
      <c r="A4673" s="4" t="n">
        <v>4672</v>
      </c>
      <c r="B4673" s="5" t="n">
        <v>0.01320674456655979</v>
      </c>
    </row>
    <row r="4674">
      <c r="A4674" s="2" t="n">
        <v>4673</v>
      </c>
      <c r="B4674" s="3" t="n">
        <v>0.01284852251410484</v>
      </c>
    </row>
    <row r="4675">
      <c r="A4675" s="4" t="n">
        <v>4674</v>
      </c>
      <c r="B4675" s="5" t="n">
        <v>0.005172799807041883</v>
      </c>
    </row>
    <row r="4676">
      <c r="A4676" s="2" t="n">
        <v>4675</v>
      </c>
      <c r="B4676" s="3" t="n">
        <v>0.008269676938652992</v>
      </c>
    </row>
    <row r="4677">
      <c r="A4677" s="4" t="n">
        <v>4676</v>
      </c>
      <c r="B4677" s="5" t="n">
        <v>0.005279983393847942</v>
      </c>
    </row>
    <row r="4678">
      <c r="A4678" s="2" t="n">
        <v>4677</v>
      </c>
      <c r="B4678" s="3" t="n">
        <v>0.007801003754138947</v>
      </c>
    </row>
    <row r="4679">
      <c r="A4679" s="4" t="n">
        <v>4678</v>
      </c>
      <c r="B4679" s="5" t="n">
        <v>0.006015699356794357</v>
      </c>
    </row>
    <row r="4680">
      <c r="A4680" s="2" t="n">
        <v>4679</v>
      </c>
      <c r="B4680" s="3" t="n">
        <v>0.005174830090254545</v>
      </c>
    </row>
    <row r="4681">
      <c r="A4681" s="4" t="n">
        <v>4680</v>
      </c>
      <c r="B4681" s="5" t="n">
        <v>0.0216701477766037</v>
      </c>
    </row>
    <row r="4682">
      <c r="A4682" s="2" t="n">
        <v>4681</v>
      </c>
      <c r="B4682" s="3" t="n">
        <v>0.01205836422741413</v>
      </c>
    </row>
    <row r="4683">
      <c r="A4683" s="4" t="n">
        <v>4682</v>
      </c>
      <c r="B4683" s="5" t="n">
        <v>0.005623122677206993</v>
      </c>
    </row>
    <row r="4684">
      <c r="A4684" s="2" t="n">
        <v>4683</v>
      </c>
      <c r="B4684" s="3" t="n">
        <v>0.004742875695228577</v>
      </c>
    </row>
    <row r="4685">
      <c r="A4685" s="4" t="n">
        <v>4684</v>
      </c>
      <c r="B4685" s="5" t="n">
        <v>0.005972684361040592</v>
      </c>
    </row>
    <row r="4686">
      <c r="A4686" s="2" t="n">
        <v>4685</v>
      </c>
      <c r="B4686" s="3" t="n">
        <v>0.005477986298501492</v>
      </c>
    </row>
    <row r="4687">
      <c r="A4687" s="4" t="n">
        <v>4686</v>
      </c>
      <c r="B4687" s="5" t="n">
        <v>0.004786206409335136</v>
      </c>
    </row>
    <row r="4688">
      <c r="A4688" s="2" t="n">
        <v>4687</v>
      </c>
      <c r="B4688" s="3" t="n">
        <v>0.00542919896543026</v>
      </c>
    </row>
    <row r="4689">
      <c r="A4689" s="4" t="n">
        <v>4688</v>
      </c>
      <c r="B4689" s="5" t="n">
        <v>0.004757923074066639</v>
      </c>
    </row>
    <row r="4690">
      <c r="A4690" s="2" t="n">
        <v>4689</v>
      </c>
      <c r="B4690" s="3" t="n">
        <v>0.005800298880785704</v>
      </c>
    </row>
    <row r="4691">
      <c r="A4691" s="4" t="n">
        <v>4690</v>
      </c>
      <c r="B4691" s="5" t="n">
        <v>0.00431723240762949</v>
      </c>
    </row>
    <row r="4692">
      <c r="A4692" s="2" t="n">
        <v>4691</v>
      </c>
      <c r="B4692" s="3" t="n">
        <v>0.005424414295703173</v>
      </c>
    </row>
    <row r="4693">
      <c r="A4693" s="4" t="n">
        <v>4692</v>
      </c>
      <c r="B4693" s="5" t="n">
        <v>0.005802867002785206</v>
      </c>
    </row>
    <row r="4694">
      <c r="A4694" s="2" t="n">
        <v>4693</v>
      </c>
      <c r="B4694" s="3" t="n">
        <v>0.004176205489784479</v>
      </c>
    </row>
    <row r="4695">
      <c r="A4695" s="4" t="n">
        <v>4694</v>
      </c>
      <c r="B4695" s="5" t="n">
        <v>0.004082944244146347</v>
      </c>
    </row>
    <row r="4696">
      <c r="A4696" s="2" t="n">
        <v>4695</v>
      </c>
      <c r="B4696" s="3" t="n">
        <v>0.003652220126241446</v>
      </c>
    </row>
    <row r="4697">
      <c r="A4697" s="4" t="n">
        <v>4696</v>
      </c>
      <c r="B4697" s="5" t="n">
        <v>0.008767124265432358</v>
      </c>
    </row>
    <row r="4698">
      <c r="A4698" s="2" t="n">
        <v>4697</v>
      </c>
      <c r="B4698" s="3" t="n">
        <v>0.01193689182400703</v>
      </c>
    </row>
    <row r="4699">
      <c r="A4699" s="4" t="n">
        <v>4698</v>
      </c>
      <c r="B4699" s="5" t="n">
        <v>0.005048751831054688</v>
      </c>
    </row>
    <row r="4700">
      <c r="A4700" s="2" t="n">
        <v>4699</v>
      </c>
      <c r="B4700" s="3" t="n">
        <v>0.003496923251077533</v>
      </c>
    </row>
    <row r="4701">
      <c r="A4701" s="4" t="n">
        <v>4700</v>
      </c>
      <c r="B4701" s="5" t="n">
        <v>0.01382990088313818</v>
      </c>
    </row>
    <row r="4702">
      <c r="A4702" s="2" t="n">
        <v>4701</v>
      </c>
      <c r="B4702" s="3" t="n">
        <v>0.004847907461225986</v>
      </c>
    </row>
    <row r="4703">
      <c r="A4703" s="4" t="n">
        <v>4702</v>
      </c>
      <c r="B4703" s="5" t="n">
        <v>0.005375579465180635</v>
      </c>
    </row>
    <row r="4704">
      <c r="A4704" s="2" t="n">
        <v>4703</v>
      </c>
      <c r="B4704" s="3" t="n">
        <v>0.004607422277331352</v>
      </c>
    </row>
    <row r="4705">
      <c r="A4705" s="4" t="n">
        <v>4704</v>
      </c>
      <c r="B4705" s="5" t="n">
        <v>0.006206587888300419</v>
      </c>
    </row>
    <row r="4706">
      <c r="A4706" s="2" t="n">
        <v>4705</v>
      </c>
      <c r="B4706" s="3" t="n">
        <v>0.004816641099750996</v>
      </c>
    </row>
    <row r="4707">
      <c r="A4707" s="4" t="n">
        <v>4706</v>
      </c>
      <c r="B4707" s="5" t="n">
        <v>0.004468454979360104</v>
      </c>
    </row>
    <row r="4708">
      <c r="A4708" s="2" t="n">
        <v>4707</v>
      </c>
      <c r="B4708" s="3" t="n">
        <v>0.005070506129413843</v>
      </c>
    </row>
    <row r="4709">
      <c r="A4709" s="4" t="n">
        <v>4708</v>
      </c>
      <c r="B4709" s="5" t="n">
        <v>0.00557170994579792</v>
      </c>
    </row>
    <row r="4710">
      <c r="A4710" s="2" t="n">
        <v>4709</v>
      </c>
      <c r="B4710" s="3" t="n">
        <v>0.005195031873881817</v>
      </c>
    </row>
    <row r="4711">
      <c r="A4711" s="4" t="n">
        <v>4710</v>
      </c>
      <c r="B4711" s="5" t="n">
        <v>0.004498215392231941</v>
      </c>
    </row>
    <row r="4712">
      <c r="A4712" s="2" t="n">
        <v>4711</v>
      </c>
      <c r="B4712" s="3" t="n">
        <v>0.01299318484961987</v>
      </c>
    </row>
    <row r="4713">
      <c r="A4713" s="4" t="n">
        <v>4712</v>
      </c>
      <c r="B4713" s="5" t="n">
        <v>0.004776591435074806</v>
      </c>
    </row>
    <row r="4714">
      <c r="A4714" s="2" t="n">
        <v>4713</v>
      </c>
      <c r="B4714" s="3" t="n">
        <v>0.005849530454725027</v>
      </c>
    </row>
    <row r="4715">
      <c r="A4715" s="4" t="n">
        <v>4714</v>
      </c>
      <c r="B4715" s="5" t="n">
        <v>0.00682732742279768</v>
      </c>
    </row>
    <row r="4716">
      <c r="A4716" s="2" t="n">
        <v>4715</v>
      </c>
      <c r="B4716" s="3" t="n">
        <v>0.01280578970909119</v>
      </c>
    </row>
    <row r="4717">
      <c r="A4717" s="4" t="n">
        <v>4716</v>
      </c>
      <c r="B4717" s="5" t="n">
        <v>0.01048618275672197</v>
      </c>
    </row>
    <row r="4718">
      <c r="A4718" s="2" t="n">
        <v>4717</v>
      </c>
      <c r="B4718" s="3" t="n">
        <v>0.004614898934960365</v>
      </c>
    </row>
    <row r="4719">
      <c r="A4719" s="4" t="n">
        <v>4718</v>
      </c>
      <c r="B4719" s="5" t="n">
        <v>0.003237374126911163</v>
      </c>
    </row>
    <row r="4720">
      <c r="A4720" s="2" t="n">
        <v>4719</v>
      </c>
      <c r="B4720" s="3" t="n">
        <v>0.006998107768595219</v>
      </c>
    </row>
    <row r="4721">
      <c r="A4721" s="4" t="n">
        <v>4720</v>
      </c>
      <c r="B4721" s="5" t="n">
        <v>0.00520853279158473</v>
      </c>
    </row>
    <row r="4722">
      <c r="A4722" s="2" t="n">
        <v>4721</v>
      </c>
      <c r="B4722" s="3" t="n">
        <v>0.01116410922259092</v>
      </c>
    </row>
    <row r="4723">
      <c r="A4723" s="4" t="n">
        <v>4722</v>
      </c>
      <c r="B4723" s="5" t="n">
        <v>0.004319963045418262</v>
      </c>
    </row>
    <row r="4724">
      <c r="A4724" s="2" t="n">
        <v>4723</v>
      </c>
      <c r="B4724" s="3" t="n">
        <v>0.003468613140285015</v>
      </c>
    </row>
    <row r="4725">
      <c r="A4725" s="4" t="n">
        <v>4724</v>
      </c>
      <c r="B4725" s="5" t="n">
        <v>0.006232880987226963</v>
      </c>
    </row>
    <row r="4726">
      <c r="A4726" s="2" t="n">
        <v>4725</v>
      </c>
      <c r="B4726" s="3" t="n">
        <v>0.006841756403446198</v>
      </c>
    </row>
    <row r="4727">
      <c r="A4727" s="4" t="n">
        <v>4726</v>
      </c>
      <c r="B4727" s="5" t="n">
        <v>0.005287892185151577</v>
      </c>
    </row>
    <row r="4728">
      <c r="A4728" s="2" t="n">
        <v>4727</v>
      </c>
      <c r="B4728" s="3" t="n">
        <v>0.006503412500023842</v>
      </c>
    </row>
    <row r="4729">
      <c r="A4729" s="4" t="n">
        <v>4728</v>
      </c>
      <c r="B4729" s="5" t="n">
        <v>0.004836789332330227</v>
      </c>
    </row>
    <row r="4730">
      <c r="A4730" s="2" t="n">
        <v>4729</v>
      </c>
      <c r="B4730" s="3" t="n">
        <v>0.01056509837508202</v>
      </c>
    </row>
    <row r="4731">
      <c r="A4731" s="4" t="n">
        <v>4730</v>
      </c>
      <c r="B4731" s="5" t="n">
        <v>0.006472110748291016</v>
      </c>
    </row>
    <row r="4732">
      <c r="A4732" s="2" t="n">
        <v>4731</v>
      </c>
      <c r="B4732" s="3" t="n">
        <v>0.005263003520667553</v>
      </c>
    </row>
    <row r="4733">
      <c r="A4733" s="4" t="n">
        <v>4732</v>
      </c>
      <c r="B4733" s="5" t="n">
        <v>0.004919514060020447</v>
      </c>
    </row>
    <row r="4734">
      <c r="A4734" s="2" t="n">
        <v>4733</v>
      </c>
      <c r="B4734" s="3" t="n">
        <v>0.005781253799796104</v>
      </c>
    </row>
    <row r="4735">
      <c r="A4735" s="4" t="n">
        <v>4734</v>
      </c>
      <c r="B4735" s="5" t="n">
        <v>0.005271059926599264</v>
      </c>
    </row>
    <row r="4736">
      <c r="A4736" s="2" t="n">
        <v>4735</v>
      </c>
      <c r="B4736" s="3" t="n">
        <v>0.005240847356617451</v>
      </c>
    </row>
    <row r="4737">
      <c r="A4737" s="4" t="n">
        <v>4736</v>
      </c>
      <c r="B4737" s="5" t="n">
        <v>0.005426957737654448</v>
      </c>
    </row>
    <row r="4738">
      <c r="A4738" s="2" t="n">
        <v>4737</v>
      </c>
      <c r="B4738" s="3" t="n">
        <v>0.004488378297537565</v>
      </c>
    </row>
    <row r="4739">
      <c r="A4739" s="4" t="n">
        <v>4738</v>
      </c>
      <c r="B4739" s="5" t="n">
        <v>0.004492603708058596</v>
      </c>
    </row>
    <row r="4740">
      <c r="A4740" s="2" t="n">
        <v>4739</v>
      </c>
      <c r="B4740" s="3" t="n">
        <v>0.004444034770131111</v>
      </c>
    </row>
    <row r="4741">
      <c r="A4741" s="4" t="n">
        <v>4740</v>
      </c>
      <c r="B4741" s="5" t="n">
        <v>0.005952091887593269</v>
      </c>
    </row>
    <row r="4742">
      <c r="A4742" s="2" t="n">
        <v>4741</v>
      </c>
      <c r="B4742" s="3" t="n">
        <v>0.005408368073403835</v>
      </c>
    </row>
    <row r="4743">
      <c r="A4743" s="4" t="n">
        <v>4742</v>
      </c>
      <c r="B4743" s="5" t="n">
        <v>0.006063923239707947</v>
      </c>
    </row>
    <row r="4744">
      <c r="A4744" s="2" t="n">
        <v>4743</v>
      </c>
      <c r="B4744" s="3" t="n">
        <v>0.005418147891759872</v>
      </c>
    </row>
    <row r="4745">
      <c r="A4745" s="4" t="n">
        <v>4744</v>
      </c>
      <c r="B4745" s="5" t="n">
        <v>0.01235079579055309</v>
      </c>
    </row>
    <row r="4746">
      <c r="A4746" s="2" t="n">
        <v>4745</v>
      </c>
      <c r="B4746" s="3" t="n">
        <v>0.003966948948800564</v>
      </c>
    </row>
    <row r="4747">
      <c r="A4747" s="4" t="n">
        <v>4746</v>
      </c>
      <c r="B4747" s="5" t="n">
        <v>0.004452583380043507</v>
      </c>
    </row>
    <row r="4748">
      <c r="A4748" s="2" t="n">
        <v>4747</v>
      </c>
      <c r="B4748" s="3" t="n">
        <v>0.0062001240439713</v>
      </c>
    </row>
    <row r="4749">
      <c r="A4749" s="4" t="n">
        <v>4748</v>
      </c>
      <c r="B4749" s="5" t="n">
        <v>0.005113421939313412</v>
      </c>
    </row>
    <row r="4750">
      <c r="A4750" s="2" t="n">
        <v>4749</v>
      </c>
      <c r="B4750" s="3" t="n">
        <v>0.006532257422804832</v>
      </c>
    </row>
    <row r="4751">
      <c r="A4751" s="4" t="n">
        <v>4750</v>
      </c>
      <c r="B4751" s="5" t="n">
        <v>0.007115807849913836</v>
      </c>
    </row>
    <row r="4752">
      <c r="A4752" s="2" t="n">
        <v>4751</v>
      </c>
      <c r="B4752" s="3" t="n">
        <v>0.005193901248276234</v>
      </c>
    </row>
    <row r="4753">
      <c r="A4753" s="4" t="n">
        <v>4752</v>
      </c>
      <c r="B4753" s="5" t="n">
        <v>0.01132053602486849</v>
      </c>
    </row>
    <row r="4754">
      <c r="A4754" s="2" t="n">
        <v>4753</v>
      </c>
      <c r="B4754" s="3" t="n">
        <v>0.005240760743618011</v>
      </c>
    </row>
    <row r="4755">
      <c r="A4755" s="4" t="n">
        <v>4754</v>
      </c>
      <c r="B4755" s="5" t="n">
        <v>0.005380907095968723</v>
      </c>
    </row>
    <row r="4756">
      <c r="A4756" s="2" t="n">
        <v>4755</v>
      </c>
      <c r="B4756" s="3" t="n">
        <v>0.009072523564100266</v>
      </c>
    </row>
    <row r="4757">
      <c r="A4757" s="4" t="n">
        <v>4756</v>
      </c>
      <c r="B4757" s="5" t="n">
        <v>0.01609487645328045</v>
      </c>
    </row>
    <row r="4758">
      <c r="A4758" s="2" t="n">
        <v>4757</v>
      </c>
      <c r="B4758" s="3" t="n">
        <v>0.006384591571986675</v>
      </c>
    </row>
    <row r="4759">
      <c r="A4759" s="4" t="n">
        <v>4758</v>
      </c>
      <c r="B4759" s="5" t="n">
        <v>0.005242182873189449</v>
      </c>
    </row>
    <row r="4760">
      <c r="A4760" s="2" t="n">
        <v>4759</v>
      </c>
      <c r="B4760" s="3" t="n">
        <v>0.008839558809995651</v>
      </c>
    </row>
    <row r="4761">
      <c r="A4761" s="4" t="n">
        <v>4760</v>
      </c>
      <c r="B4761" s="5" t="n">
        <v>0.009375385008752346</v>
      </c>
    </row>
    <row r="4762">
      <c r="A4762" s="2" t="n">
        <v>4761</v>
      </c>
      <c r="B4762" s="3" t="n">
        <v>0.006224343553185463</v>
      </c>
    </row>
    <row r="4763">
      <c r="A4763" s="4" t="n">
        <v>4762</v>
      </c>
      <c r="B4763" s="5" t="n">
        <v>0.006935640703886747</v>
      </c>
    </row>
    <row r="4764">
      <c r="A4764" s="2" t="n">
        <v>4763</v>
      </c>
      <c r="B4764" s="3" t="n">
        <v>0.004457861185073853</v>
      </c>
    </row>
    <row r="4765">
      <c r="A4765" s="4" t="n">
        <v>4764</v>
      </c>
      <c r="B4765" s="5" t="n">
        <v>0.005331384483724833</v>
      </c>
    </row>
    <row r="4766">
      <c r="A4766" s="2" t="n">
        <v>4765</v>
      </c>
      <c r="B4766" s="3" t="n">
        <v>0.004236773587763309</v>
      </c>
    </row>
    <row r="4767">
      <c r="A4767" s="4" t="n">
        <v>4766</v>
      </c>
      <c r="B4767" s="5" t="n">
        <v>0.005315597634762526</v>
      </c>
    </row>
    <row r="4768">
      <c r="A4768" s="2" t="n">
        <v>4767</v>
      </c>
      <c r="B4768" s="3" t="n">
        <v>0.006307951174676418</v>
      </c>
    </row>
    <row r="4769">
      <c r="A4769" s="4" t="n">
        <v>4768</v>
      </c>
      <c r="B4769" s="5" t="n">
        <v>0.01080936752259731</v>
      </c>
    </row>
    <row r="4770">
      <c r="A4770" s="2" t="n">
        <v>4769</v>
      </c>
      <c r="B4770" s="3" t="n">
        <v>0.01216202974319458</v>
      </c>
    </row>
    <row r="4771">
      <c r="A4771" s="4" t="n">
        <v>4770</v>
      </c>
      <c r="B4771" s="5" t="n">
        <v>0.005360574461519718</v>
      </c>
    </row>
    <row r="4772">
      <c r="A4772" s="2" t="n">
        <v>4771</v>
      </c>
      <c r="B4772" s="3" t="n">
        <v>0.004655551631003618</v>
      </c>
    </row>
    <row r="4773">
      <c r="A4773" s="4" t="n">
        <v>4772</v>
      </c>
      <c r="B4773" s="5" t="n">
        <v>0.004659325815737247</v>
      </c>
    </row>
    <row r="4774">
      <c r="A4774" s="2" t="n">
        <v>4773</v>
      </c>
      <c r="B4774" s="3" t="n">
        <v>0.00605839304625988</v>
      </c>
    </row>
    <row r="4775">
      <c r="A4775" s="4" t="n">
        <v>4774</v>
      </c>
      <c r="B4775" s="5" t="n">
        <v>0.005835521034896374</v>
      </c>
    </row>
    <row r="4776">
      <c r="A4776" s="2" t="n">
        <v>4775</v>
      </c>
      <c r="B4776" s="3" t="n">
        <v>0.006488428451120853</v>
      </c>
    </row>
    <row r="4777">
      <c r="A4777" s="4" t="n">
        <v>4776</v>
      </c>
      <c r="B4777" s="5" t="n">
        <v>0.006085909437388182</v>
      </c>
    </row>
    <row r="4778">
      <c r="A4778" s="2" t="n">
        <v>4777</v>
      </c>
      <c r="B4778" s="3" t="n">
        <v>0.005124678835272789</v>
      </c>
    </row>
    <row r="4779">
      <c r="A4779" s="4" t="n">
        <v>4778</v>
      </c>
      <c r="B4779" s="5" t="n">
        <v>0.01987573690712452</v>
      </c>
    </row>
    <row r="4780">
      <c r="A4780" s="2" t="n">
        <v>4779</v>
      </c>
      <c r="B4780" s="3" t="n">
        <v>0.01345040835440159</v>
      </c>
    </row>
    <row r="4781">
      <c r="A4781" s="4" t="n">
        <v>4780</v>
      </c>
      <c r="B4781" s="5" t="n">
        <v>0.005043926183134317</v>
      </c>
    </row>
    <row r="4782">
      <c r="A4782" s="2" t="n">
        <v>4781</v>
      </c>
      <c r="B4782" s="3" t="n">
        <v>0.005103352945297956</v>
      </c>
    </row>
    <row r="4783">
      <c r="A4783" s="4" t="n">
        <v>4782</v>
      </c>
      <c r="B4783" s="5" t="n">
        <v>0.006741340737789869</v>
      </c>
    </row>
    <row r="4784">
      <c r="A4784" s="2" t="n">
        <v>4783</v>
      </c>
      <c r="B4784" s="3" t="n">
        <v>0.01336691156029701</v>
      </c>
    </row>
    <row r="4785">
      <c r="A4785" s="4" t="n">
        <v>4784</v>
      </c>
      <c r="B4785" s="5" t="n">
        <v>0.00549796037375927</v>
      </c>
    </row>
    <row r="4786">
      <c r="A4786" s="2" t="n">
        <v>4785</v>
      </c>
      <c r="B4786" s="3" t="n">
        <v>0.007955478504300117</v>
      </c>
    </row>
    <row r="4787">
      <c r="A4787" s="4" t="n">
        <v>4786</v>
      </c>
      <c r="B4787" s="5" t="n">
        <v>0.005878983531147242</v>
      </c>
    </row>
    <row r="4788">
      <c r="A4788" s="2" t="n">
        <v>4787</v>
      </c>
      <c r="B4788" s="3" t="n">
        <v>0.006181323900818825</v>
      </c>
    </row>
    <row r="4789">
      <c r="A4789" s="4" t="n">
        <v>4788</v>
      </c>
      <c r="B4789" s="5" t="n">
        <v>0.01258918270468712</v>
      </c>
    </row>
    <row r="4790">
      <c r="A4790" s="2" t="n">
        <v>4789</v>
      </c>
      <c r="B4790" s="3" t="n">
        <v>0.004942342638969421</v>
      </c>
    </row>
    <row r="4791">
      <c r="A4791" s="4" t="n">
        <v>4790</v>
      </c>
      <c r="B4791" s="5" t="n">
        <v>0.005477384198457003</v>
      </c>
    </row>
    <row r="4792">
      <c r="A4792" s="2" t="n">
        <v>4791</v>
      </c>
      <c r="B4792" s="3" t="n">
        <v>0.00342775322496891</v>
      </c>
    </row>
    <row r="4793">
      <c r="A4793" s="4" t="n">
        <v>4792</v>
      </c>
      <c r="B4793" s="5" t="n">
        <v>0.0129731260240078</v>
      </c>
    </row>
    <row r="4794">
      <c r="A4794" s="2" t="n">
        <v>4793</v>
      </c>
      <c r="B4794" s="3" t="n">
        <v>0.007117126137018204</v>
      </c>
    </row>
    <row r="4795">
      <c r="A4795" s="4" t="n">
        <v>4794</v>
      </c>
      <c r="B4795" s="5" t="n">
        <v>0.007055350579321384</v>
      </c>
    </row>
    <row r="4796">
      <c r="A4796" s="2" t="n">
        <v>4795</v>
      </c>
      <c r="B4796" s="3" t="n">
        <v>0.005897261202335358</v>
      </c>
    </row>
    <row r="4797">
      <c r="A4797" s="4" t="n">
        <v>4796</v>
      </c>
      <c r="B4797" s="5" t="n">
        <v>0.01236660871654749</v>
      </c>
    </row>
    <row r="4798">
      <c r="A4798" s="2" t="n">
        <v>4797</v>
      </c>
      <c r="B4798" s="3" t="n">
        <v>0.005719573237001896</v>
      </c>
    </row>
    <row r="4799">
      <c r="A4799" s="4" t="n">
        <v>4798</v>
      </c>
      <c r="B4799" s="5" t="n">
        <v>0.01153392530977726</v>
      </c>
    </row>
    <row r="4800">
      <c r="A4800" s="2" t="n">
        <v>4799</v>
      </c>
      <c r="B4800" s="3" t="n">
        <v>0.006678030826151371</v>
      </c>
    </row>
    <row r="4801">
      <c r="A4801" s="4" t="n">
        <v>4800</v>
      </c>
      <c r="B4801" s="5" t="n">
        <v>0.004719860386103392</v>
      </c>
    </row>
    <row r="4802">
      <c r="A4802" s="2" t="n">
        <v>4801</v>
      </c>
      <c r="B4802" s="3" t="n">
        <v>0.00714742811396718</v>
      </c>
    </row>
    <row r="4803">
      <c r="A4803" s="4" t="n">
        <v>4802</v>
      </c>
      <c r="B4803" s="5" t="n">
        <v>0.006202739663422108</v>
      </c>
    </row>
    <row r="4804">
      <c r="A4804" s="2" t="n">
        <v>4803</v>
      </c>
      <c r="B4804" s="3" t="n">
        <v>0.006007733754813671</v>
      </c>
    </row>
    <row r="4805">
      <c r="A4805" s="4" t="n">
        <v>4804</v>
      </c>
      <c r="B4805" s="5" t="n">
        <v>0.006472022272646427</v>
      </c>
    </row>
    <row r="4806">
      <c r="A4806" s="2" t="n">
        <v>4805</v>
      </c>
      <c r="B4806" s="3" t="n">
        <v>0.006104812957346439</v>
      </c>
    </row>
    <row r="4807">
      <c r="A4807" s="4" t="n">
        <v>4806</v>
      </c>
      <c r="B4807" s="5" t="n">
        <v>0.006512362509965897</v>
      </c>
    </row>
    <row r="4808">
      <c r="A4808" s="2" t="n">
        <v>4807</v>
      </c>
      <c r="B4808" s="3" t="n">
        <v>0.004391124472022057</v>
      </c>
    </row>
    <row r="4809">
      <c r="A4809" s="4" t="n">
        <v>4808</v>
      </c>
      <c r="B4809" s="5" t="n">
        <v>0.004759612493216991</v>
      </c>
    </row>
    <row r="4810">
      <c r="A4810" s="2" t="n">
        <v>4809</v>
      </c>
      <c r="B4810" s="3" t="n">
        <v>0.01242082752287388</v>
      </c>
    </row>
    <row r="4811">
      <c r="A4811" s="4" t="n">
        <v>4810</v>
      </c>
      <c r="B4811" s="5" t="n">
        <v>0.005470271222293377</v>
      </c>
    </row>
    <row r="4812">
      <c r="A4812" s="2" t="n">
        <v>4811</v>
      </c>
      <c r="B4812" s="3" t="n">
        <v>0.005931807681918144</v>
      </c>
    </row>
    <row r="4813">
      <c r="A4813" s="4" t="n">
        <v>4812</v>
      </c>
      <c r="B4813" s="5" t="n">
        <v>0.006341165397316217</v>
      </c>
    </row>
    <row r="4814">
      <c r="A4814" s="2" t="n">
        <v>4813</v>
      </c>
      <c r="B4814" s="3" t="n">
        <v>0.006684705149382353</v>
      </c>
    </row>
    <row r="4815">
      <c r="A4815" s="4" t="n">
        <v>4814</v>
      </c>
      <c r="B4815" s="5" t="n">
        <v>0.006880425848066807</v>
      </c>
    </row>
    <row r="4816">
      <c r="A4816" s="2" t="n">
        <v>4815</v>
      </c>
      <c r="B4816" s="3" t="n">
        <v>0.00661835353821516</v>
      </c>
    </row>
    <row r="4817">
      <c r="A4817" s="4" t="n">
        <v>4816</v>
      </c>
      <c r="B4817" s="5" t="n">
        <v>0.004918335936963558</v>
      </c>
    </row>
    <row r="4818">
      <c r="A4818" s="2" t="n">
        <v>4817</v>
      </c>
      <c r="B4818" s="3" t="n">
        <v>0.006528445519506931</v>
      </c>
    </row>
    <row r="4819">
      <c r="A4819" s="4" t="n">
        <v>4818</v>
      </c>
      <c r="B4819" s="5" t="n">
        <v>0.007779395207762718</v>
      </c>
    </row>
    <row r="4820">
      <c r="A4820" s="2" t="n">
        <v>4819</v>
      </c>
      <c r="B4820" s="3" t="n">
        <v>0.02112859115004539</v>
      </c>
    </row>
    <row r="4821">
      <c r="A4821" s="4" t="n">
        <v>4820</v>
      </c>
      <c r="B4821" s="5" t="n">
        <v>0.004490737337619066</v>
      </c>
    </row>
    <row r="4822">
      <c r="A4822" s="2" t="n">
        <v>4821</v>
      </c>
      <c r="B4822" s="3" t="n">
        <v>0.004475724417716265</v>
      </c>
    </row>
    <row r="4823">
      <c r="A4823" s="4" t="n">
        <v>4822</v>
      </c>
      <c r="B4823" s="5" t="n">
        <v>0.005196263082325459</v>
      </c>
    </row>
    <row r="4824">
      <c r="A4824" s="2" t="n">
        <v>4823</v>
      </c>
      <c r="B4824" s="3" t="n">
        <v>0.01233475189656019</v>
      </c>
    </row>
    <row r="4825">
      <c r="A4825" s="4" t="n">
        <v>4824</v>
      </c>
      <c r="B4825" s="5" t="n">
        <v>0.004204410128295422</v>
      </c>
    </row>
    <row r="4826">
      <c r="A4826" s="2" t="n">
        <v>4825</v>
      </c>
      <c r="B4826" s="3" t="n">
        <v>0.005139768123626709</v>
      </c>
    </row>
    <row r="4827">
      <c r="A4827" s="4" t="n">
        <v>4826</v>
      </c>
      <c r="B4827" s="5" t="n">
        <v>0.006468939129263163</v>
      </c>
    </row>
    <row r="4828">
      <c r="A4828" s="2" t="n">
        <v>4827</v>
      </c>
      <c r="B4828" s="3" t="n">
        <v>0.006298327818512917</v>
      </c>
    </row>
    <row r="4829">
      <c r="A4829" s="4" t="n">
        <v>4828</v>
      </c>
      <c r="B4829" s="5" t="n">
        <v>0.006367350462824106</v>
      </c>
    </row>
    <row r="4830">
      <c r="A4830" s="2" t="n">
        <v>4829</v>
      </c>
      <c r="B4830" s="3" t="n">
        <v>0.01216490752995014</v>
      </c>
    </row>
    <row r="4831">
      <c r="A4831" s="4" t="n">
        <v>4830</v>
      </c>
      <c r="B4831" s="5" t="n">
        <v>0.004834653344005346</v>
      </c>
    </row>
    <row r="4832">
      <c r="A4832" s="2" t="n">
        <v>4831</v>
      </c>
      <c r="B4832" s="3" t="n">
        <v>0.004532897844910622</v>
      </c>
    </row>
    <row r="4833">
      <c r="A4833" s="4" t="n">
        <v>4832</v>
      </c>
      <c r="B4833" s="5" t="n">
        <v>0.005245013162493706</v>
      </c>
    </row>
    <row r="4834">
      <c r="A4834" s="2" t="n">
        <v>4833</v>
      </c>
      <c r="B4834" s="3" t="n">
        <v>0.005287090316414833</v>
      </c>
    </row>
    <row r="4835">
      <c r="A4835" s="4" t="n">
        <v>4834</v>
      </c>
      <c r="B4835" s="5" t="n">
        <v>0.003326573874801397</v>
      </c>
    </row>
    <row r="4836">
      <c r="A4836" s="2" t="n">
        <v>4835</v>
      </c>
      <c r="B4836" s="3" t="n">
        <v>0.004265906754881144</v>
      </c>
    </row>
    <row r="4837">
      <c r="A4837" s="4" t="n">
        <v>4836</v>
      </c>
      <c r="B4837" s="5" t="n">
        <v>0.004006090573966503</v>
      </c>
    </row>
    <row r="4838">
      <c r="A4838" s="2" t="n">
        <v>4837</v>
      </c>
      <c r="B4838" s="3" t="n">
        <v>0.004986556712538004</v>
      </c>
    </row>
    <row r="4839">
      <c r="A4839" s="4" t="n">
        <v>4838</v>
      </c>
      <c r="B4839" s="5" t="n">
        <v>0.005854642949998379</v>
      </c>
    </row>
    <row r="4840">
      <c r="A4840" s="2" t="n">
        <v>4839</v>
      </c>
      <c r="B4840" s="3" t="n">
        <v>0.006148499436676502</v>
      </c>
    </row>
    <row r="4841">
      <c r="A4841" s="4" t="n">
        <v>4840</v>
      </c>
      <c r="B4841" s="5" t="n">
        <v>0.006523195188492537</v>
      </c>
    </row>
    <row r="4842">
      <c r="A4842" s="2" t="n">
        <v>4841</v>
      </c>
      <c r="B4842" s="3" t="n">
        <v>0.005588794127106667</v>
      </c>
    </row>
    <row r="4843">
      <c r="A4843" s="4" t="n">
        <v>4842</v>
      </c>
      <c r="B4843" s="5" t="n">
        <v>0.004511040635406971</v>
      </c>
    </row>
    <row r="4844">
      <c r="A4844" s="2" t="n">
        <v>4843</v>
      </c>
      <c r="B4844" s="3" t="n">
        <v>0.01522967778146267</v>
      </c>
    </row>
    <row r="4845">
      <c r="A4845" s="4" t="n">
        <v>4844</v>
      </c>
      <c r="B4845" s="5" t="n">
        <v>0.01199860591441393</v>
      </c>
    </row>
    <row r="4846">
      <c r="A4846" s="2" t="n">
        <v>4845</v>
      </c>
      <c r="B4846" s="3" t="n">
        <v>0.005147147923707962</v>
      </c>
    </row>
    <row r="4847">
      <c r="A4847" s="4" t="n">
        <v>4846</v>
      </c>
      <c r="B4847" s="5" t="n">
        <v>0.005767537746578455</v>
      </c>
    </row>
    <row r="4848">
      <c r="A4848" s="2" t="n">
        <v>4847</v>
      </c>
      <c r="B4848" s="3" t="n">
        <v>0.01000742428004742</v>
      </c>
    </row>
    <row r="4849">
      <c r="A4849" s="4" t="n">
        <v>4848</v>
      </c>
      <c r="B4849" s="5" t="n">
        <v>0.004906357731670141</v>
      </c>
    </row>
    <row r="4850">
      <c r="A4850" s="2" t="n">
        <v>4849</v>
      </c>
      <c r="B4850" s="3" t="n">
        <v>0.005172169767320156</v>
      </c>
    </row>
    <row r="4851">
      <c r="A4851" s="4" t="n">
        <v>4850</v>
      </c>
      <c r="B4851" s="5" t="n">
        <v>0.003495144657790661</v>
      </c>
    </row>
    <row r="4852">
      <c r="A4852" s="2" t="n">
        <v>4851</v>
      </c>
      <c r="B4852" s="3" t="n">
        <v>0.004327866714447737</v>
      </c>
    </row>
    <row r="4853">
      <c r="A4853" s="4" t="n">
        <v>4852</v>
      </c>
      <c r="B4853" s="5" t="n">
        <v>0.006754070520401001</v>
      </c>
    </row>
    <row r="4854">
      <c r="A4854" s="2" t="n">
        <v>4853</v>
      </c>
      <c r="B4854" s="3" t="n">
        <v>0.004260404035449028</v>
      </c>
    </row>
    <row r="4855">
      <c r="A4855" s="4" t="n">
        <v>4854</v>
      </c>
      <c r="B4855" s="5" t="n">
        <v>0.006382226943969727</v>
      </c>
    </row>
    <row r="4856">
      <c r="A4856" s="2" t="n">
        <v>4855</v>
      </c>
      <c r="B4856" s="3" t="n">
        <v>0.01536778081208467</v>
      </c>
    </row>
    <row r="4857">
      <c r="A4857" s="4" t="n">
        <v>4856</v>
      </c>
      <c r="B4857" s="5" t="n">
        <v>0.003350311191752553</v>
      </c>
    </row>
    <row r="4858">
      <c r="A4858" s="2" t="n">
        <v>4857</v>
      </c>
      <c r="B4858" s="3" t="n">
        <v>0.005880451761186123</v>
      </c>
    </row>
    <row r="4859">
      <c r="A4859" s="4" t="n">
        <v>4858</v>
      </c>
      <c r="B4859" s="5" t="n">
        <v>0.008846394717693329</v>
      </c>
    </row>
    <row r="4860">
      <c r="A4860" s="2" t="n">
        <v>4859</v>
      </c>
      <c r="B4860" s="3" t="n">
        <v>0.003038231516256928</v>
      </c>
    </row>
    <row r="4861">
      <c r="A4861" s="4" t="n">
        <v>4860</v>
      </c>
      <c r="B4861" s="5" t="n">
        <v>0.00454790098592639</v>
      </c>
    </row>
    <row r="4862">
      <c r="A4862" s="2" t="n">
        <v>4861</v>
      </c>
      <c r="B4862" s="3" t="n">
        <v>0.005034642294049263</v>
      </c>
    </row>
    <row r="4863">
      <c r="A4863" s="4" t="n">
        <v>4862</v>
      </c>
      <c r="B4863" s="5" t="n">
        <v>0.006315982900559902</v>
      </c>
    </row>
    <row r="4864">
      <c r="A4864" s="2" t="n">
        <v>4863</v>
      </c>
      <c r="B4864" s="3" t="n">
        <v>0.004557330626994371</v>
      </c>
    </row>
    <row r="4865">
      <c r="A4865" s="4" t="n">
        <v>4864</v>
      </c>
      <c r="B4865" s="5" t="n">
        <v>0.007130375597625971</v>
      </c>
    </row>
    <row r="4866">
      <c r="A4866" s="2" t="n">
        <v>4865</v>
      </c>
      <c r="B4866" s="3" t="n">
        <v>0.00585254980251193</v>
      </c>
    </row>
    <row r="4867">
      <c r="A4867" s="4" t="n">
        <v>4866</v>
      </c>
      <c r="B4867" s="5" t="n">
        <v>0.004110422916710377</v>
      </c>
    </row>
    <row r="4868">
      <c r="A4868" s="2" t="n">
        <v>4867</v>
      </c>
      <c r="B4868" s="3" t="n">
        <v>0.004792494233697653</v>
      </c>
    </row>
    <row r="4869">
      <c r="A4869" s="4" t="n">
        <v>4868</v>
      </c>
      <c r="B4869" s="5" t="n">
        <v>0.005514119751751423</v>
      </c>
    </row>
    <row r="4870">
      <c r="A4870" s="2" t="n">
        <v>4869</v>
      </c>
      <c r="B4870" s="3" t="n">
        <v>0.005745649803429842</v>
      </c>
    </row>
    <row r="4871">
      <c r="A4871" s="4" t="n">
        <v>4870</v>
      </c>
      <c r="B4871" s="5" t="n">
        <v>0.005624810233712196</v>
      </c>
    </row>
    <row r="4872">
      <c r="A4872" s="2" t="n">
        <v>4871</v>
      </c>
      <c r="B4872" s="3" t="n">
        <v>0.005132786929607391</v>
      </c>
    </row>
    <row r="4873">
      <c r="A4873" s="4" t="n">
        <v>4872</v>
      </c>
      <c r="B4873" s="5" t="n">
        <v>0.007256833370774984</v>
      </c>
    </row>
    <row r="4874">
      <c r="A4874" s="2" t="n">
        <v>4873</v>
      </c>
      <c r="B4874" s="3" t="n">
        <v>0.005108349490910769</v>
      </c>
    </row>
    <row r="4875">
      <c r="A4875" s="4" t="n">
        <v>4874</v>
      </c>
      <c r="B4875" s="5" t="n">
        <v>0.004787808749824762</v>
      </c>
    </row>
    <row r="4876">
      <c r="A4876" s="2" t="n">
        <v>4875</v>
      </c>
      <c r="B4876" s="3" t="n">
        <v>0.005532153882086277</v>
      </c>
    </row>
    <row r="4877">
      <c r="A4877" s="4" t="n">
        <v>4876</v>
      </c>
      <c r="B4877" s="5" t="n">
        <v>0.005778453312814236</v>
      </c>
    </row>
    <row r="4878">
      <c r="A4878" s="2" t="n">
        <v>4877</v>
      </c>
      <c r="B4878" s="3" t="n">
        <v>0.005806515924632549</v>
      </c>
    </row>
    <row r="4879">
      <c r="A4879" s="4" t="n">
        <v>4878</v>
      </c>
      <c r="B4879" s="5" t="n">
        <v>0.006407767534255981</v>
      </c>
    </row>
    <row r="4880">
      <c r="A4880" s="2" t="n">
        <v>4879</v>
      </c>
      <c r="B4880" s="3" t="n">
        <v>0.005237058736383915</v>
      </c>
    </row>
    <row r="4881">
      <c r="A4881" s="4" t="n">
        <v>4880</v>
      </c>
      <c r="B4881" s="5" t="n">
        <v>0.00665002129971981</v>
      </c>
    </row>
    <row r="4882">
      <c r="A4882" s="2" t="n">
        <v>4881</v>
      </c>
      <c r="B4882" s="3" t="n">
        <v>0.004789831582456827</v>
      </c>
    </row>
    <row r="4883">
      <c r="A4883" s="4" t="n">
        <v>4882</v>
      </c>
      <c r="B4883" s="5" t="n">
        <v>0.004927829839289188</v>
      </c>
    </row>
    <row r="4884">
      <c r="A4884" s="2" t="n">
        <v>4883</v>
      </c>
      <c r="B4884" s="3" t="n">
        <v>0.007530627772212029</v>
      </c>
    </row>
    <row r="4885">
      <c r="A4885" s="4" t="n">
        <v>4884</v>
      </c>
      <c r="B4885" s="5" t="n">
        <v>0.007211756892502308</v>
      </c>
    </row>
    <row r="4886">
      <c r="A4886" s="2" t="n">
        <v>4885</v>
      </c>
      <c r="B4886" s="3" t="n">
        <v>0.005240593105554581</v>
      </c>
    </row>
    <row r="4887">
      <c r="A4887" s="4" t="n">
        <v>4886</v>
      </c>
      <c r="B4887" s="5" t="n">
        <v>0.01255233772099018</v>
      </c>
    </row>
    <row r="4888">
      <c r="A4888" s="2" t="n">
        <v>4887</v>
      </c>
      <c r="B4888" s="3" t="n">
        <v>0.005869526881724596</v>
      </c>
    </row>
    <row r="4889">
      <c r="A4889" s="4" t="n">
        <v>4888</v>
      </c>
      <c r="B4889" s="5" t="n">
        <v>0.004643568769097328</v>
      </c>
    </row>
    <row r="4890">
      <c r="A4890" s="2" t="n">
        <v>4889</v>
      </c>
      <c r="B4890" s="3" t="n">
        <v>0.01224302686750889</v>
      </c>
    </row>
    <row r="4891">
      <c r="A4891" s="4" t="n">
        <v>4890</v>
      </c>
      <c r="B4891" s="5" t="n">
        <v>0.005321791395545006</v>
      </c>
    </row>
    <row r="4892">
      <c r="A4892" s="2" t="n">
        <v>4891</v>
      </c>
      <c r="B4892" s="3" t="n">
        <v>0.004136023111641407</v>
      </c>
    </row>
    <row r="4893">
      <c r="A4893" s="4" t="n">
        <v>4892</v>
      </c>
      <c r="B4893" s="5" t="n">
        <v>0.006482037249952555</v>
      </c>
    </row>
    <row r="4894">
      <c r="A4894" s="2" t="n">
        <v>4893</v>
      </c>
      <c r="B4894" s="3" t="n">
        <v>0.005787262693047523</v>
      </c>
    </row>
    <row r="4895">
      <c r="A4895" s="4" t="n">
        <v>4894</v>
      </c>
      <c r="B4895" s="5" t="n">
        <v>0.005990810692310333</v>
      </c>
    </row>
    <row r="4896">
      <c r="A4896" s="2" t="n">
        <v>4895</v>
      </c>
      <c r="B4896" s="3" t="n">
        <v>0.01290600188076496</v>
      </c>
    </row>
    <row r="4897">
      <c r="A4897" s="4" t="n">
        <v>4896</v>
      </c>
      <c r="B4897" s="5" t="n">
        <v>0.004521420691162348</v>
      </c>
    </row>
    <row r="4898">
      <c r="A4898" s="2" t="n">
        <v>4897</v>
      </c>
      <c r="B4898" s="3" t="n">
        <v>0.0139542743563652</v>
      </c>
    </row>
    <row r="4899">
      <c r="A4899" s="4" t="n">
        <v>4898</v>
      </c>
      <c r="B4899" s="5" t="n">
        <v>0.004845536313951015</v>
      </c>
    </row>
    <row r="4900">
      <c r="A4900" s="2" t="n">
        <v>4899</v>
      </c>
      <c r="B4900" s="3" t="n">
        <v>0.00426847580820322</v>
      </c>
    </row>
    <row r="4901">
      <c r="A4901" s="4" t="n">
        <v>4900</v>
      </c>
      <c r="B4901" s="5" t="n">
        <v>0.01363330520689487</v>
      </c>
    </row>
    <row r="4902">
      <c r="A4902" s="2" t="n">
        <v>4901</v>
      </c>
      <c r="B4902" s="3" t="n">
        <v>0.01252938807010651</v>
      </c>
    </row>
    <row r="4903">
      <c r="A4903" s="4" t="n">
        <v>4902</v>
      </c>
      <c r="B4903" s="5" t="n">
        <v>0.006086557172238827</v>
      </c>
    </row>
    <row r="4904">
      <c r="A4904" s="2" t="n">
        <v>4903</v>
      </c>
      <c r="B4904" s="3" t="n">
        <v>0.003570875152945518</v>
      </c>
    </row>
    <row r="4905">
      <c r="A4905" s="4" t="n">
        <v>4904</v>
      </c>
      <c r="B4905" s="5" t="n">
        <v>0.005075462162494659</v>
      </c>
    </row>
    <row r="4906">
      <c r="A4906" s="2" t="n">
        <v>4905</v>
      </c>
      <c r="B4906" s="3" t="n">
        <v>0.009308554232120514</v>
      </c>
    </row>
    <row r="4907">
      <c r="A4907" s="4" t="n">
        <v>4906</v>
      </c>
      <c r="B4907" s="5" t="n">
        <v>0.005129337310791016</v>
      </c>
    </row>
    <row r="4908">
      <c r="A4908" s="2" t="n">
        <v>4907</v>
      </c>
      <c r="B4908" s="3" t="n">
        <v>0.006696701981127262</v>
      </c>
    </row>
    <row r="4909">
      <c r="A4909" s="4" t="n">
        <v>4908</v>
      </c>
      <c r="B4909" s="5" t="n">
        <v>0.004496000707149506</v>
      </c>
    </row>
    <row r="4910">
      <c r="A4910" s="2" t="n">
        <v>4909</v>
      </c>
      <c r="B4910" s="3" t="n">
        <v>0.004934853874146938</v>
      </c>
    </row>
    <row r="4911">
      <c r="A4911" s="4" t="n">
        <v>4910</v>
      </c>
      <c r="B4911" s="5" t="n">
        <v>0.01335946470499039</v>
      </c>
    </row>
    <row r="4912">
      <c r="A4912" s="2" t="n">
        <v>4911</v>
      </c>
      <c r="B4912" s="3" t="n">
        <v>0.01430567912757397</v>
      </c>
    </row>
    <row r="4913">
      <c r="A4913" s="4" t="n">
        <v>4912</v>
      </c>
      <c r="B4913" s="5" t="n">
        <v>0.004147419240325689</v>
      </c>
    </row>
    <row r="4914">
      <c r="A4914" s="2" t="n">
        <v>4913</v>
      </c>
      <c r="B4914" s="3" t="n">
        <v>0.006917610298842192</v>
      </c>
    </row>
    <row r="4915">
      <c r="A4915" s="4" t="n">
        <v>4914</v>
      </c>
      <c r="B4915" s="5" t="n">
        <v>0.004275667015463114</v>
      </c>
    </row>
    <row r="4916">
      <c r="A4916" s="2" t="n">
        <v>4915</v>
      </c>
      <c r="B4916" s="3" t="n">
        <v>0.005208349321037531</v>
      </c>
    </row>
    <row r="4917">
      <c r="A4917" s="4" t="n">
        <v>4916</v>
      </c>
      <c r="B4917" s="5" t="n">
        <v>0.006587734911590815</v>
      </c>
    </row>
    <row r="4918">
      <c r="A4918" s="2" t="n">
        <v>4917</v>
      </c>
      <c r="B4918" s="3" t="n">
        <v>0.01121691893786192</v>
      </c>
    </row>
    <row r="4919">
      <c r="A4919" s="4" t="n">
        <v>4918</v>
      </c>
      <c r="B4919" s="5" t="n">
        <v>0.005178560968488455</v>
      </c>
    </row>
    <row r="4920">
      <c r="A4920" s="2" t="n">
        <v>4919</v>
      </c>
      <c r="B4920" s="3" t="n">
        <v>0.005649259779602289</v>
      </c>
    </row>
    <row r="4921">
      <c r="A4921" s="4" t="n">
        <v>4920</v>
      </c>
      <c r="B4921" s="5" t="n">
        <v>0.004968483932316303</v>
      </c>
    </row>
    <row r="4922">
      <c r="A4922" s="2" t="n">
        <v>4921</v>
      </c>
      <c r="B4922" s="3" t="n">
        <v>0.01325080171227455</v>
      </c>
    </row>
    <row r="4923">
      <c r="A4923" s="4" t="n">
        <v>4922</v>
      </c>
      <c r="B4923" s="5" t="n">
        <v>0.004358092788606882</v>
      </c>
    </row>
    <row r="4924">
      <c r="A4924" s="2" t="n">
        <v>4923</v>
      </c>
      <c r="B4924" s="3" t="n">
        <v>0.005031500943005085</v>
      </c>
    </row>
    <row r="4925">
      <c r="A4925" s="4" t="n">
        <v>4924</v>
      </c>
      <c r="B4925" s="5" t="n">
        <v>0.004039647057652473</v>
      </c>
    </row>
    <row r="4926">
      <c r="A4926" s="2" t="n">
        <v>4925</v>
      </c>
      <c r="B4926" s="3" t="n">
        <v>0.006436457857489586</v>
      </c>
    </row>
    <row r="4927">
      <c r="A4927" s="4" t="n">
        <v>4926</v>
      </c>
      <c r="B4927" s="5" t="n">
        <v>0.01201566495001316</v>
      </c>
    </row>
    <row r="4928">
      <c r="A4928" s="2" t="n">
        <v>4927</v>
      </c>
      <c r="B4928" s="3" t="n">
        <v>0.004995022900402546</v>
      </c>
    </row>
    <row r="4929">
      <c r="A4929" s="4" t="n">
        <v>4928</v>
      </c>
      <c r="B4929" s="5" t="n">
        <v>0.007438692264258862</v>
      </c>
    </row>
    <row r="4930">
      <c r="A4930" s="2" t="n">
        <v>4929</v>
      </c>
      <c r="B4930" s="3" t="n">
        <v>0.004546672105789185</v>
      </c>
    </row>
    <row r="4931">
      <c r="A4931" s="4" t="n">
        <v>4930</v>
      </c>
      <c r="B4931" s="5" t="n">
        <v>0.004730771295726299</v>
      </c>
    </row>
    <row r="4932">
      <c r="A4932" s="2" t="n">
        <v>4931</v>
      </c>
      <c r="B4932" s="3" t="n">
        <v>0.004030669573694468</v>
      </c>
    </row>
    <row r="4933">
      <c r="A4933" s="4" t="n">
        <v>4932</v>
      </c>
      <c r="B4933" s="5" t="n">
        <v>0.005136537365615368</v>
      </c>
    </row>
    <row r="4934">
      <c r="A4934" s="2" t="n">
        <v>4933</v>
      </c>
      <c r="B4934" s="3" t="n">
        <v>0.004906024783849716</v>
      </c>
    </row>
    <row r="4935">
      <c r="A4935" s="4" t="n">
        <v>4934</v>
      </c>
      <c r="B4935" s="5" t="n">
        <v>0.01353022269904613</v>
      </c>
    </row>
    <row r="4936">
      <c r="A4936" s="2" t="n">
        <v>4935</v>
      </c>
      <c r="B4936" s="3" t="n">
        <v>0.006904431618750095</v>
      </c>
    </row>
    <row r="4937">
      <c r="A4937" s="4" t="n">
        <v>4936</v>
      </c>
      <c r="B4937" s="5" t="n">
        <v>0.005193819291889668</v>
      </c>
    </row>
    <row r="4938">
      <c r="A4938" s="2" t="n">
        <v>4937</v>
      </c>
      <c r="B4938" s="3" t="n">
        <v>0.005054542794823647</v>
      </c>
    </row>
    <row r="4939">
      <c r="A4939" s="4" t="n">
        <v>4938</v>
      </c>
      <c r="B4939" s="5" t="n">
        <v>0.005752299912273884</v>
      </c>
    </row>
    <row r="4940">
      <c r="A4940" s="2" t="n">
        <v>4939</v>
      </c>
      <c r="B4940" s="3" t="n">
        <v>0.007001478224992752</v>
      </c>
    </row>
    <row r="4941">
      <c r="A4941" s="4" t="n">
        <v>4940</v>
      </c>
      <c r="B4941" s="5" t="n">
        <v>0.00453515537083149</v>
      </c>
    </row>
    <row r="4942">
      <c r="A4942" s="2" t="n">
        <v>4941</v>
      </c>
      <c r="B4942" s="3" t="n">
        <v>0.01224316097795963</v>
      </c>
    </row>
    <row r="4943">
      <c r="A4943" s="4" t="n">
        <v>4942</v>
      </c>
      <c r="B4943" s="5" t="n">
        <v>0.005846258252859116</v>
      </c>
    </row>
    <row r="4944">
      <c r="A4944" s="2" t="n">
        <v>4943</v>
      </c>
      <c r="B4944" s="3" t="n">
        <v>0.005404083989560604</v>
      </c>
    </row>
    <row r="4945">
      <c r="A4945" s="4" t="n">
        <v>4944</v>
      </c>
      <c r="B4945" s="5" t="n">
        <v>0.00453639030456543</v>
      </c>
    </row>
    <row r="4946">
      <c r="A4946" s="2" t="n">
        <v>4945</v>
      </c>
      <c r="B4946" s="3" t="n">
        <v>0.006588124670088291</v>
      </c>
    </row>
    <row r="4947">
      <c r="A4947" s="4" t="n">
        <v>4946</v>
      </c>
      <c r="B4947" s="5" t="n">
        <v>0.004789098165929317</v>
      </c>
    </row>
    <row r="4948">
      <c r="A4948" s="2" t="n">
        <v>4947</v>
      </c>
      <c r="B4948" s="3" t="n">
        <v>0.004942468367516994</v>
      </c>
    </row>
    <row r="4949">
      <c r="A4949" s="4" t="n">
        <v>4948</v>
      </c>
      <c r="B4949" s="5" t="n">
        <v>0.004929184447973967</v>
      </c>
    </row>
    <row r="4950">
      <c r="A4950" s="2" t="n">
        <v>4949</v>
      </c>
      <c r="B4950" s="3" t="n">
        <v>0.004910774528980255</v>
      </c>
    </row>
    <row r="4951">
      <c r="A4951" s="4" t="n">
        <v>4950</v>
      </c>
      <c r="B4951" s="5" t="n">
        <v>0.003104351228103042</v>
      </c>
    </row>
    <row r="4952">
      <c r="A4952" s="2" t="n">
        <v>4951</v>
      </c>
      <c r="B4952" s="3" t="n">
        <v>0.004807822406291962</v>
      </c>
    </row>
    <row r="4953">
      <c r="A4953" s="4" t="n">
        <v>4952</v>
      </c>
      <c r="B4953" s="5" t="n">
        <v>0.003575767390429974</v>
      </c>
    </row>
    <row r="4954">
      <c r="A4954" s="2" t="n">
        <v>4953</v>
      </c>
      <c r="B4954" s="3" t="n">
        <v>0.01410672254860401</v>
      </c>
    </row>
    <row r="4955">
      <c r="A4955" s="4" t="n">
        <v>4954</v>
      </c>
      <c r="B4955" s="5" t="n">
        <v>0.01142317336052656</v>
      </c>
    </row>
    <row r="4956">
      <c r="A4956" s="2" t="n">
        <v>4955</v>
      </c>
      <c r="B4956" s="3" t="n">
        <v>0.004810404032468796</v>
      </c>
    </row>
    <row r="4957">
      <c r="A4957" s="4" t="n">
        <v>4956</v>
      </c>
      <c r="B4957" s="5" t="n">
        <v>0.004883183166384697</v>
      </c>
    </row>
    <row r="4958">
      <c r="A4958" s="2" t="n">
        <v>4957</v>
      </c>
      <c r="B4958" s="3" t="n">
        <v>0.005581830162554979</v>
      </c>
    </row>
    <row r="4959">
      <c r="A4959" s="4" t="n">
        <v>4958</v>
      </c>
      <c r="B4959" s="5" t="n">
        <v>0.003824253566563129</v>
      </c>
    </row>
    <row r="4960">
      <c r="A4960" s="2" t="n">
        <v>4959</v>
      </c>
      <c r="B4960" s="3" t="n">
        <v>0.007032050285488367</v>
      </c>
    </row>
    <row r="4961">
      <c r="A4961" s="4" t="n">
        <v>4960</v>
      </c>
      <c r="B4961" s="5" t="n">
        <v>0.00388012919574976</v>
      </c>
    </row>
    <row r="4962">
      <c r="A4962" s="2" t="n">
        <v>4961</v>
      </c>
      <c r="B4962" s="3" t="n">
        <v>0.006225790828466415</v>
      </c>
    </row>
    <row r="4963">
      <c r="A4963" s="4" t="n">
        <v>4962</v>
      </c>
      <c r="B4963" s="5" t="n">
        <v>0.01409869827330112</v>
      </c>
    </row>
    <row r="4964">
      <c r="A4964" s="2" t="n">
        <v>4963</v>
      </c>
      <c r="B4964" s="3" t="n">
        <v>0.005061056464910507</v>
      </c>
    </row>
    <row r="4965">
      <c r="A4965" s="4" t="n">
        <v>4964</v>
      </c>
      <c r="B4965" s="5" t="n">
        <v>0.004961499944329262</v>
      </c>
    </row>
    <row r="4966">
      <c r="A4966" s="2" t="n">
        <v>4965</v>
      </c>
      <c r="B4966" s="3" t="n">
        <v>0.005805561318993568</v>
      </c>
    </row>
    <row r="4967">
      <c r="A4967" s="4" t="n">
        <v>4966</v>
      </c>
      <c r="B4967" s="5" t="n">
        <v>0.005303375888615847</v>
      </c>
    </row>
    <row r="4968">
      <c r="A4968" s="2" t="n">
        <v>4967</v>
      </c>
      <c r="B4968" s="3" t="n">
        <v>0.003445629961788654</v>
      </c>
    </row>
    <row r="4969">
      <c r="A4969" s="4" t="n">
        <v>4968</v>
      </c>
      <c r="B4969" s="5" t="n">
        <v>0.004897060804069042</v>
      </c>
    </row>
    <row r="4970">
      <c r="A4970" s="2" t="n">
        <v>4969</v>
      </c>
      <c r="B4970" s="3" t="n">
        <v>0.005411094054579735</v>
      </c>
    </row>
    <row r="4971">
      <c r="A4971" s="4" t="n">
        <v>4970</v>
      </c>
      <c r="B4971" s="5" t="n">
        <v>0.004475169349461794</v>
      </c>
    </row>
    <row r="4972">
      <c r="A4972" s="2" t="n">
        <v>4971</v>
      </c>
      <c r="B4972" s="3" t="n">
        <v>0.003728672629222274</v>
      </c>
    </row>
    <row r="4973">
      <c r="A4973" s="4" t="n">
        <v>4972</v>
      </c>
      <c r="B4973" s="5" t="n">
        <v>0.004191500134766102</v>
      </c>
    </row>
    <row r="4974">
      <c r="A4974" s="2" t="n">
        <v>4973</v>
      </c>
      <c r="B4974" s="3" t="n">
        <v>0.004611595999449492</v>
      </c>
    </row>
    <row r="4975">
      <c r="A4975" s="4" t="n">
        <v>4974</v>
      </c>
      <c r="B4975" s="5" t="n">
        <v>0.006346761249005795</v>
      </c>
    </row>
    <row r="4976">
      <c r="A4976" s="2" t="n">
        <v>4975</v>
      </c>
      <c r="B4976" s="3" t="n">
        <v>0.008445605635643005</v>
      </c>
    </row>
    <row r="4977">
      <c r="A4977" s="4" t="n">
        <v>4976</v>
      </c>
      <c r="B4977" s="5" t="n">
        <v>0.005259141325950623</v>
      </c>
    </row>
    <row r="4978">
      <c r="A4978" s="2" t="n">
        <v>4977</v>
      </c>
      <c r="B4978" s="3" t="n">
        <v>0.004496526904404163</v>
      </c>
    </row>
    <row r="4979">
      <c r="A4979" s="4" t="n">
        <v>4978</v>
      </c>
      <c r="B4979" s="5" t="n">
        <v>0.006767161656171083</v>
      </c>
    </row>
    <row r="4980">
      <c r="A4980" s="2" t="n">
        <v>4979</v>
      </c>
      <c r="B4980" s="3" t="n">
        <v>0.003706767689436674</v>
      </c>
    </row>
    <row r="4981">
      <c r="A4981" s="4" t="n">
        <v>4980</v>
      </c>
      <c r="B4981" s="5" t="n">
        <v>0.01181977801024914</v>
      </c>
    </row>
    <row r="4982">
      <c r="A4982" s="2" t="n">
        <v>4981</v>
      </c>
      <c r="B4982" s="3" t="n">
        <v>0.01154188439249992</v>
      </c>
    </row>
    <row r="4983">
      <c r="A4983" s="4" t="n">
        <v>4982</v>
      </c>
      <c r="B4983" s="5" t="n">
        <v>0.004543181043118238</v>
      </c>
    </row>
    <row r="4984">
      <c r="A4984" s="2" t="n">
        <v>4983</v>
      </c>
      <c r="B4984" s="3" t="n">
        <v>0.005247659515589476</v>
      </c>
    </row>
    <row r="4985">
      <c r="A4985" s="4" t="n">
        <v>4984</v>
      </c>
      <c r="B4985" s="5" t="n">
        <v>0.005083704832941294</v>
      </c>
    </row>
    <row r="4986">
      <c r="A4986" s="2" t="n">
        <v>4985</v>
      </c>
      <c r="B4986" s="3" t="n">
        <v>0.005072235129773617</v>
      </c>
    </row>
    <row r="4987">
      <c r="A4987" s="4" t="n">
        <v>4986</v>
      </c>
      <c r="B4987" s="5" t="n">
        <v>0.005123976152390242</v>
      </c>
    </row>
    <row r="4988">
      <c r="A4988" s="2" t="n">
        <v>4987</v>
      </c>
      <c r="B4988" s="3" t="n">
        <v>0.004659689962863922</v>
      </c>
    </row>
    <row r="4989">
      <c r="A4989" s="4" t="n">
        <v>4988</v>
      </c>
      <c r="B4989" s="5" t="n">
        <v>0.004756167065352201</v>
      </c>
    </row>
    <row r="4990">
      <c r="A4990" s="2" t="n">
        <v>4989</v>
      </c>
      <c r="B4990" s="3" t="n">
        <v>0.005960652604699135</v>
      </c>
    </row>
    <row r="4991">
      <c r="A4991" s="4" t="n">
        <v>4990</v>
      </c>
      <c r="B4991" s="5" t="n">
        <v>0.003657568944618106</v>
      </c>
    </row>
    <row r="4992">
      <c r="A4992" s="2" t="n">
        <v>4991</v>
      </c>
      <c r="B4992" s="3" t="n">
        <v>0.01204035058617592</v>
      </c>
    </row>
    <row r="4993">
      <c r="A4993" s="4" t="n">
        <v>4992</v>
      </c>
      <c r="B4993" s="5" t="n">
        <v>0.006552849896252155</v>
      </c>
    </row>
    <row r="4994">
      <c r="A4994" s="2" t="n">
        <v>4993</v>
      </c>
      <c r="B4994" s="3" t="n">
        <v>0.005855862516909838</v>
      </c>
    </row>
    <row r="4995">
      <c r="A4995" s="4" t="n">
        <v>4994</v>
      </c>
      <c r="B4995" s="5" t="n">
        <v>0.004558084532618523</v>
      </c>
    </row>
    <row r="4996">
      <c r="A4996" s="2" t="n">
        <v>4995</v>
      </c>
      <c r="B4996" s="3" t="n">
        <v>0.003657136112451553</v>
      </c>
    </row>
    <row r="4997">
      <c r="A4997" s="4" t="n">
        <v>4996</v>
      </c>
      <c r="B4997" s="5" t="n">
        <v>0.01238444820046425</v>
      </c>
    </row>
    <row r="4998">
      <c r="A4998" s="2" t="n">
        <v>4997</v>
      </c>
      <c r="B4998" s="3" t="n">
        <v>0.006475494708865881</v>
      </c>
    </row>
    <row r="4999">
      <c r="A4999" s="4" t="n">
        <v>4998</v>
      </c>
      <c r="B4999" s="5" t="n">
        <v>0.003564241575077176</v>
      </c>
    </row>
    <row r="5000">
      <c r="A5000" s="2" t="n">
        <v>4999</v>
      </c>
      <c r="B5000" s="3" t="n">
        <v>0.003742089029401541</v>
      </c>
    </row>
    <row r="5001">
      <c r="A5001" s="4" t="n">
        <v>5000</v>
      </c>
      <c r="B5001" s="5" t="n">
        <v>0.01334857940673828</v>
      </c>
    </row>
    <row r="5002">
      <c r="A5002" s="2" t="n">
        <v>5001</v>
      </c>
      <c r="B5002" s="3" t="n">
        <v>0.005494792014360428</v>
      </c>
    </row>
    <row r="5003">
      <c r="A5003" s="4" t="n">
        <v>5002</v>
      </c>
      <c r="B5003" s="5" t="n">
        <v>0.007349696010351181</v>
      </c>
    </row>
    <row r="5004">
      <c r="A5004" s="2" t="n">
        <v>5003</v>
      </c>
      <c r="B5004" s="3" t="n">
        <v>0.005389504134654999</v>
      </c>
    </row>
    <row r="5005">
      <c r="A5005" s="4" t="n">
        <v>5004</v>
      </c>
      <c r="B5005" s="5" t="n">
        <v>0.01188992522656918</v>
      </c>
    </row>
    <row r="5006">
      <c r="A5006" s="2" t="n">
        <v>5005</v>
      </c>
      <c r="B5006" s="3" t="n">
        <v>0.01094122510403395</v>
      </c>
    </row>
    <row r="5007">
      <c r="A5007" s="4" t="n">
        <v>5006</v>
      </c>
      <c r="B5007" s="5" t="n">
        <v>0.00556494202464819</v>
      </c>
    </row>
    <row r="5008">
      <c r="A5008" s="2" t="n">
        <v>5007</v>
      </c>
      <c r="B5008" s="3" t="n">
        <v>0.007028533145785332</v>
      </c>
    </row>
    <row r="5009">
      <c r="A5009" s="4" t="n">
        <v>5008</v>
      </c>
      <c r="B5009" s="5" t="n">
        <v>0.0055353669449687</v>
      </c>
    </row>
    <row r="5010">
      <c r="A5010" s="2" t="n">
        <v>5009</v>
      </c>
      <c r="B5010" s="3" t="n">
        <v>0.005183395929634571</v>
      </c>
    </row>
    <row r="5011">
      <c r="A5011" s="4" t="n">
        <v>5010</v>
      </c>
      <c r="B5011" s="5" t="n">
        <v>0.005500505678355694</v>
      </c>
    </row>
    <row r="5012">
      <c r="A5012" s="2" t="n">
        <v>5011</v>
      </c>
      <c r="B5012" s="3" t="n">
        <v>0.004367068409919739</v>
      </c>
    </row>
    <row r="5013">
      <c r="A5013" s="4" t="n">
        <v>5012</v>
      </c>
      <c r="B5013" s="5" t="n">
        <v>0.004417714197188616</v>
      </c>
    </row>
    <row r="5014">
      <c r="A5014" s="2" t="n">
        <v>5013</v>
      </c>
      <c r="B5014" s="3" t="n">
        <v>0.00560750300064683</v>
      </c>
    </row>
    <row r="5015">
      <c r="A5015" s="4" t="n">
        <v>5014</v>
      </c>
      <c r="B5015" s="5" t="n">
        <v>0.00509545486420393</v>
      </c>
    </row>
    <row r="5016">
      <c r="A5016" s="2" t="n">
        <v>5015</v>
      </c>
      <c r="B5016" s="3" t="n">
        <v>0.005300494376569986</v>
      </c>
    </row>
    <row r="5017">
      <c r="A5017" s="4" t="n">
        <v>5016</v>
      </c>
      <c r="B5017" s="5" t="n">
        <v>0.006746429949998856</v>
      </c>
    </row>
    <row r="5018">
      <c r="A5018" s="2" t="n">
        <v>5017</v>
      </c>
      <c r="B5018" s="3" t="n">
        <v>0.00570216216146946</v>
      </c>
    </row>
    <row r="5019">
      <c r="A5019" s="4" t="n">
        <v>5018</v>
      </c>
      <c r="B5019" s="5" t="n">
        <v>0.005103465169668198</v>
      </c>
    </row>
    <row r="5020">
      <c r="A5020" s="2" t="n">
        <v>5019</v>
      </c>
      <c r="B5020" s="3" t="n">
        <v>0.006555147469043732</v>
      </c>
    </row>
    <row r="5021">
      <c r="A5021" s="4" t="n">
        <v>5020</v>
      </c>
      <c r="B5021" s="5" t="n">
        <v>0.004579008556902409</v>
      </c>
    </row>
    <row r="5022">
      <c r="A5022" s="2" t="n">
        <v>5021</v>
      </c>
      <c r="B5022" s="3" t="n">
        <v>0.003590714186429977</v>
      </c>
    </row>
    <row r="5023">
      <c r="A5023" s="4" t="n">
        <v>5022</v>
      </c>
      <c r="B5023" s="5" t="n">
        <v>0.004990547895431519</v>
      </c>
    </row>
    <row r="5024">
      <c r="A5024" s="2" t="n">
        <v>5023</v>
      </c>
      <c r="B5024" s="3" t="n">
        <v>0.006025698967278004</v>
      </c>
    </row>
    <row r="5025">
      <c r="A5025" s="4" t="n">
        <v>5024</v>
      </c>
      <c r="B5025" s="5" t="n">
        <v>0.004938462749123573</v>
      </c>
    </row>
    <row r="5026">
      <c r="A5026" s="2" t="n">
        <v>5025</v>
      </c>
      <c r="B5026" s="3" t="n">
        <v>0.006407647393643856</v>
      </c>
    </row>
    <row r="5027">
      <c r="A5027" s="4" t="n">
        <v>5026</v>
      </c>
      <c r="B5027" s="5" t="n">
        <v>0.007775733713060617</v>
      </c>
    </row>
    <row r="5028">
      <c r="A5028" s="2" t="n">
        <v>5027</v>
      </c>
      <c r="B5028" s="3" t="n">
        <v>0.005608025938272476</v>
      </c>
    </row>
    <row r="5029">
      <c r="A5029" s="4" t="n">
        <v>5028</v>
      </c>
      <c r="B5029" s="5" t="n">
        <v>0.005370258819311857</v>
      </c>
    </row>
    <row r="5030">
      <c r="A5030" s="2" t="n">
        <v>5029</v>
      </c>
      <c r="B5030" s="3" t="n">
        <v>0.005478536710143089</v>
      </c>
    </row>
    <row r="5031">
      <c r="A5031" s="4" t="n">
        <v>5030</v>
      </c>
      <c r="B5031" s="5" t="n">
        <v>0.006170710083097219</v>
      </c>
    </row>
    <row r="5032">
      <c r="A5032" s="2" t="n">
        <v>5031</v>
      </c>
      <c r="B5032" s="3" t="n">
        <v>0.01311426609754562</v>
      </c>
    </row>
    <row r="5033">
      <c r="A5033" s="4" t="n">
        <v>5032</v>
      </c>
      <c r="B5033" s="5" t="n">
        <v>0.006682829931378365</v>
      </c>
    </row>
    <row r="5034">
      <c r="A5034" s="2" t="n">
        <v>5033</v>
      </c>
      <c r="B5034" s="3" t="n">
        <v>0.004760088864713907</v>
      </c>
    </row>
    <row r="5035">
      <c r="A5035" s="4" t="n">
        <v>5034</v>
      </c>
      <c r="B5035" s="5" t="n">
        <v>0.003793175332248211</v>
      </c>
    </row>
    <row r="5036">
      <c r="A5036" s="2" t="n">
        <v>5035</v>
      </c>
      <c r="B5036" s="3" t="n">
        <v>0.00400648545473814</v>
      </c>
    </row>
    <row r="5037">
      <c r="A5037" s="4" t="n">
        <v>5036</v>
      </c>
      <c r="B5037" s="5" t="n">
        <v>0.004024958703666925</v>
      </c>
    </row>
    <row r="5038">
      <c r="A5038" s="2" t="n">
        <v>5037</v>
      </c>
      <c r="B5038" s="3" t="n">
        <v>0.005735149141401052</v>
      </c>
    </row>
    <row r="5039">
      <c r="A5039" s="4" t="n">
        <v>5038</v>
      </c>
      <c r="B5039" s="5" t="n">
        <v>0.004573131911456585</v>
      </c>
    </row>
    <row r="5040">
      <c r="A5040" s="2" t="n">
        <v>5039</v>
      </c>
      <c r="B5040" s="3" t="n">
        <v>0.007057755254209042</v>
      </c>
    </row>
    <row r="5041">
      <c r="A5041" s="4" t="n">
        <v>5040</v>
      </c>
      <c r="B5041" s="5" t="n">
        <v>0.00505425501614809</v>
      </c>
    </row>
    <row r="5042">
      <c r="A5042" s="2" t="n">
        <v>5041</v>
      </c>
      <c r="B5042" s="3" t="n">
        <v>0.004675423260778189</v>
      </c>
    </row>
    <row r="5043">
      <c r="A5043" s="4" t="n">
        <v>5042</v>
      </c>
      <c r="B5043" s="5" t="n">
        <v>0.005417435895651579</v>
      </c>
    </row>
    <row r="5044">
      <c r="A5044" s="2" t="n">
        <v>5043</v>
      </c>
      <c r="B5044" s="3" t="n">
        <v>0.004843329079449177</v>
      </c>
    </row>
    <row r="5045">
      <c r="A5045" s="4" t="n">
        <v>5044</v>
      </c>
      <c r="B5045" s="5" t="n">
        <v>0.005063850432634354</v>
      </c>
    </row>
    <row r="5046">
      <c r="A5046" s="2" t="n">
        <v>5045</v>
      </c>
      <c r="B5046" s="3" t="n">
        <v>0.002512959763407707</v>
      </c>
    </row>
    <row r="5047">
      <c r="A5047" s="4" t="n">
        <v>5046</v>
      </c>
      <c r="B5047" s="5" t="n">
        <v>0.004696079529821873</v>
      </c>
    </row>
    <row r="5048">
      <c r="A5048" s="2" t="n">
        <v>5047</v>
      </c>
      <c r="B5048" s="3" t="n">
        <v>0.01112250797450542</v>
      </c>
    </row>
    <row r="5049">
      <c r="A5049" s="4" t="n">
        <v>5048</v>
      </c>
      <c r="B5049" s="5" t="n">
        <v>0.004308870527893305</v>
      </c>
    </row>
    <row r="5050">
      <c r="A5050" s="2" t="n">
        <v>5049</v>
      </c>
      <c r="B5050" s="3" t="n">
        <v>0.005632201675325632</v>
      </c>
    </row>
    <row r="5051">
      <c r="A5051" s="4" t="n">
        <v>5050</v>
      </c>
      <c r="B5051" s="5" t="n">
        <v>0.01174939423799515</v>
      </c>
    </row>
    <row r="5052">
      <c r="A5052" s="2" t="n">
        <v>5051</v>
      </c>
      <c r="B5052" s="3" t="n">
        <v>0.0187601912766695</v>
      </c>
    </row>
    <row r="5053">
      <c r="A5053" s="4" t="n">
        <v>5052</v>
      </c>
      <c r="B5053" s="5" t="n">
        <v>0.005317146889865398</v>
      </c>
    </row>
    <row r="5054">
      <c r="A5054" s="2" t="n">
        <v>5053</v>
      </c>
      <c r="B5054" s="3" t="n">
        <v>0.004661226645112038</v>
      </c>
    </row>
    <row r="5055">
      <c r="A5055" s="4" t="n">
        <v>5054</v>
      </c>
      <c r="B5055" s="5" t="n">
        <v>0.006101478822529316</v>
      </c>
    </row>
    <row r="5056">
      <c r="A5056" s="2" t="n">
        <v>5055</v>
      </c>
      <c r="B5056" s="3" t="n">
        <v>0.01237875688821077</v>
      </c>
    </row>
    <row r="5057">
      <c r="A5057" s="4" t="n">
        <v>5056</v>
      </c>
      <c r="B5057" s="5" t="n">
        <v>0.004855448845773935</v>
      </c>
    </row>
    <row r="5058">
      <c r="A5058" s="2" t="n">
        <v>5057</v>
      </c>
      <c r="B5058" s="3" t="n">
        <v>0.004652501549571753</v>
      </c>
    </row>
    <row r="5059">
      <c r="A5059" s="4" t="n">
        <v>5058</v>
      </c>
      <c r="B5059" s="5" t="n">
        <v>0.004689347930252552</v>
      </c>
    </row>
    <row r="5060">
      <c r="A5060" s="2" t="n">
        <v>5059</v>
      </c>
      <c r="B5060" s="3" t="n">
        <v>0.005104882176965475</v>
      </c>
    </row>
    <row r="5061">
      <c r="A5061" s="4" t="n">
        <v>5060</v>
      </c>
      <c r="B5061" s="5" t="n">
        <v>0.006309129297733307</v>
      </c>
    </row>
    <row r="5062">
      <c r="A5062" s="2" t="n">
        <v>5061</v>
      </c>
      <c r="B5062" s="3" t="n">
        <v>0.00582602247595787</v>
      </c>
    </row>
    <row r="5063">
      <c r="A5063" s="4" t="n">
        <v>5062</v>
      </c>
      <c r="B5063" s="5" t="n">
        <v>0.004313419107347727</v>
      </c>
    </row>
    <row r="5064">
      <c r="A5064" s="2" t="n">
        <v>5063</v>
      </c>
      <c r="B5064" s="3" t="n">
        <v>0.01302851177752018</v>
      </c>
    </row>
    <row r="5065">
      <c r="A5065" s="4" t="n">
        <v>5064</v>
      </c>
      <c r="B5065" s="5" t="n">
        <v>0.01395770721137524</v>
      </c>
    </row>
    <row r="5066">
      <c r="A5066" s="2" t="n">
        <v>5065</v>
      </c>
      <c r="B5066" s="3" t="n">
        <v>0.004483788274228573</v>
      </c>
    </row>
    <row r="5067">
      <c r="A5067" s="4" t="n">
        <v>5066</v>
      </c>
      <c r="B5067" s="5" t="n">
        <v>0.005191994365304708</v>
      </c>
    </row>
    <row r="5068">
      <c r="A5068" s="2" t="n">
        <v>5067</v>
      </c>
      <c r="B5068" s="3" t="n">
        <v>0.005450534168630838</v>
      </c>
    </row>
    <row r="5069">
      <c r="A5069" s="4" t="n">
        <v>5068</v>
      </c>
      <c r="B5069" s="5" t="n">
        <v>0.005442154128104448</v>
      </c>
    </row>
    <row r="5070">
      <c r="A5070" s="2" t="n">
        <v>5069</v>
      </c>
      <c r="B5070" s="3" t="n">
        <v>0.01221623085439205</v>
      </c>
    </row>
    <row r="5071">
      <c r="A5071" s="4" t="n">
        <v>5070</v>
      </c>
      <c r="B5071" s="5" t="n">
        <v>0.00536213256418705</v>
      </c>
    </row>
    <row r="5072">
      <c r="A5072" s="2" t="n">
        <v>5071</v>
      </c>
      <c r="B5072" s="3" t="n">
        <v>0.003736329032108188</v>
      </c>
    </row>
    <row r="5073">
      <c r="A5073" s="4" t="n">
        <v>5072</v>
      </c>
      <c r="B5073" s="5" t="n">
        <v>0.004378025885671377</v>
      </c>
    </row>
    <row r="5074">
      <c r="A5074" s="2" t="n">
        <v>5073</v>
      </c>
      <c r="B5074" s="3" t="n">
        <v>0.01260769553482533</v>
      </c>
    </row>
    <row r="5075">
      <c r="A5075" s="4" t="n">
        <v>5074</v>
      </c>
      <c r="B5075" s="5" t="n">
        <v>0.004465003032237291</v>
      </c>
    </row>
    <row r="5076">
      <c r="A5076" s="2" t="n">
        <v>5075</v>
      </c>
      <c r="B5076" s="3" t="n">
        <v>0.004755266476422548</v>
      </c>
    </row>
    <row r="5077">
      <c r="A5077" s="4" t="n">
        <v>5076</v>
      </c>
      <c r="B5077" s="5" t="n">
        <v>0.007158960681408644</v>
      </c>
    </row>
    <row r="5078">
      <c r="A5078" s="2" t="n">
        <v>5077</v>
      </c>
      <c r="B5078" s="3" t="n">
        <v>0.005612308625131845</v>
      </c>
    </row>
    <row r="5079">
      <c r="A5079" s="4" t="n">
        <v>5078</v>
      </c>
      <c r="B5079" s="5" t="n">
        <v>0.01394463237375021</v>
      </c>
    </row>
    <row r="5080">
      <c r="A5080" s="2" t="n">
        <v>5079</v>
      </c>
      <c r="B5080" s="3" t="n">
        <v>0.005522798746824265</v>
      </c>
    </row>
    <row r="5081">
      <c r="A5081" s="4" t="n">
        <v>5080</v>
      </c>
      <c r="B5081" s="5" t="n">
        <v>0.006168199703097343</v>
      </c>
    </row>
    <row r="5082">
      <c r="A5082" s="2" t="n">
        <v>5081</v>
      </c>
      <c r="B5082" s="3" t="n">
        <v>0.004675936419516802</v>
      </c>
    </row>
    <row r="5083">
      <c r="A5083" s="4" t="n">
        <v>5082</v>
      </c>
      <c r="B5083" s="5" t="n">
        <v>0.006539995782077312</v>
      </c>
    </row>
    <row r="5084">
      <c r="A5084" s="2" t="n">
        <v>5083</v>
      </c>
      <c r="B5084" s="3" t="n">
        <v>0.005201078951358795</v>
      </c>
    </row>
    <row r="5085">
      <c r="A5085" s="4" t="n">
        <v>5084</v>
      </c>
      <c r="B5085" s="5" t="n">
        <v>0.005941213108599186</v>
      </c>
    </row>
    <row r="5086">
      <c r="A5086" s="2" t="n">
        <v>5085</v>
      </c>
      <c r="B5086" s="3" t="n">
        <v>0.006592066027224064</v>
      </c>
    </row>
    <row r="5087">
      <c r="A5087" s="4" t="n">
        <v>5086</v>
      </c>
      <c r="B5087" s="5" t="n">
        <v>0.01375117339193821</v>
      </c>
    </row>
    <row r="5088">
      <c r="A5088" s="2" t="n">
        <v>5087</v>
      </c>
      <c r="B5088" s="3" t="n">
        <v>0.003546337597072124</v>
      </c>
    </row>
    <row r="5089">
      <c r="A5089" s="4" t="n">
        <v>5088</v>
      </c>
      <c r="B5089" s="5" t="n">
        <v>0.010715008713305</v>
      </c>
    </row>
    <row r="5090">
      <c r="A5090" s="2" t="n">
        <v>5089</v>
      </c>
      <c r="B5090" s="3" t="n">
        <v>0.004217860288918018</v>
      </c>
    </row>
    <row r="5091">
      <c r="A5091" s="4" t="n">
        <v>5090</v>
      </c>
      <c r="B5091" s="5" t="n">
        <v>0.004307596944272518</v>
      </c>
    </row>
    <row r="5092">
      <c r="A5092" s="2" t="n">
        <v>5091</v>
      </c>
      <c r="B5092" s="3" t="n">
        <v>0.01366916112601757</v>
      </c>
    </row>
    <row r="5093">
      <c r="A5093" s="4" t="n">
        <v>5092</v>
      </c>
      <c r="B5093" s="5" t="n">
        <v>0.006574627012014389</v>
      </c>
    </row>
    <row r="5094">
      <c r="A5094" s="2" t="n">
        <v>5093</v>
      </c>
      <c r="B5094" s="3" t="n">
        <v>0.003592265769839287</v>
      </c>
    </row>
    <row r="5095">
      <c r="A5095" s="4" t="n">
        <v>5094</v>
      </c>
      <c r="B5095" s="5" t="n">
        <v>0.01172073930501938</v>
      </c>
    </row>
    <row r="5096">
      <c r="A5096" s="2" t="n">
        <v>5095</v>
      </c>
      <c r="B5096" s="3" t="n">
        <v>0.005393164232373238</v>
      </c>
    </row>
    <row r="5097">
      <c r="A5097" s="4" t="n">
        <v>5096</v>
      </c>
      <c r="B5097" s="5" t="n">
        <v>0.004547746852040291</v>
      </c>
    </row>
    <row r="5098">
      <c r="A5098" s="2" t="n">
        <v>5097</v>
      </c>
      <c r="B5098" s="3" t="n">
        <v>0.01346821989864111</v>
      </c>
    </row>
    <row r="5099">
      <c r="A5099" s="4" t="n">
        <v>5098</v>
      </c>
      <c r="B5099" s="5" t="n">
        <v>0.006544515490531921</v>
      </c>
    </row>
    <row r="5100">
      <c r="A5100" s="2" t="n">
        <v>5099</v>
      </c>
      <c r="B5100" s="3" t="n">
        <v>0.006585362367331982</v>
      </c>
    </row>
    <row r="5101">
      <c r="A5101" s="4" t="n">
        <v>5100</v>
      </c>
      <c r="B5101" s="5" t="n">
        <v>0.006547495722770691</v>
      </c>
    </row>
    <row r="5102">
      <c r="A5102" s="2" t="n">
        <v>5101</v>
      </c>
      <c r="B5102" s="3" t="n">
        <v>0.005062239244580269</v>
      </c>
    </row>
    <row r="5103">
      <c r="A5103" s="4" t="n">
        <v>5102</v>
      </c>
      <c r="B5103" s="5" t="n">
        <v>0.008054580539464951</v>
      </c>
    </row>
    <row r="5104">
      <c r="A5104" s="2" t="n">
        <v>5103</v>
      </c>
      <c r="B5104" s="3" t="n">
        <v>0.01587913930416107</v>
      </c>
    </row>
    <row r="5105">
      <c r="A5105" s="4" t="n">
        <v>5104</v>
      </c>
      <c r="B5105" s="5" t="n">
        <v>0.004683448001742363</v>
      </c>
    </row>
    <row r="5106">
      <c r="A5106" s="2" t="n">
        <v>5105</v>
      </c>
      <c r="B5106" s="3" t="n">
        <v>0.01415348798036575</v>
      </c>
    </row>
    <row r="5107">
      <c r="A5107" s="4" t="n">
        <v>5106</v>
      </c>
      <c r="B5107" s="5" t="n">
        <v>0.005598261952400208</v>
      </c>
    </row>
    <row r="5108">
      <c r="A5108" s="2" t="n">
        <v>5107</v>
      </c>
      <c r="B5108" s="3" t="n">
        <v>0.004253562074154615</v>
      </c>
    </row>
    <row r="5109">
      <c r="A5109" s="4" t="n">
        <v>5108</v>
      </c>
      <c r="B5109" s="5" t="n">
        <v>0.00595380924642086</v>
      </c>
    </row>
    <row r="5110">
      <c r="A5110" s="2" t="n">
        <v>5109</v>
      </c>
      <c r="B5110" s="3" t="n">
        <v>0.005120317451655865</v>
      </c>
    </row>
    <row r="5111">
      <c r="A5111" s="4" t="n">
        <v>5110</v>
      </c>
      <c r="B5111" s="5" t="n">
        <v>0.005316315218806267</v>
      </c>
    </row>
    <row r="5112">
      <c r="A5112" s="2" t="n">
        <v>5111</v>
      </c>
      <c r="B5112" s="3" t="n">
        <v>0.005734093487262726</v>
      </c>
    </row>
    <row r="5113">
      <c r="A5113" s="4" t="n">
        <v>5112</v>
      </c>
      <c r="B5113" s="5" t="n">
        <v>0.00609688414260745</v>
      </c>
    </row>
    <row r="5114">
      <c r="A5114" s="2" t="n">
        <v>5113</v>
      </c>
      <c r="B5114" s="3" t="n">
        <v>0.006150758825242519</v>
      </c>
    </row>
    <row r="5115">
      <c r="A5115" s="4" t="n">
        <v>5114</v>
      </c>
      <c r="B5115" s="5" t="n">
        <v>0.005469764117151499</v>
      </c>
    </row>
    <row r="5116">
      <c r="A5116" s="2" t="n">
        <v>5115</v>
      </c>
      <c r="B5116" s="3" t="n">
        <v>0.005315564107149839</v>
      </c>
    </row>
    <row r="5117">
      <c r="A5117" s="4" t="n">
        <v>5116</v>
      </c>
      <c r="B5117" s="5" t="n">
        <v>0.01827855035662651</v>
      </c>
    </row>
    <row r="5118">
      <c r="A5118" s="2" t="n">
        <v>5117</v>
      </c>
      <c r="B5118" s="3" t="n">
        <v>0.004617122001945972</v>
      </c>
    </row>
    <row r="5119">
      <c r="A5119" s="4" t="n">
        <v>5118</v>
      </c>
      <c r="B5119" s="5" t="n">
        <v>0.004940508864820004</v>
      </c>
    </row>
    <row r="5120">
      <c r="A5120" s="2" t="n">
        <v>5119</v>
      </c>
      <c r="B5120" s="3" t="n">
        <v>0.005442682188004255</v>
      </c>
    </row>
    <row r="5121">
      <c r="A5121" s="4" t="n">
        <v>5120</v>
      </c>
      <c r="B5121" s="5" t="n">
        <v>0.005994786042720079</v>
      </c>
    </row>
    <row r="5122">
      <c r="A5122" s="2" t="n">
        <v>5121</v>
      </c>
      <c r="B5122" s="3" t="n">
        <v>0.006517174188047647</v>
      </c>
    </row>
    <row r="5123">
      <c r="A5123" s="4" t="n">
        <v>5122</v>
      </c>
      <c r="B5123" s="5" t="n">
        <v>0.005530311726033688</v>
      </c>
    </row>
    <row r="5124">
      <c r="A5124" s="2" t="n">
        <v>5123</v>
      </c>
      <c r="B5124" s="3" t="n">
        <v>0.007400058209896088</v>
      </c>
    </row>
    <row r="5125">
      <c r="A5125" s="4" t="n">
        <v>5124</v>
      </c>
      <c r="B5125" s="5" t="n">
        <v>0.005916209425777197</v>
      </c>
    </row>
    <row r="5126">
      <c r="A5126" s="2" t="n">
        <v>5125</v>
      </c>
      <c r="B5126" s="3" t="n">
        <v>0.007604793645441532</v>
      </c>
    </row>
    <row r="5127">
      <c r="A5127" s="4" t="n">
        <v>5126</v>
      </c>
      <c r="B5127" s="5" t="n">
        <v>0.005628161132335663</v>
      </c>
    </row>
    <row r="5128">
      <c r="A5128" s="2" t="n">
        <v>5127</v>
      </c>
      <c r="B5128" s="3" t="n">
        <v>0.006379376631230116</v>
      </c>
    </row>
    <row r="5129">
      <c r="A5129" s="4" t="n">
        <v>5128</v>
      </c>
      <c r="B5129" s="5" t="n">
        <v>0.005296473857015371</v>
      </c>
    </row>
    <row r="5130">
      <c r="A5130" s="2" t="n">
        <v>5129</v>
      </c>
      <c r="B5130" s="3" t="n">
        <v>0.006193318404257298</v>
      </c>
    </row>
    <row r="5131">
      <c r="A5131" s="4" t="n">
        <v>5130</v>
      </c>
      <c r="B5131" s="5" t="n">
        <v>0.004301154986023903</v>
      </c>
    </row>
    <row r="5132">
      <c r="A5132" s="2" t="n">
        <v>5131</v>
      </c>
      <c r="B5132" s="3" t="n">
        <v>0.00487158540636301</v>
      </c>
    </row>
    <row r="5133">
      <c r="A5133" s="4" t="n">
        <v>5132</v>
      </c>
      <c r="B5133" s="5" t="n">
        <v>0.00545917684212327</v>
      </c>
    </row>
    <row r="5134">
      <c r="A5134" s="2" t="n">
        <v>5133</v>
      </c>
      <c r="B5134" s="3" t="n">
        <v>0.01232390198856592</v>
      </c>
    </row>
    <row r="5135">
      <c r="A5135" s="4" t="n">
        <v>5134</v>
      </c>
      <c r="B5135" s="5" t="n">
        <v>0.01946143433451653</v>
      </c>
    </row>
    <row r="5136">
      <c r="A5136" s="2" t="n">
        <v>5135</v>
      </c>
      <c r="B5136" s="3" t="n">
        <v>0.005560795776546001</v>
      </c>
    </row>
    <row r="5137">
      <c r="A5137" s="4" t="n">
        <v>5136</v>
      </c>
      <c r="B5137" s="5" t="n">
        <v>0.007077382411807775</v>
      </c>
    </row>
    <row r="5138">
      <c r="A5138" s="2" t="n">
        <v>5137</v>
      </c>
      <c r="B5138" s="3" t="n">
        <v>0.01293261349201202</v>
      </c>
    </row>
    <row r="5139">
      <c r="A5139" s="4" t="n">
        <v>5138</v>
      </c>
      <c r="B5139" s="5" t="n">
        <v>0.006211758591234684</v>
      </c>
    </row>
    <row r="5140">
      <c r="A5140" s="2" t="n">
        <v>5139</v>
      </c>
      <c r="B5140" s="3" t="n">
        <v>0.004252484068274498</v>
      </c>
    </row>
    <row r="5141">
      <c r="A5141" s="4" t="n">
        <v>5140</v>
      </c>
      <c r="B5141" s="5" t="n">
        <v>0.004570694640278816</v>
      </c>
    </row>
    <row r="5142">
      <c r="A5142" s="2" t="n">
        <v>5141</v>
      </c>
      <c r="B5142" s="3" t="n">
        <v>0.004877389408648014</v>
      </c>
    </row>
    <row r="5143">
      <c r="A5143" s="4" t="n">
        <v>5142</v>
      </c>
      <c r="B5143" s="5" t="n">
        <v>0.005432289093732834</v>
      </c>
    </row>
    <row r="5144">
      <c r="A5144" s="2" t="n">
        <v>5143</v>
      </c>
      <c r="B5144" s="3" t="n">
        <v>0.005537457764148712</v>
      </c>
    </row>
    <row r="5145">
      <c r="A5145" s="4" t="n">
        <v>5144</v>
      </c>
      <c r="B5145" s="5" t="n">
        <v>0.007276115939021111</v>
      </c>
    </row>
    <row r="5146">
      <c r="A5146" s="2" t="n">
        <v>5145</v>
      </c>
      <c r="B5146" s="3" t="n">
        <v>0.00505034439265728</v>
      </c>
    </row>
    <row r="5147">
      <c r="A5147" s="4" t="n">
        <v>5146</v>
      </c>
      <c r="B5147" s="5" t="n">
        <v>0.004795333370566368</v>
      </c>
    </row>
    <row r="5148">
      <c r="A5148" s="2" t="n">
        <v>5147</v>
      </c>
      <c r="B5148" s="3" t="n">
        <v>0.004596338141709566</v>
      </c>
    </row>
    <row r="5149">
      <c r="A5149" s="4" t="n">
        <v>5148</v>
      </c>
      <c r="B5149" s="5" t="n">
        <v>0.004859050735831261</v>
      </c>
    </row>
    <row r="5150">
      <c r="A5150" s="2" t="n">
        <v>5149</v>
      </c>
      <c r="B5150" s="3" t="n">
        <v>0.003016787581145763</v>
      </c>
    </row>
    <row r="5151">
      <c r="A5151" s="4" t="n">
        <v>5150</v>
      </c>
      <c r="B5151" s="5" t="n">
        <v>0.01284104213118553</v>
      </c>
    </row>
    <row r="5152">
      <c r="A5152" s="2" t="n">
        <v>5151</v>
      </c>
      <c r="B5152" s="3" t="n">
        <v>0.004220182076096535</v>
      </c>
    </row>
    <row r="5153">
      <c r="A5153" s="4" t="n">
        <v>5152</v>
      </c>
      <c r="B5153" s="5" t="n">
        <v>0.01061056274920702</v>
      </c>
    </row>
    <row r="5154">
      <c r="A5154" s="2" t="n">
        <v>5153</v>
      </c>
      <c r="B5154" s="3" t="n">
        <v>0.01128004677593708</v>
      </c>
    </row>
    <row r="5155">
      <c r="A5155" s="4" t="n">
        <v>5154</v>
      </c>
      <c r="B5155" s="5" t="n">
        <v>0.00625260267406702</v>
      </c>
    </row>
    <row r="5156">
      <c r="A5156" s="2" t="n">
        <v>5155</v>
      </c>
      <c r="B5156" s="3" t="n">
        <v>0.006126106716692448</v>
      </c>
    </row>
    <row r="5157">
      <c r="A5157" s="4" t="n">
        <v>5156</v>
      </c>
      <c r="B5157" s="5" t="n">
        <v>0.005344081670045853</v>
      </c>
    </row>
    <row r="5158">
      <c r="A5158" s="2" t="n">
        <v>5157</v>
      </c>
      <c r="B5158" s="3" t="n">
        <v>0.01385723426938057</v>
      </c>
    </row>
    <row r="5159">
      <c r="A5159" s="4" t="n">
        <v>5158</v>
      </c>
      <c r="B5159" s="5" t="n">
        <v>0.005140514113008976</v>
      </c>
    </row>
    <row r="5160">
      <c r="A5160" s="2" t="n">
        <v>5159</v>
      </c>
      <c r="B5160" s="3" t="n">
        <v>0.004978119395673275</v>
      </c>
    </row>
    <row r="5161">
      <c r="A5161" s="4" t="n">
        <v>5160</v>
      </c>
      <c r="B5161" s="5" t="n">
        <v>0.004545218776911497</v>
      </c>
    </row>
    <row r="5162">
      <c r="A5162" s="2" t="n">
        <v>5161</v>
      </c>
      <c r="B5162" s="3" t="n">
        <v>0.004646793939173222</v>
      </c>
    </row>
    <row r="5163">
      <c r="A5163" s="4" t="n">
        <v>5162</v>
      </c>
      <c r="B5163" s="5" t="n">
        <v>0.005917877424508333</v>
      </c>
    </row>
    <row r="5164">
      <c r="A5164" s="2" t="n">
        <v>5163</v>
      </c>
      <c r="B5164" s="3" t="n">
        <v>0.006151217967271805</v>
      </c>
    </row>
    <row r="5165">
      <c r="A5165" s="4" t="n">
        <v>5164</v>
      </c>
      <c r="B5165" s="5" t="n">
        <v>0.005974984727799892</v>
      </c>
    </row>
    <row r="5166">
      <c r="A5166" s="2" t="n">
        <v>5165</v>
      </c>
      <c r="B5166" s="3" t="n">
        <v>0.01346295420080423</v>
      </c>
    </row>
    <row r="5167">
      <c r="A5167" s="4" t="n">
        <v>5166</v>
      </c>
      <c r="B5167" s="5" t="n">
        <v>0.004533147439360619</v>
      </c>
    </row>
    <row r="5168">
      <c r="A5168" s="2" t="n">
        <v>5167</v>
      </c>
      <c r="B5168" s="3" t="n">
        <v>0.004827212542295456</v>
      </c>
    </row>
    <row r="5169">
      <c r="A5169" s="4" t="n">
        <v>5168</v>
      </c>
      <c r="B5169" s="5" t="n">
        <v>0.004323260858654976</v>
      </c>
    </row>
    <row r="5170">
      <c r="A5170" s="2" t="n">
        <v>5169</v>
      </c>
      <c r="B5170" s="3" t="n">
        <v>0.004486310761421919</v>
      </c>
    </row>
    <row r="5171">
      <c r="A5171" s="4" t="n">
        <v>5170</v>
      </c>
      <c r="B5171" s="5" t="n">
        <v>0.004279775079339743</v>
      </c>
    </row>
    <row r="5172">
      <c r="A5172" s="2" t="n">
        <v>5171</v>
      </c>
      <c r="B5172" s="3" t="n">
        <v>0.004335091449320316</v>
      </c>
    </row>
    <row r="5173">
      <c r="A5173" s="4" t="n">
        <v>5172</v>
      </c>
      <c r="B5173" s="5" t="n">
        <v>0.005985113326460123</v>
      </c>
    </row>
    <row r="5174">
      <c r="A5174" s="2" t="n">
        <v>5173</v>
      </c>
      <c r="B5174" s="3" t="n">
        <v>0.005205354653298855</v>
      </c>
    </row>
    <row r="5175">
      <c r="A5175" s="4" t="n">
        <v>5174</v>
      </c>
      <c r="B5175" s="5" t="n">
        <v>0.006582582835108042</v>
      </c>
    </row>
    <row r="5176">
      <c r="A5176" s="2" t="n">
        <v>5175</v>
      </c>
      <c r="B5176" s="3" t="n">
        <v>0.01302901096642017</v>
      </c>
    </row>
    <row r="5177">
      <c r="A5177" s="4" t="n">
        <v>5176</v>
      </c>
      <c r="B5177" s="5" t="n">
        <v>0.004811475053429604</v>
      </c>
    </row>
    <row r="5178">
      <c r="A5178" s="2" t="n">
        <v>5177</v>
      </c>
      <c r="B5178" s="3" t="n">
        <v>0.005688123870640993</v>
      </c>
    </row>
    <row r="5179">
      <c r="A5179" s="4" t="n">
        <v>5178</v>
      </c>
      <c r="B5179" s="5" t="n">
        <v>0.004625031258910894</v>
      </c>
    </row>
    <row r="5180">
      <c r="A5180" s="2" t="n">
        <v>5179</v>
      </c>
      <c r="B5180" s="3" t="n">
        <v>0.005363775417208672</v>
      </c>
    </row>
    <row r="5181">
      <c r="A5181" s="4" t="n">
        <v>5180</v>
      </c>
      <c r="B5181" s="5" t="n">
        <v>0.004059459082782269</v>
      </c>
    </row>
    <row r="5182">
      <c r="A5182" s="2" t="n">
        <v>5181</v>
      </c>
      <c r="B5182" s="3" t="n">
        <v>0.005196487065404654</v>
      </c>
    </row>
    <row r="5183">
      <c r="A5183" s="4" t="n">
        <v>5182</v>
      </c>
      <c r="B5183" s="5" t="n">
        <v>0.01212287321686745</v>
      </c>
    </row>
    <row r="5184">
      <c r="A5184" s="2" t="n">
        <v>5183</v>
      </c>
      <c r="B5184" s="3" t="n">
        <v>0.005632279440760612</v>
      </c>
    </row>
    <row r="5185">
      <c r="A5185" s="4" t="n">
        <v>5184</v>
      </c>
      <c r="B5185" s="5" t="n">
        <v>0.005607806146144867</v>
      </c>
    </row>
    <row r="5186">
      <c r="A5186" s="2" t="n">
        <v>5185</v>
      </c>
      <c r="B5186" s="3" t="n">
        <v>0.004450444132089615</v>
      </c>
    </row>
    <row r="5187">
      <c r="A5187" s="4" t="n">
        <v>5186</v>
      </c>
      <c r="B5187" s="5" t="n">
        <v>0.005032705143094063</v>
      </c>
    </row>
    <row r="5188">
      <c r="A5188" s="2" t="n">
        <v>5187</v>
      </c>
      <c r="B5188" s="3" t="n">
        <v>0.01372991595417261</v>
      </c>
    </row>
    <row r="5189">
      <c r="A5189" s="4" t="n">
        <v>5188</v>
      </c>
      <c r="B5189" s="5" t="n">
        <v>0.005977749824523926</v>
      </c>
    </row>
    <row r="5190">
      <c r="A5190" s="2" t="n">
        <v>5189</v>
      </c>
      <c r="B5190" s="3" t="n">
        <v>0.007344188634306192</v>
      </c>
    </row>
    <row r="5191">
      <c r="A5191" s="4" t="n">
        <v>5190</v>
      </c>
      <c r="B5191" s="5" t="n">
        <v>0.003603746416047215</v>
      </c>
    </row>
    <row r="5192">
      <c r="A5192" s="2" t="n">
        <v>5191</v>
      </c>
      <c r="B5192" s="3" t="n">
        <v>0.005941510200500488</v>
      </c>
    </row>
    <row r="5193">
      <c r="A5193" s="4" t="n">
        <v>5192</v>
      </c>
      <c r="B5193" s="5" t="n">
        <v>0.005815688520669937</v>
      </c>
    </row>
    <row r="5194">
      <c r="A5194" s="2" t="n">
        <v>5193</v>
      </c>
      <c r="B5194" s="3" t="n">
        <v>0.004598647356033325</v>
      </c>
    </row>
    <row r="5195">
      <c r="A5195" s="4" t="n">
        <v>5194</v>
      </c>
      <c r="B5195" s="5" t="n">
        <v>0.01227349974215031</v>
      </c>
    </row>
    <row r="5196">
      <c r="A5196" s="2" t="n">
        <v>5195</v>
      </c>
      <c r="B5196" s="3" t="n">
        <v>0.01691492274403572</v>
      </c>
    </row>
    <row r="5197">
      <c r="A5197" s="4" t="n">
        <v>5196</v>
      </c>
      <c r="B5197" s="5" t="n">
        <v>0.005083337426185608</v>
      </c>
    </row>
    <row r="5198">
      <c r="A5198" s="2" t="n">
        <v>5197</v>
      </c>
      <c r="B5198" s="3" t="n">
        <v>0.004582583904266357</v>
      </c>
    </row>
    <row r="5199">
      <c r="A5199" s="4" t="n">
        <v>5198</v>
      </c>
      <c r="B5199" s="5" t="n">
        <v>0.004392207600176334</v>
      </c>
    </row>
    <row r="5200">
      <c r="A5200" s="2" t="n">
        <v>5199</v>
      </c>
      <c r="B5200" s="3" t="n">
        <v>0.002582264132797718</v>
      </c>
    </row>
    <row r="5201">
      <c r="A5201" s="4" t="n">
        <v>5200</v>
      </c>
      <c r="B5201" s="5" t="n">
        <v>0.005057705566287041</v>
      </c>
    </row>
    <row r="5202">
      <c r="A5202" s="2" t="n">
        <v>5201</v>
      </c>
      <c r="B5202" s="3" t="n">
        <v>0.005381483118981123</v>
      </c>
    </row>
    <row r="5203">
      <c r="A5203" s="4" t="n">
        <v>5202</v>
      </c>
      <c r="B5203" s="5" t="n">
        <v>0.005117286927998066</v>
      </c>
    </row>
    <row r="5204">
      <c r="A5204" s="2" t="n">
        <v>5203</v>
      </c>
      <c r="B5204" s="3" t="n">
        <v>0.004332915879786015</v>
      </c>
    </row>
    <row r="5205">
      <c r="A5205" s="4" t="n">
        <v>5204</v>
      </c>
      <c r="B5205" s="5" t="n">
        <v>0.005149627104401588</v>
      </c>
    </row>
    <row r="5206">
      <c r="A5206" s="2" t="n">
        <v>5205</v>
      </c>
      <c r="B5206" s="3" t="n">
        <v>0.00468864431604743</v>
      </c>
    </row>
    <row r="5207">
      <c r="A5207" s="4" t="n">
        <v>5206</v>
      </c>
      <c r="B5207" s="5" t="n">
        <v>0.003392123151570559</v>
      </c>
    </row>
    <row r="5208">
      <c r="A5208" s="2" t="n">
        <v>5207</v>
      </c>
      <c r="B5208" s="3" t="n">
        <v>0.004344899207353592</v>
      </c>
    </row>
    <row r="5209">
      <c r="A5209" s="4" t="n">
        <v>5208</v>
      </c>
      <c r="B5209" s="5" t="n">
        <v>0.01029848586767912</v>
      </c>
    </row>
    <row r="5210">
      <c r="A5210" s="2" t="n">
        <v>5209</v>
      </c>
      <c r="B5210" s="3" t="n">
        <v>0.005342977587133646</v>
      </c>
    </row>
    <row r="5211">
      <c r="A5211" s="4" t="n">
        <v>5210</v>
      </c>
      <c r="B5211" s="5" t="n">
        <v>0.004539750516414642</v>
      </c>
    </row>
    <row r="5212">
      <c r="A5212" s="2" t="n">
        <v>5211</v>
      </c>
      <c r="B5212" s="3" t="n">
        <v>0.004669741727411747</v>
      </c>
    </row>
    <row r="5213">
      <c r="A5213" s="4" t="n">
        <v>5212</v>
      </c>
      <c r="B5213" s="5" t="n">
        <v>0.0201440267264843</v>
      </c>
    </row>
    <row r="5214">
      <c r="A5214" s="2" t="n">
        <v>5213</v>
      </c>
      <c r="B5214" s="3" t="n">
        <v>0.006289665587246418</v>
      </c>
    </row>
    <row r="5215">
      <c r="A5215" s="4" t="n">
        <v>5214</v>
      </c>
      <c r="B5215" s="5" t="n">
        <v>0.007317089941352606</v>
      </c>
    </row>
    <row r="5216">
      <c r="A5216" s="2" t="n">
        <v>5215</v>
      </c>
      <c r="B5216" s="3" t="n">
        <v>0.005255818367004395</v>
      </c>
    </row>
    <row r="5217">
      <c r="A5217" s="4" t="n">
        <v>5216</v>
      </c>
      <c r="B5217" s="5" t="n">
        <v>0.004988208878785372</v>
      </c>
    </row>
    <row r="5218">
      <c r="A5218" s="2" t="n">
        <v>5217</v>
      </c>
      <c r="B5218" s="3" t="n">
        <v>0.006132269743829966</v>
      </c>
    </row>
    <row r="5219">
      <c r="A5219" s="4" t="n">
        <v>5218</v>
      </c>
      <c r="B5219" s="5" t="n">
        <v>0.003337349509820342</v>
      </c>
    </row>
    <row r="5220">
      <c r="A5220" s="2" t="n">
        <v>5219</v>
      </c>
      <c r="B5220" s="3" t="n">
        <v>0.005781677551567554</v>
      </c>
    </row>
    <row r="5221">
      <c r="A5221" s="4" t="n">
        <v>5220</v>
      </c>
      <c r="B5221" s="5" t="n">
        <v>0.004614777863025665</v>
      </c>
    </row>
    <row r="5222">
      <c r="A5222" s="2" t="n">
        <v>5221</v>
      </c>
      <c r="B5222" s="3" t="n">
        <v>0.0118515444919467</v>
      </c>
    </row>
    <row r="5223">
      <c r="A5223" s="4" t="n">
        <v>5222</v>
      </c>
      <c r="B5223" s="5" t="n">
        <v>0.004448555875569582</v>
      </c>
    </row>
    <row r="5224">
      <c r="A5224" s="2" t="n">
        <v>5223</v>
      </c>
      <c r="B5224" s="3" t="n">
        <v>0.004782543051987886</v>
      </c>
    </row>
    <row r="5225">
      <c r="A5225" s="4" t="n">
        <v>5224</v>
      </c>
      <c r="B5225" s="5" t="n">
        <v>0.006082501262426376</v>
      </c>
    </row>
    <row r="5226">
      <c r="A5226" s="2" t="n">
        <v>5225</v>
      </c>
      <c r="B5226" s="3" t="n">
        <v>0.003696080297231674</v>
      </c>
    </row>
    <row r="5227">
      <c r="A5227" s="4" t="n">
        <v>5226</v>
      </c>
      <c r="B5227" s="5" t="n">
        <v>0.01370247639715672</v>
      </c>
    </row>
    <row r="5228">
      <c r="A5228" s="2" t="n">
        <v>5227</v>
      </c>
      <c r="B5228" s="3" t="n">
        <v>0.004753268323838711</v>
      </c>
    </row>
    <row r="5229">
      <c r="A5229" s="4" t="n">
        <v>5228</v>
      </c>
      <c r="B5229" s="5" t="n">
        <v>0.003181340638548136</v>
      </c>
    </row>
    <row r="5230">
      <c r="A5230" s="2" t="n">
        <v>5229</v>
      </c>
      <c r="B5230" s="3" t="n">
        <v>0.006664528977125883</v>
      </c>
    </row>
    <row r="5231">
      <c r="A5231" s="4" t="n">
        <v>5230</v>
      </c>
      <c r="B5231" s="5" t="n">
        <v>0.01155844423919916</v>
      </c>
    </row>
    <row r="5232">
      <c r="A5232" s="2" t="n">
        <v>5231</v>
      </c>
      <c r="B5232" s="3" t="n">
        <v>0.00430605374276638</v>
      </c>
    </row>
    <row r="5233">
      <c r="A5233" s="4" t="n">
        <v>5232</v>
      </c>
      <c r="B5233" s="5" t="n">
        <v>0.005318926647305489</v>
      </c>
    </row>
    <row r="5234">
      <c r="A5234" s="2" t="n">
        <v>5233</v>
      </c>
      <c r="B5234" s="3" t="n">
        <v>0.005488288588821888</v>
      </c>
    </row>
    <row r="5235">
      <c r="A5235" s="4" t="n">
        <v>5234</v>
      </c>
      <c r="B5235" s="5" t="n">
        <v>0.005373232997953892</v>
      </c>
    </row>
    <row r="5236">
      <c r="A5236" s="2" t="n">
        <v>5235</v>
      </c>
      <c r="B5236" s="3" t="n">
        <v>0.004865776747465134</v>
      </c>
    </row>
    <row r="5237">
      <c r="A5237" s="4" t="n">
        <v>5236</v>
      </c>
      <c r="B5237" s="5" t="n">
        <v>0.01269358955323696</v>
      </c>
    </row>
    <row r="5238">
      <c r="A5238" s="2" t="n">
        <v>5237</v>
      </c>
      <c r="B5238" s="3" t="n">
        <v>0.01447522826492786</v>
      </c>
    </row>
    <row r="5239">
      <c r="A5239" s="4" t="n">
        <v>5238</v>
      </c>
      <c r="B5239" s="5" t="n">
        <v>0.006006800103932619</v>
      </c>
    </row>
    <row r="5240">
      <c r="A5240" s="2" t="n">
        <v>5239</v>
      </c>
      <c r="B5240" s="3" t="n">
        <v>0.004322162363678217</v>
      </c>
    </row>
    <row r="5241">
      <c r="A5241" s="4" t="n">
        <v>5240</v>
      </c>
      <c r="B5241" s="5" t="n">
        <v>0.0149028031155467</v>
      </c>
    </row>
    <row r="5242">
      <c r="A5242" s="2" t="n">
        <v>5241</v>
      </c>
      <c r="B5242" s="3" t="n">
        <v>0.004853137768805027</v>
      </c>
    </row>
    <row r="5243">
      <c r="A5243" s="4" t="n">
        <v>5242</v>
      </c>
      <c r="B5243" s="5" t="n">
        <v>0.002860140986740589</v>
      </c>
    </row>
    <row r="5244">
      <c r="A5244" s="2" t="n">
        <v>5243</v>
      </c>
      <c r="B5244" s="3" t="n">
        <v>0.003598947543650866</v>
      </c>
    </row>
    <row r="5245">
      <c r="A5245" s="4" t="n">
        <v>5244</v>
      </c>
      <c r="B5245" s="5" t="n">
        <v>0.003552158828824759</v>
      </c>
    </row>
    <row r="5246">
      <c r="A5246" s="2" t="n">
        <v>5245</v>
      </c>
      <c r="B5246" s="3" t="n">
        <v>0.00478789396584034</v>
      </c>
    </row>
    <row r="5247">
      <c r="A5247" s="4" t="n">
        <v>5246</v>
      </c>
      <c r="B5247" s="5" t="n">
        <v>0.005204030312597752</v>
      </c>
    </row>
    <row r="5248">
      <c r="A5248" s="2" t="n">
        <v>5247</v>
      </c>
      <c r="B5248" s="3" t="n">
        <v>0.0133101949468255</v>
      </c>
    </row>
    <row r="5249">
      <c r="A5249" s="4" t="n">
        <v>5248</v>
      </c>
      <c r="B5249" s="5" t="n">
        <v>0.01879208907485008</v>
      </c>
    </row>
    <row r="5250">
      <c r="A5250" s="2" t="n">
        <v>5249</v>
      </c>
      <c r="B5250" s="3" t="n">
        <v>0.01190983690321445</v>
      </c>
    </row>
    <row r="5251">
      <c r="A5251" s="4" t="n">
        <v>5250</v>
      </c>
      <c r="B5251" s="5" t="n">
        <v>0.004706949926912785</v>
      </c>
    </row>
    <row r="5252">
      <c r="A5252" s="2" t="n">
        <v>5251</v>
      </c>
      <c r="B5252" s="3" t="n">
        <v>0.004514595028012991</v>
      </c>
    </row>
    <row r="5253">
      <c r="A5253" s="4" t="n">
        <v>5252</v>
      </c>
      <c r="B5253" s="5" t="n">
        <v>0.005028045270591974</v>
      </c>
    </row>
    <row r="5254">
      <c r="A5254" s="2" t="n">
        <v>5253</v>
      </c>
      <c r="B5254" s="3" t="n">
        <v>0.007227504625916481</v>
      </c>
    </row>
    <row r="5255">
      <c r="A5255" s="4" t="n">
        <v>5254</v>
      </c>
      <c r="B5255" s="5" t="n">
        <v>0.005656331777572632</v>
      </c>
    </row>
    <row r="5256">
      <c r="A5256" s="2" t="n">
        <v>5255</v>
      </c>
      <c r="B5256" s="3" t="n">
        <v>0.003205078188329935</v>
      </c>
    </row>
    <row r="5257">
      <c r="A5257" s="4" t="n">
        <v>5256</v>
      </c>
      <c r="B5257" s="5" t="n">
        <v>0.003661802737042308</v>
      </c>
    </row>
    <row r="5258">
      <c r="A5258" s="2" t="n">
        <v>5257</v>
      </c>
      <c r="B5258" s="3" t="n">
        <v>0.004689128138124943</v>
      </c>
    </row>
    <row r="5259">
      <c r="A5259" s="4" t="n">
        <v>5258</v>
      </c>
      <c r="B5259" s="5" t="n">
        <v>0.01400012616068125</v>
      </c>
    </row>
    <row r="5260">
      <c r="A5260" s="2" t="n">
        <v>5259</v>
      </c>
      <c r="B5260" s="3" t="n">
        <v>0.004770281724631786</v>
      </c>
    </row>
    <row r="5261">
      <c r="A5261" s="4" t="n">
        <v>5260</v>
      </c>
      <c r="B5261" s="5" t="n">
        <v>0.01254832185804844</v>
      </c>
    </row>
    <row r="5262">
      <c r="A5262" s="2" t="n">
        <v>5261</v>
      </c>
      <c r="B5262" s="3" t="n">
        <v>0.003857895033434033</v>
      </c>
    </row>
    <row r="5263">
      <c r="A5263" s="4" t="n">
        <v>5262</v>
      </c>
      <c r="B5263" s="5" t="n">
        <v>0.005313095636665821</v>
      </c>
    </row>
    <row r="5264">
      <c r="A5264" s="2" t="n">
        <v>5263</v>
      </c>
      <c r="B5264" s="3" t="n">
        <v>0.003723328933119774</v>
      </c>
    </row>
    <row r="5265">
      <c r="A5265" s="4" t="n">
        <v>5264</v>
      </c>
      <c r="B5265" s="5" t="n">
        <v>0.01245011389255524</v>
      </c>
    </row>
    <row r="5266">
      <c r="A5266" s="2" t="n">
        <v>5265</v>
      </c>
      <c r="B5266" s="3" t="n">
        <v>0.01158661209046841</v>
      </c>
    </row>
    <row r="5267">
      <c r="A5267" s="4" t="n">
        <v>5266</v>
      </c>
      <c r="B5267" s="5" t="n">
        <v>0.005235192365944386</v>
      </c>
    </row>
    <row r="5268">
      <c r="A5268" s="2" t="n">
        <v>5267</v>
      </c>
      <c r="B5268" s="3" t="n">
        <v>0.006683306768536568</v>
      </c>
    </row>
    <row r="5269">
      <c r="A5269" s="4" t="n">
        <v>5268</v>
      </c>
      <c r="B5269" s="5" t="n">
        <v>0.004387907683849335</v>
      </c>
    </row>
    <row r="5270">
      <c r="A5270" s="2" t="n">
        <v>5269</v>
      </c>
      <c r="B5270" s="3" t="n">
        <v>0.005567747168242931</v>
      </c>
    </row>
    <row r="5271">
      <c r="A5271" s="4" t="n">
        <v>5270</v>
      </c>
      <c r="B5271" s="5" t="n">
        <v>0.004603831097483635</v>
      </c>
    </row>
    <row r="5272">
      <c r="A5272" s="2" t="n">
        <v>5271</v>
      </c>
      <c r="B5272" s="3" t="n">
        <v>0.005024622194468975</v>
      </c>
    </row>
    <row r="5273">
      <c r="A5273" s="4" t="n">
        <v>5272</v>
      </c>
      <c r="B5273" s="5" t="n">
        <v>0.005989024415612221</v>
      </c>
    </row>
    <row r="5274">
      <c r="A5274" s="2" t="n">
        <v>5273</v>
      </c>
      <c r="B5274" s="3" t="n">
        <v>0.00664831604808569</v>
      </c>
    </row>
    <row r="5275">
      <c r="A5275" s="4" t="n">
        <v>5274</v>
      </c>
      <c r="B5275" s="5" t="n">
        <v>0.00513133592903614</v>
      </c>
    </row>
    <row r="5276">
      <c r="A5276" s="2" t="n">
        <v>5275</v>
      </c>
      <c r="B5276" s="3" t="n">
        <v>0.005281349178403616</v>
      </c>
    </row>
    <row r="5277">
      <c r="A5277" s="4" t="n">
        <v>5276</v>
      </c>
      <c r="B5277" s="5" t="n">
        <v>0.0144616886973381</v>
      </c>
    </row>
    <row r="5278">
      <c r="A5278" s="2" t="n">
        <v>5277</v>
      </c>
      <c r="B5278" s="3" t="n">
        <v>0.005496291909366846</v>
      </c>
    </row>
    <row r="5279">
      <c r="A5279" s="4" t="n">
        <v>5278</v>
      </c>
      <c r="B5279" s="5" t="n">
        <v>0.01208661869168282</v>
      </c>
    </row>
    <row r="5280">
      <c r="A5280" s="2" t="n">
        <v>5279</v>
      </c>
      <c r="B5280" s="3" t="n">
        <v>0.004207855090498924</v>
      </c>
    </row>
    <row r="5281">
      <c r="A5281" s="4" t="n">
        <v>5280</v>
      </c>
      <c r="B5281" s="5" t="n">
        <v>0.003208209294825792</v>
      </c>
    </row>
    <row r="5282">
      <c r="A5282" s="2" t="n">
        <v>5281</v>
      </c>
      <c r="B5282" s="3" t="n">
        <v>0.005850354209542274</v>
      </c>
    </row>
    <row r="5283">
      <c r="A5283" s="4" t="n">
        <v>5282</v>
      </c>
      <c r="B5283" s="5" t="n">
        <v>0.003482655622065067</v>
      </c>
    </row>
    <row r="5284">
      <c r="A5284" s="2" t="n">
        <v>5283</v>
      </c>
      <c r="B5284" s="3" t="n">
        <v>0.01785225607454777</v>
      </c>
    </row>
    <row r="5285">
      <c r="A5285" s="4" t="n">
        <v>5284</v>
      </c>
      <c r="B5285" s="5" t="n">
        <v>0.01252766884863377</v>
      </c>
    </row>
    <row r="5286">
      <c r="A5286" s="2" t="n">
        <v>5285</v>
      </c>
      <c r="B5286" s="3" t="n">
        <v>0.004217337816953659</v>
      </c>
    </row>
    <row r="5287">
      <c r="A5287" s="4" t="n">
        <v>5286</v>
      </c>
      <c r="B5287" s="5" t="n">
        <v>0.01229163631796837</v>
      </c>
    </row>
    <row r="5288">
      <c r="A5288" s="2" t="n">
        <v>5287</v>
      </c>
      <c r="B5288" s="3" t="n">
        <v>0.006021519657224417</v>
      </c>
    </row>
    <row r="5289">
      <c r="A5289" s="4" t="n">
        <v>5288</v>
      </c>
      <c r="B5289" s="5" t="n">
        <v>0.004871538374572992</v>
      </c>
    </row>
    <row r="5290">
      <c r="A5290" s="2" t="n">
        <v>5289</v>
      </c>
      <c r="B5290" s="3" t="n">
        <v>0.004371738992631435</v>
      </c>
    </row>
    <row r="5291">
      <c r="A5291" s="4" t="n">
        <v>5290</v>
      </c>
      <c r="B5291" s="5" t="n">
        <v>0.005327020771801472</v>
      </c>
    </row>
    <row r="5292">
      <c r="A5292" s="2" t="n">
        <v>5291</v>
      </c>
      <c r="B5292" s="3" t="n">
        <v>0.004682298749685287</v>
      </c>
    </row>
    <row r="5293">
      <c r="A5293" s="4" t="n">
        <v>5292</v>
      </c>
      <c r="B5293" s="5" t="n">
        <v>0.005042575765401125</v>
      </c>
    </row>
    <row r="5294">
      <c r="A5294" s="2" t="n">
        <v>5293</v>
      </c>
      <c r="B5294" s="3" t="n">
        <v>0.00508606294170022</v>
      </c>
    </row>
    <row r="5295">
      <c r="A5295" s="4" t="n">
        <v>5294</v>
      </c>
      <c r="B5295" s="5" t="n">
        <v>0.006780469790101051</v>
      </c>
    </row>
    <row r="5296">
      <c r="A5296" s="2" t="n">
        <v>5295</v>
      </c>
      <c r="B5296" s="3" t="n">
        <v>0.003565782215446234</v>
      </c>
    </row>
    <row r="5297">
      <c r="A5297" s="4" t="n">
        <v>5296</v>
      </c>
      <c r="B5297" s="5" t="n">
        <v>0.005890547297894955</v>
      </c>
    </row>
    <row r="5298">
      <c r="A5298" s="2" t="n">
        <v>5297</v>
      </c>
      <c r="B5298" s="3" t="n">
        <v>0.01271266117691994</v>
      </c>
    </row>
    <row r="5299">
      <c r="A5299" s="4" t="n">
        <v>5298</v>
      </c>
      <c r="B5299" s="5" t="n">
        <v>0.00582735612988472</v>
      </c>
    </row>
    <row r="5300">
      <c r="A5300" s="2" t="n">
        <v>5299</v>
      </c>
      <c r="B5300" s="3" t="n">
        <v>0.01163225527852774</v>
      </c>
    </row>
    <row r="5301">
      <c r="A5301" s="4" t="n">
        <v>5300</v>
      </c>
      <c r="B5301" s="5" t="n">
        <v>0.0117169888690114</v>
      </c>
    </row>
    <row r="5302">
      <c r="A5302" s="2" t="n">
        <v>5301</v>
      </c>
      <c r="B5302" s="3" t="n">
        <v>0.01470066048204899</v>
      </c>
    </row>
    <row r="5303">
      <c r="A5303" s="4" t="n">
        <v>5302</v>
      </c>
      <c r="B5303" s="5" t="n">
        <v>0.00414458941668272</v>
      </c>
    </row>
    <row r="5304">
      <c r="A5304" s="2" t="n">
        <v>5303</v>
      </c>
      <c r="B5304" s="3" t="n">
        <v>0.00622517429292202</v>
      </c>
    </row>
    <row r="5305">
      <c r="A5305" s="4" t="n">
        <v>5304</v>
      </c>
      <c r="B5305" s="5" t="n">
        <v>0.01407145708799362</v>
      </c>
    </row>
    <row r="5306">
      <c r="A5306" s="2" t="n">
        <v>5305</v>
      </c>
      <c r="B5306" s="3" t="n">
        <v>0.003814008785411716</v>
      </c>
    </row>
    <row r="5307">
      <c r="A5307" s="4" t="n">
        <v>5306</v>
      </c>
      <c r="B5307" s="5" t="n">
        <v>0.006716158706694841</v>
      </c>
    </row>
    <row r="5308">
      <c r="A5308" s="2" t="n">
        <v>5307</v>
      </c>
      <c r="B5308" s="3" t="n">
        <v>0.004624599125236273</v>
      </c>
    </row>
    <row r="5309">
      <c r="A5309" s="4" t="n">
        <v>5308</v>
      </c>
      <c r="B5309" s="5" t="n">
        <v>0.006029168143868446</v>
      </c>
    </row>
    <row r="5310">
      <c r="A5310" s="2" t="n">
        <v>5309</v>
      </c>
      <c r="B5310" s="3" t="n">
        <v>0.004842015448957682</v>
      </c>
    </row>
    <row r="5311">
      <c r="A5311" s="4" t="n">
        <v>5310</v>
      </c>
      <c r="B5311" s="5" t="n">
        <v>0.004813334904611111</v>
      </c>
    </row>
    <row r="5312">
      <c r="A5312" s="2" t="n">
        <v>5311</v>
      </c>
      <c r="B5312" s="3" t="n">
        <v>0.01291466318070889</v>
      </c>
    </row>
    <row r="5313">
      <c r="A5313" s="4" t="n">
        <v>5312</v>
      </c>
      <c r="B5313" s="5" t="n">
        <v>0.00611030962318182</v>
      </c>
    </row>
    <row r="5314">
      <c r="A5314" s="2" t="n">
        <v>5313</v>
      </c>
      <c r="B5314" s="3" t="n">
        <v>0.004939917474985123</v>
      </c>
    </row>
    <row r="5315">
      <c r="A5315" s="4" t="n">
        <v>5314</v>
      </c>
      <c r="B5315" s="5" t="n">
        <v>0.004126639105379581</v>
      </c>
    </row>
    <row r="5316">
      <c r="A5316" s="2" t="n">
        <v>5315</v>
      </c>
      <c r="B5316" s="3" t="n">
        <v>0.003245903644710779</v>
      </c>
    </row>
    <row r="5317">
      <c r="A5317" s="4" t="n">
        <v>5316</v>
      </c>
      <c r="B5317" s="5" t="n">
        <v>0.003768001683056355</v>
      </c>
    </row>
    <row r="5318">
      <c r="A5318" s="2" t="n">
        <v>5317</v>
      </c>
      <c r="B5318" s="3" t="n">
        <v>0.01080857776105404</v>
      </c>
    </row>
    <row r="5319">
      <c r="A5319" s="4" t="n">
        <v>5318</v>
      </c>
      <c r="B5319" s="5" t="n">
        <v>0.006223883479833603</v>
      </c>
    </row>
    <row r="5320">
      <c r="A5320" s="2" t="n">
        <v>5319</v>
      </c>
      <c r="B5320" s="3" t="n">
        <v>0.01182510238140821</v>
      </c>
    </row>
    <row r="5321">
      <c r="A5321" s="4" t="n">
        <v>5320</v>
      </c>
      <c r="B5321" s="5" t="n">
        <v>0.01367521286010742</v>
      </c>
    </row>
    <row r="5322">
      <c r="A5322" s="2" t="n">
        <v>5321</v>
      </c>
      <c r="B5322" s="3" t="n">
        <v>0.005888720043003559</v>
      </c>
    </row>
    <row r="5323">
      <c r="A5323" s="4" t="n">
        <v>5322</v>
      </c>
      <c r="B5323" s="5" t="n">
        <v>0.003159539308398962</v>
      </c>
    </row>
    <row r="5324">
      <c r="A5324" s="2" t="n">
        <v>5323</v>
      </c>
      <c r="B5324" s="3" t="n">
        <v>0.007930737920105457</v>
      </c>
    </row>
    <row r="5325">
      <c r="A5325" s="4" t="n">
        <v>5324</v>
      </c>
      <c r="B5325" s="5" t="n">
        <v>0.005050675012171268</v>
      </c>
    </row>
    <row r="5326">
      <c r="A5326" s="2" t="n">
        <v>5325</v>
      </c>
      <c r="B5326" s="3" t="n">
        <v>0.006375965662300587</v>
      </c>
    </row>
    <row r="5327">
      <c r="A5327" s="4" t="n">
        <v>5326</v>
      </c>
      <c r="B5327" s="5" t="n">
        <v>0.01196356024593115</v>
      </c>
    </row>
    <row r="5328">
      <c r="A5328" s="2" t="n">
        <v>5327</v>
      </c>
      <c r="B5328" s="3" t="n">
        <v>0.005255592055618763</v>
      </c>
    </row>
    <row r="5329">
      <c r="A5329" s="4" t="n">
        <v>5328</v>
      </c>
      <c r="B5329" s="5" t="n">
        <v>0.003563318168744445</v>
      </c>
    </row>
    <row r="5330">
      <c r="A5330" s="2" t="n">
        <v>5329</v>
      </c>
      <c r="B5330" s="3" t="n">
        <v>0.005310291424393654</v>
      </c>
    </row>
    <row r="5331">
      <c r="A5331" s="4" t="n">
        <v>5330</v>
      </c>
      <c r="B5331" s="5" t="n">
        <v>0.005184630397707224</v>
      </c>
    </row>
    <row r="5332">
      <c r="A5332" s="2" t="n">
        <v>5331</v>
      </c>
      <c r="B5332" s="3" t="n">
        <v>0.004122332204133272</v>
      </c>
    </row>
    <row r="5333">
      <c r="A5333" s="4" t="n">
        <v>5332</v>
      </c>
      <c r="B5333" s="5" t="n">
        <v>0.00405594240874052</v>
      </c>
    </row>
    <row r="5334">
      <c r="A5334" s="2" t="n">
        <v>5333</v>
      </c>
      <c r="B5334" s="3" t="n">
        <v>0.004644551314413548</v>
      </c>
    </row>
    <row r="5335">
      <c r="A5335" s="4" t="n">
        <v>5334</v>
      </c>
      <c r="B5335" s="5" t="n">
        <v>0.005929756909608841</v>
      </c>
    </row>
    <row r="5336">
      <c r="A5336" s="2" t="n">
        <v>5335</v>
      </c>
      <c r="B5336" s="3" t="n">
        <v>0.005170783028006554</v>
      </c>
    </row>
    <row r="5337">
      <c r="A5337" s="4" t="n">
        <v>5336</v>
      </c>
      <c r="B5337" s="5" t="n">
        <v>0.01153620332479477</v>
      </c>
    </row>
    <row r="5338">
      <c r="A5338" s="2" t="n">
        <v>5337</v>
      </c>
      <c r="B5338" s="3" t="n">
        <v>0.004653222858905792</v>
      </c>
    </row>
    <row r="5339">
      <c r="A5339" s="4" t="n">
        <v>5338</v>
      </c>
      <c r="B5339" s="5" t="n">
        <v>0.005189637653529644</v>
      </c>
    </row>
    <row r="5340">
      <c r="A5340" s="2" t="n">
        <v>5339</v>
      </c>
      <c r="B5340" s="3" t="n">
        <v>0.004905889742076397</v>
      </c>
    </row>
    <row r="5341">
      <c r="A5341" s="4" t="n">
        <v>5340</v>
      </c>
      <c r="B5341" s="5" t="n">
        <v>0.004643221851438284</v>
      </c>
    </row>
    <row r="5342">
      <c r="A5342" s="2" t="n">
        <v>5341</v>
      </c>
      <c r="B5342" s="3" t="n">
        <v>0.004106842912733555</v>
      </c>
    </row>
    <row r="5343">
      <c r="A5343" s="4" t="n">
        <v>5342</v>
      </c>
      <c r="B5343" s="5" t="n">
        <v>0.006374546326696873</v>
      </c>
    </row>
    <row r="5344">
      <c r="A5344" s="2" t="n">
        <v>5343</v>
      </c>
      <c r="B5344" s="3" t="n">
        <v>0.003466652240604162</v>
      </c>
    </row>
    <row r="5345">
      <c r="A5345" s="4" t="n">
        <v>5344</v>
      </c>
      <c r="B5345" s="5" t="n">
        <v>0.01034264732152224</v>
      </c>
    </row>
    <row r="5346">
      <c r="A5346" s="2" t="n">
        <v>5345</v>
      </c>
      <c r="B5346" s="3" t="n">
        <v>0.00572513323277235</v>
      </c>
    </row>
    <row r="5347">
      <c r="A5347" s="4" t="n">
        <v>5346</v>
      </c>
      <c r="B5347" s="5" t="n">
        <v>0.005861796438694</v>
      </c>
    </row>
    <row r="5348">
      <c r="A5348" s="2" t="n">
        <v>5347</v>
      </c>
      <c r="B5348" s="3" t="n">
        <v>0.005352604202926159</v>
      </c>
    </row>
    <row r="5349">
      <c r="A5349" s="4" t="n">
        <v>5348</v>
      </c>
      <c r="B5349" s="5" t="n">
        <v>0.005166318267583847</v>
      </c>
    </row>
    <row r="5350">
      <c r="A5350" s="2" t="n">
        <v>5349</v>
      </c>
      <c r="B5350" s="3" t="n">
        <v>0.01989454962313175</v>
      </c>
    </row>
    <row r="5351">
      <c r="A5351" s="4" t="n">
        <v>5350</v>
      </c>
      <c r="B5351" s="5" t="n">
        <v>0.004390366841107607</v>
      </c>
    </row>
    <row r="5352">
      <c r="A5352" s="2" t="n">
        <v>5351</v>
      </c>
      <c r="B5352" s="3" t="n">
        <v>0.01137068215757608</v>
      </c>
    </row>
    <row r="5353">
      <c r="A5353" s="4" t="n">
        <v>5352</v>
      </c>
      <c r="B5353" s="5" t="n">
        <v>0.006446240469813347</v>
      </c>
    </row>
    <row r="5354">
      <c r="A5354" s="2" t="n">
        <v>5353</v>
      </c>
      <c r="B5354" s="3" t="n">
        <v>0.007396876811981201</v>
      </c>
    </row>
    <row r="5355">
      <c r="A5355" s="4" t="n">
        <v>5354</v>
      </c>
      <c r="B5355" s="5" t="n">
        <v>0.005039777606725693</v>
      </c>
    </row>
    <row r="5356">
      <c r="A5356" s="2" t="n">
        <v>5355</v>
      </c>
      <c r="B5356" s="3" t="n">
        <v>0.004529594443738461</v>
      </c>
    </row>
    <row r="5357">
      <c r="A5357" s="4" t="n">
        <v>5356</v>
      </c>
      <c r="B5357" s="5" t="n">
        <v>0.006019599735736847</v>
      </c>
    </row>
    <row r="5358">
      <c r="A5358" s="2" t="n">
        <v>5357</v>
      </c>
      <c r="B5358" s="3" t="n">
        <v>0.004804562777280807</v>
      </c>
    </row>
    <row r="5359">
      <c r="A5359" s="4" t="n">
        <v>5358</v>
      </c>
      <c r="B5359" s="5" t="n">
        <v>0.004457082133740187</v>
      </c>
    </row>
    <row r="5360">
      <c r="A5360" s="2" t="n">
        <v>5359</v>
      </c>
      <c r="B5360" s="3" t="n">
        <v>0.004416797310113907</v>
      </c>
    </row>
    <row r="5361">
      <c r="A5361" s="4" t="n">
        <v>5360</v>
      </c>
      <c r="B5361" s="5" t="n">
        <v>0.01791971921920776</v>
      </c>
    </row>
    <row r="5362">
      <c r="A5362" s="2" t="n">
        <v>5361</v>
      </c>
      <c r="B5362" s="3" t="n">
        <v>0.003761622356250882</v>
      </c>
    </row>
    <row r="5363">
      <c r="A5363" s="4" t="n">
        <v>5362</v>
      </c>
      <c r="B5363" s="5" t="n">
        <v>0.00594642385840416</v>
      </c>
    </row>
    <row r="5364">
      <c r="A5364" s="2" t="n">
        <v>5363</v>
      </c>
      <c r="B5364" s="3" t="n">
        <v>0.008892036974430084</v>
      </c>
    </row>
    <row r="5365">
      <c r="A5365" s="4" t="n">
        <v>5364</v>
      </c>
      <c r="B5365" s="5" t="n">
        <v>0.004420123063027859</v>
      </c>
    </row>
    <row r="5366">
      <c r="A5366" s="2" t="n">
        <v>5365</v>
      </c>
      <c r="B5366" s="3" t="n">
        <v>0.00524043757468462</v>
      </c>
    </row>
    <row r="5367">
      <c r="A5367" s="4" t="n">
        <v>5366</v>
      </c>
      <c r="B5367" s="5" t="n">
        <v>0.005856876261532307</v>
      </c>
    </row>
    <row r="5368">
      <c r="A5368" s="2" t="n">
        <v>5367</v>
      </c>
      <c r="B5368" s="3" t="n">
        <v>0.003863378660753369</v>
      </c>
    </row>
    <row r="5369">
      <c r="A5369" s="4" t="n">
        <v>5368</v>
      </c>
      <c r="B5369" s="5" t="n">
        <v>0.006506818346679211</v>
      </c>
    </row>
    <row r="5370">
      <c r="A5370" s="2" t="n">
        <v>5369</v>
      </c>
      <c r="B5370" s="3" t="n">
        <v>0.00593104911968112</v>
      </c>
    </row>
    <row r="5371">
      <c r="A5371" s="4" t="n">
        <v>5370</v>
      </c>
      <c r="B5371" s="5" t="n">
        <v>0.007197375409305096</v>
      </c>
    </row>
    <row r="5372">
      <c r="A5372" s="2" t="n">
        <v>5371</v>
      </c>
      <c r="B5372" s="3" t="n">
        <v>0.006823955103754997</v>
      </c>
    </row>
    <row r="5373">
      <c r="A5373" s="4" t="n">
        <v>5372</v>
      </c>
      <c r="B5373" s="5" t="n">
        <v>0.006584218237549067</v>
      </c>
    </row>
    <row r="5374">
      <c r="A5374" s="2" t="n">
        <v>5373</v>
      </c>
      <c r="B5374" s="3" t="n">
        <v>0.004800781607627869</v>
      </c>
    </row>
    <row r="5375">
      <c r="A5375" s="4" t="n">
        <v>5374</v>
      </c>
      <c r="B5375" s="5" t="n">
        <v>0.005541546735912561</v>
      </c>
    </row>
    <row r="5376">
      <c r="A5376" s="2" t="n">
        <v>5375</v>
      </c>
      <c r="B5376" s="3" t="n">
        <v>0.0058736652135849</v>
      </c>
    </row>
    <row r="5377">
      <c r="A5377" s="4" t="n">
        <v>5376</v>
      </c>
      <c r="B5377" s="5" t="n">
        <v>0.01049746572971344</v>
      </c>
    </row>
    <row r="5378">
      <c r="A5378" s="2" t="n">
        <v>5377</v>
      </c>
      <c r="B5378" s="3" t="n">
        <v>0.01111651305109262</v>
      </c>
    </row>
    <row r="5379">
      <c r="A5379" s="4" t="n">
        <v>5378</v>
      </c>
      <c r="B5379" s="5" t="n">
        <v>0.004723690915852785</v>
      </c>
    </row>
    <row r="5380">
      <c r="A5380" s="2" t="n">
        <v>5379</v>
      </c>
      <c r="B5380" s="3" t="n">
        <v>0.007322026416659355</v>
      </c>
    </row>
    <row r="5381">
      <c r="A5381" s="4" t="n">
        <v>5380</v>
      </c>
      <c r="B5381" s="5" t="n">
        <v>0.006512942723929882</v>
      </c>
    </row>
    <row r="5382">
      <c r="A5382" s="2" t="n">
        <v>5381</v>
      </c>
      <c r="B5382" s="3" t="n">
        <v>0.00753268226981163</v>
      </c>
    </row>
    <row r="5383">
      <c r="A5383" s="4" t="n">
        <v>5382</v>
      </c>
      <c r="B5383" s="5" t="n">
        <v>0.005658758338540792</v>
      </c>
    </row>
    <row r="5384">
      <c r="A5384" s="2" t="n">
        <v>5383</v>
      </c>
      <c r="B5384" s="3" t="n">
        <v>0.005551439709961414</v>
      </c>
    </row>
    <row r="5385">
      <c r="A5385" s="4" t="n">
        <v>5384</v>
      </c>
      <c r="B5385" s="5" t="n">
        <v>0.006219496019184589</v>
      </c>
    </row>
    <row r="5386">
      <c r="A5386" s="2" t="n">
        <v>5385</v>
      </c>
      <c r="B5386" s="3" t="n">
        <v>0.005238122772425413</v>
      </c>
    </row>
    <row r="5387">
      <c r="A5387" s="4" t="n">
        <v>5386</v>
      </c>
      <c r="B5387" s="5" t="n">
        <v>0.004596691112965345</v>
      </c>
    </row>
    <row r="5388">
      <c r="A5388" s="2" t="n">
        <v>5387</v>
      </c>
      <c r="B5388" s="3" t="n">
        <v>0.004314521327614784</v>
      </c>
    </row>
    <row r="5389">
      <c r="A5389" s="4" t="n">
        <v>5388</v>
      </c>
      <c r="B5389" s="5" t="n">
        <v>0.005673462525010109</v>
      </c>
    </row>
    <row r="5390">
      <c r="A5390" s="2" t="n">
        <v>5389</v>
      </c>
      <c r="B5390" s="3" t="n">
        <v>0.003485739463940263</v>
      </c>
    </row>
    <row r="5391">
      <c r="A5391" s="4" t="n">
        <v>5390</v>
      </c>
      <c r="B5391" s="5" t="n">
        <v>0.004999442026019096</v>
      </c>
    </row>
    <row r="5392">
      <c r="A5392" s="2" t="n">
        <v>5391</v>
      </c>
      <c r="B5392" s="3" t="n">
        <v>0.004174930974841118</v>
      </c>
    </row>
    <row r="5393">
      <c r="A5393" s="4" t="n">
        <v>5392</v>
      </c>
      <c r="B5393" s="5" t="n">
        <v>0.005016812589019537</v>
      </c>
    </row>
    <row r="5394">
      <c r="A5394" s="2" t="n">
        <v>5393</v>
      </c>
      <c r="B5394" s="3" t="n">
        <v>0.004741990007460117</v>
      </c>
    </row>
    <row r="5395">
      <c r="A5395" s="4" t="n">
        <v>5394</v>
      </c>
      <c r="B5395" s="5" t="n">
        <v>0.005077453330159187</v>
      </c>
    </row>
    <row r="5396">
      <c r="A5396" s="2" t="n">
        <v>5395</v>
      </c>
      <c r="B5396" s="3" t="n">
        <v>0.006301171146333218</v>
      </c>
    </row>
    <row r="5397">
      <c r="A5397" s="4" t="n">
        <v>5396</v>
      </c>
      <c r="B5397" s="5" t="n">
        <v>0.01429666299372911</v>
      </c>
    </row>
    <row r="5398">
      <c r="A5398" s="2" t="n">
        <v>5397</v>
      </c>
      <c r="B5398" s="3" t="n">
        <v>0.006104242987930775</v>
      </c>
    </row>
    <row r="5399">
      <c r="A5399" s="4" t="n">
        <v>5398</v>
      </c>
      <c r="B5399" s="5" t="n">
        <v>0.005026576574891806</v>
      </c>
    </row>
    <row r="5400">
      <c r="A5400" s="2" t="n">
        <v>5399</v>
      </c>
      <c r="B5400" s="3" t="n">
        <v>0.004994983784854412</v>
      </c>
    </row>
    <row r="5401">
      <c r="A5401" s="4" t="n">
        <v>5400</v>
      </c>
      <c r="B5401" s="5" t="n">
        <v>0.0133963767439127</v>
      </c>
    </row>
    <row r="5402">
      <c r="A5402" s="2" t="n">
        <v>5401</v>
      </c>
      <c r="B5402" s="3" t="n">
        <v>0.01335437782108784</v>
      </c>
    </row>
    <row r="5403">
      <c r="A5403" s="4" t="n">
        <v>5402</v>
      </c>
      <c r="B5403" s="5" t="n">
        <v>0.01152716763317585</v>
      </c>
    </row>
    <row r="5404">
      <c r="A5404" s="2" t="n">
        <v>5403</v>
      </c>
      <c r="B5404" s="3" t="n">
        <v>0.00902906060218811</v>
      </c>
    </row>
    <row r="5405">
      <c r="A5405" s="4" t="n">
        <v>5404</v>
      </c>
      <c r="B5405" s="5" t="n">
        <v>0.004677909426391125</v>
      </c>
    </row>
    <row r="5406">
      <c r="A5406" s="2" t="n">
        <v>5405</v>
      </c>
      <c r="B5406" s="3" t="n">
        <v>0.006325298454612494</v>
      </c>
    </row>
    <row r="5407">
      <c r="A5407" s="4" t="n">
        <v>5406</v>
      </c>
      <c r="B5407" s="5" t="n">
        <v>0.003965489566326141</v>
      </c>
    </row>
    <row r="5408">
      <c r="A5408" s="2" t="n">
        <v>5407</v>
      </c>
      <c r="B5408" s="3" t="n">
        <v>0.01279526390135288</v>
      </c>
    </row>
    <row r="5409">
      <c r="A5409" s="4" t="n">
        <v>5408</v>
      </c>
      <c r="B5409" s="5" t="n">
        <v>0.004738899879157543</v>
      </c>
    </row>
    <row r="5410">
      <c r="A5410" s="2" t="n">
        <v>5409</v>
      </c>
      <c r="B5410" s="3" t="n">
        <v>0.004164093174040318</v>
      </c>
    </row>
    <row r="5411">
      <c r="A5411" s="4" t="n">
        <v>5410</v>
      </c>
      <c r="B5411" s="5" t="n">
        <v>0.01924312114715576</v>
      </c>
    </row>
    <row r="5412">
      <c r="A5412" s="2" t="n">
        <v>5411</v>
      </c>
      <c r="B5412" s="3" t="n">
        <v>0.004688282962888479</v>
      </c>
    </row>
    <row r="5413">
      <c r="A5413" s="4" t="n">
        <v>5412</v>
      </c>
      <c r="B5413" s="5" t="n">
        <v>0.005604525096714497</v>
      </c>
    </row>
    <row r="5414">
      <c r="A5414" s="2" t="n">
        <v>5413</v>
      </c>
      <c r="B5414" s="3" t="n">
        <v>0.01141555234789848</v>
      </c>
    </row>
    <row r="5415">
      <c r="A5415" s="4" t="n">
        <v>5414</v>
      </c>
      <c r="B5415" s="5" t="n">
        <v>0.004496213048696518</v>
      </c>
    </row>
    <row r="5416">
      <c r="A5416" s="2" t="n">
        <v>5415</v>
      </c>
      <c r="B5416" s="3" t="n">
        <v>0.005230695474892855</v>
      </c>
    </row>
    <row r="5417">
      <c r="A5417" s="4" t="n">
        <v>5416</v>
      </c>
      <c r="B5417" s="5" t="n">
        <v>0.004719865508377552</v>
      </c>
    </row>
    <row r="5418">
      <c r="A5418" s="2" t="n">
        <v>5417</v>
      </c>
      <c r="B5418" s="3" t="n">
        <v>0.01172245107591152</v>
      </c>
    </row>
    <row r="5419">
      <c r="A5419" s="4" t="n">
        <v>5418</v>
      </c>
      <c r="B5419" s="5" t="n">
        <v>0.006523679010570049</v>
      </c>
    </row>
    <row r="5420">
      <c r="A5420" s="2" t="n">
        <v>5419</v>
      </c>
      <c r="B5420" s="3" t="n">
        <v>0.004320885054767132</v>
      </c>
    </row>
    <row r="5421">
      <c r="A5421" s="4" t="n">
        <v>5420</v>
      </c>
      <c r="B5421" s="5" t="n">
        <v>0.005060464143753052</v>
      </c>
    </row>
    <row r="5422">
      <c r="A5422" s="2" t="n">
        <v>5421</v>
      </c>
      <c r="B5422" s="3" t="n">
        <v>0.01179600786417723</v>
      </c>
    </row>
    <row r="5423">
      <c r="A5423" s="4" t="n">
        <v>5422</v>
      </c>
      <c r="B5423" s="5" t="n">
        <v>0.004569293931126595</v>
      </c>
    </row>
    <row r="5424">
      <c r="A5424" s="2" t="n">
        <v>5423</v>
      </c>
      <c r="B5424" s="3" t="n">
        <v>0.003933581989258528</v>
      </c>
    </row>
    <row r="5425">
      <c r="A5425" s="4" t="n">
        <v>5424</v>
      </c>
      <c r="B5425" s="5" t="n">
        <v>0.004594834521412849</v>
      </c>
    </row>
    <row r="5426">
      <c r="A5426" s="2" t="n">
        <v>5425</v>
      </c>
      <c r="B5426" s="3" t="n">
        <v>0.01119575463235378</v>
      </c>
    </row>
    <row r="5427">
      <c r="A5427" s="4" t="n">
        <v>5426</v>
      </c>
      <c r="B5427" s="5" t="n">
        <v>0.00508662685751915</v>
      </c>
    </row>
    <row r="5428">
      <c r="A5428" s="2" t="n">
        <v>5427</v>
      </c>
      <c r="B5428" s="3" t="n">
        <v>0.004673528019338846</v>
      </c>
    </row>
    <row r="5429">
      <c r="A5429" s="4" t="n">
        <v>5428</v>
      </c>
      <c r="B5429" s="5" t="n">
        <v>0.01919459365308285</v>
      </c>
    </row>
    <row r="5430">
      <c r="A5430" s="2" t="n">
        <v>5429</v>
      </c>
      <c r="B5430" s="3" t="n">
        <v>0.004516304470598698</v>
      </c>
    </row>
    <row r="5431">
      <c r="A5431" s="4" t="n">
        <v>5430</v>
      </c>
      <c r="B5431" s="5" t="n">
        <v>0.006166540086269379</v>
      </c>
    </row>
    <row r="5432">
      <c r="A5432" s="2" t="n">
        <v>5431</v>
      </c>
      <c r="B5432" s="3" t="n">
        <v>0.003371822647750378</v>
      </c>
    </row>
    <row r="5433">
      <c r="A5433" s="4" t="n">
        <v>5432</v>
      </c>
      <c r="B5433" s="5" t="n">
        <v>0.005466533824801445</v>
      </c>
    </row>
    <row r="5434">
      <c r="A5434" s="2" t="n">
        <v>5433</v>
      </c>
      <c r="B5434" s="3" t="n">
        <v>0.005077209323644638</v>
      </c>
    </row>
    <row r="5435">
      <c r="A5435" s="4" t="n">
        <v>5434</v>
      </c>
      <c r="B5435" s="5" t="n">
        <v>0.004468631930649281</v>
      </c>
    </row>
    <row r="5436">
      <c r="A5436" s="2" t="n">
        <v>5435</v>
      </c>
      <c r="B5436" s="3" t="n">
        <v>0.006670590024441481</v>
      </c>
    </row>
    <row r="5437">
      <c r="A5437" s="4" t="n">
        <v>5436</v>
      </c>
      <c r="B5437" s="5" t="n">
        <v>0.00341486488468945</v>
      </c>
    </row>
    <row r="5438">
      <c r="A5438" s="2" t="n">
        <v>5437</v>
      </c>
      <c r="B5438" s="3" t="n">
        <v>0.004197312518954277</v>
      </c>
    </row>
    <row r="5439">
      <c r="A5439" s="4" t="n">
        <v>5438</v>
      </c>
      <c r="B5439" s="5" t="n">
        <v>0.011364352889359</v>
      </c>
    </row>
    <row r="5440">
      <c r="A5440" s="2" t="n">
        <v>5439</v>
      </c>
      <c r="B5440" s="3" t="n">
        <v>0.01203816384077072</v>
      </c>
    </row>
    <row r="5441">
      <c r="A5441" s="4" t="n">
        <v>5440</v>
      </c>
      <c r="B5441" s="5" t="n">
        <v>0.005600226577371359</v>
      </c>
    </row>
    <row r="5442">
      <c r="A5442" s="2" t="n">
        <v>5441</v>
      </c>
      <c r="B5442" s="3" t="n">
        <v>0.003848610445857048</v>
      </c>
    </row>
    <row r="5443">
      <c r="A5443" s="4" t="n">
        <v>5442</v>
      </c>
      <c r="B5443" s="5" t="n">
        <v>0.004989076871424913</v>
      </c>
    </row>
    <row r="5444">
      <c r="A5444" s="2" t="n">
        <v>5443</v>
      </c>
      <c r="B5444" s="3" t="n">
        <v>0.005591475870460272</v>
      </c>
    </row>
    <row r="5445">
      <c r="A5445" s="4" t="n">
        <v>5444</v>
      </c>
      <c r="B5445" s="5" t="n">
        <v>0.006543743889778852</v>
      </c>
    </row>
    <row r="5446">
      <c r="A5446" s="2" t="n">
        <v>5445</v>
      </c>
      <c r="B5446" s="3" t="n">
        <v>0.005476412829011679</v>
      </c>
    </row>
    <row r="5447">
      <c r="A5447" s="4" t="n">
        <v>5446</v>
      </c>
      <c r="B5447" s="5" t="n">
        <v>0.003423693357035518</v>
      </c>
    </row>
    <row r="5448">
      <c r="A5448" s="2" t="n">
        <v>5447</v>
      </c>
      <c r="B5448" s="3" t="n">
        <v>0.003601968288421631</v>
      </c>
    </row>
    <row r="5449">
      <c r="A5449" s="4" t="n">
        <v>5448</v>
      </c>
      <c r="B5449" s="5" t="n">
        <v>0.003668552963063121</v>
      </c>
    </row>
    <row r="5450">
      <c r="A5450" s="2" t="n">
        <v>5449</v>
      </c>
      <c r="B5450" s="3" t="n">
        <v>0.005613604560494423</v>
      </c>
    </row>
    <row r="5451">
      <c r="A5451" s="4" t="n">
        <v>5450</v>
      </c>
      <c r="B5451" s="5" t="n">
        <v>0.005150767974555492</v>
      </c>
    </row>
    <row r="5452">
      <c r="A5452" s="2" t="n">
        <v>5451</v>
      </c>
      <c r="B5452" s="3" t="n">
        <v>0.005337540525943041</v>
      </c>
    </row>
    <row r="5453">
      <c r="A5453" s="4" t="n">
        <v>5452</v>
      </c>
      <c r="B5453" s="5" t="n">
        <v>0.004478575196117163</v>
      </c>
    </row>
    <row r="5454">
      <c r="A5454" s="2" t="n">
        <v>5453</v>
      </c>
      <c r="B5454" s="3" t="n">
        <v>0.01422296185046434</v>
      </c>
    </row>
    <row r="5455">
      <c r="A5455" s="4" t="n">
        <v>5454</v>
      </c>
      <c r="B5455" s="5" t="n">
        <v>0.005203173495829105</v>
      </c>
    </row>
    <row r="5456">
      <c r="A5456" s="2" t="n">
        <v>5455</v>
      </c>
      <c r="B5456" s="3" t="n">
        <v>0.006358351558446884</v>
      </c>
    </row>
    <row r="5457">
      <c r="A5457" s="4" t="n">
        <v>5456</v>
      </c>
      <c r="B5457" s="5" t="n">
        <v>0.004291854333132505</v>
      </c>
    </row>
    <row r="5458">
      <c r="A5458" s="2" t="n">
        <v>5457</v>
      </c>
      <c r="B5458" s="3" t="n">
        <v>0.004298146814107895</v>
      </c>
    </row>
    <row r="5459">
      <c r="A5459" s="4" t="n">
        <v>5458</v>
      </c>
      <c r="B5459" s="5" t="n">
        <v>0.01257162727415562</v>
      </c>
    </row>
    <row r="5460">
      <c r="A5460" s="2" t="n">
        <v>5459</v>
      </c>
      <c r="B5460" s="3" t="n">
        <v>0.004910853691399097</v>
      </c>
    </row>
    <row r="5461">
      <c r="A5461" s="4" t="n">
        <v>5460</v>
      </c>
      <c r="B5461" s="5" t="n">
        <v>0.004806944169104099</v>
      </c>
    </row>
    <row r="5462">
      <c r="A5462" s="2" t="n">
        <v>5461</v>
      </c>
      <c r="B5462" s="3" t="n">
        <v>0.003878953866660595</v>
      </c>
    </row>
    <row r="5463">
      <c r="A5463" s="4" t="n">
        <v>5462</v>
      </c>
      <c r="B5463" s="5" t="n">
        <v>0.004506370518356562</v>
      </c>
    </row>
    <row r="5464">
      <c r="A5464" s="2" t="n">
        <v>5463</v>
      </c>
      <c r="B5464" s="3" t="n">
        <v>0.004718799144029617</v>
      </c>
    </row>
    <row r="5465">
      <c r="A5465" s="4" t="n">
        <v>5464</v>
      </c>
      <c r="B5465" s="5" t="n">
        <v>0.01202068757265806</v>
      </c>
    </row>
    <row r="5466">
      <c r="A5466" s="2" t="n">
        <v>5465</v>
      </c>
      <c r="B5466" s="3" t="n">
        <v>0.004529709927737713</v>
      </c>
    </row>
    <row r="5467">
      <c r="A5467" s="4" t="n">
        <v>5466</v>
      </c>
      <c r="B5467" s="5" t="n">
        <v>0.00562744028866291</v>
      </c>
    </row>
    <row r="5468">
      <c r="A5468" s="2" t="n">
        <v>5467</v>
      </c>
      <c r="B5468" s="3" t="n">
        <v>0.005200553219765425</v>
      </c>
    </row>
    <row r="5469">
      <c r="A5469" s="4" t="n">
        <v>5468</v>
      </c>
      <c r="B5469" s="5" t="n">
        <v>0.01181598287075758</v>
      </c>
    </row>
    <row r="5470">
      <c r="A5470" s="2" t="n">
        <v>5469</v>
      </c>
      <c r="B5470" s="3" t="n">
        <v>0.005446638911962509</v>
      </c>
    </row>
    <row r="5471">
      <c r="A5471" s="4" t="n">
        <v>5470</v>
      </c>
      <c r="B5471" s="5" t="n">
        <v>0.004526900127530098</v>
      </c>
    </row>
    <row r="5472">
      <c r="A5472" s="2" t="n">
        <v>5471</v>
      </c>
      <c r="B5472" s="3" t="n">
        <v>0.01296152360737324</v>
      </c>
    </row>
    <row r="5473">
      <c r="A5473" s="4" t="n">
        <v>5472</v>
      </c>
      <c r="B5473" s="5" t="n">
        <v>0.005689295008778572</v>
      </c>
    </row>
    <row r="5474">
      <c r="A5474" s="2" t="n">
        <v>5473</v>
      </c>
      <c r="B5474" s="3" t="n">
        <v>0.007181398570537567</v>
      </c>
    </row>
    <row r="5475">
      <c r="A5475" s="4" t="n">
        <v>5474</v>
      </c>
      <c r="B5475" s="5" t="n">
        <v>0.006211562547832727</v>
      </c>
    </row>
    <row r="5476">
      <c r="A5476" s="2" t="n">
        <v>5475</v>
      </c>
      <c r="B5476" s="3" t="n">
        <v>0.004997663665562868</v>
      </c>
    </row>
    <row r="5477">
      <c r="A5477" s="4" t="n">
        <v>5476</v>
      </c>
      <c r="B5477" s="5" t="n">
        <v>0.007266376167535782</v>
      </c>
    </row>
    <row r="5478">
      <c r="A5478" s="2" t="n">
        <v>5477</v>
      </c>
      <c r="B5478" s="3" t="n">
        <v>0.006618245970457792</v>
      </c>
    </row>
    <row r="5479">
      <c r="A5479" s="4" t="n">
        <v>5478</v>
      </c>
      <c r="B5479" s="5" t="n">
        <v>0.005079879891127348</v>
      </c>
    </row>
    <row r="5480">
      <c r="A5480" s="2" t="n">
        <v>5479</v>
      </c>
      <c r="B5480" s="3" t="n">
        <v>0.004972059279680252</v>
      </c>
    </row>
    <row r="5481">
      <c r="A5481" s="4" t="n">
        <v>5480</v>
      </c>
      <c r="B5481" s="5" t="n">
        <v>0.005369541700929403</v>
      </c>
    </row>
    <row r="5482">
      <c r="A5482" s="2" t="n">
        <v>5481</v>
      </c>
      <c r="B5482" s="3" t="n">
        <v>0.003556142561137676</v>
      </c>
    </row>
    <row r="5483">
      <c r="A5483" s="4" t="n">
        <v>5482</v>
      </c>
      <c r="B5483" s="5" t="n">
        <v>0.004248362965881824</v>
      </c>
    </row>
    <row r="5484">
      <c r="A5484" s="2" t="n">
        <v>5483</v>
      </c>
      <c r="B5484" s="3" t="n">
        <v>0.006741192657500505</v>
      </c>
    </row>
    <row r="5485">
      <c r="A5485" s="4" t="n">
        <v>5484</v>
      </c>
      <c r="B5485" s="5" t="n">
        <v>0.004425560589879751</v>
      </c>
    </row>
    <row r="5486">
      <c r="A5486" s="2" t="n">
        <v>5485</v>
      </c>
      <c r="B5486" s="3" t="n">
        <v>0.0134147061035037</v>
      </c>
    </row>
    <row r="5487">
      <c r="A5487" s="4" t="n">
        <v>5486</v>
      </c>
      <c r="B5487" s="5" t="n">
        <v>0.005063393153250217</v>
      </c>
    </row>
    <row r="5488">
      <c r="A5488" s="2" t="n">
        <v>5487</v>
      </c>
      <c r="B5488" s="3" t="n">
        <v>0.004539171699434519</v>
      </c>
    </row>
    <row r="5489">
      <c r="A5489" s="4" t="n">
        <v>5488</v>
      </c>
      <c r="B5489" s="5" t="n">
        <v>0.02265338785946369</v>
      </c>
    </row>
    <row r="5490">
      <c r="A5490" s="2" t="n">
        <v>5489</v>
      </c>
      <c r="B5490" s="3" t="n">
        <v>0.004609032534062862</v>
      </c>
    </row>
    <row r="5491">
      <c r="A5491" s="4" t="n">
        <v>5490</v>
      </c>
      <c r="B5491" s="5" t="n">
        <v>0.00519263744354248</v>
      </c>
    </row>
    <row r="5492">
      <c r="A5492" s="2" t="n">
        <v>5491</v>
      </c>
      <c r="B5492" s="3" t="n">
        <v>0.02119224518537521</v>
      </c>
    </row>
    <row r="5493">
      <c r="A5493" s="4" t="n">
        <v>5492</v>
      </c>
      <c r="B5493" s="5" t="n">
        <v>0.0047271978110075</v>
      </c>
    </row>
    <row r="5494">
      <c r="A5494" s="2" t="n">
        <v>5493</v>
      </c>
      <c r="B5494" s="3" t="n">
        <v>0.004541323054581881</v>
      </c>
    </row>
    <row r="5495">
      <c r="A5495" s="4" t="n">
        <v>5494</v>
      </c>
      <c r="B5495" s="5" t="n">
        <v>0.005510290153324604</v>
      </c>
    </row>
    <row r="5496">
      <c r="A5496" s="2" t="n">
        <v>5495</v>
      </c>
      <c r="B5496" s="3" t="n">
        <v>0.003999301232397556</v>
      </c>
    </row>
    <row r="5497">
      <c r="A5497" s="4" t="n">
        <v>5496</v>
      </c>
      <c r="B5497" s="5" t="n">
        <v>0.005726344883441925</v>
      </c>
    </row>
    <row r="5498">
      <c r="A5498" s="2" t="n">
        <v>5497</v>
      </c>
      <c r="B5498" s="3" t="n">
        <v>0.005929417908191681</v>
      </c>
    </row>
    <row r="5499">
      <c r="A5499" s="4" t="n">
        <v>5498</v>
      </c>
      <c r="B5499" s="5" t="n">
        <v>0.004440100397914648</v>
      </c>
    </row>
    <row r="5500">
      <c r="A5500" s="2" t="n">
        <v>5499</v>
      </c>
      <c r="B5500" s="3" t="n">
        <v>0.006290769204497337</v>
      </c>
    </row>
    <row r="5501">
      <c r="A5501" s="4" t="n">
        <v>5500</v>
      </c>
      <c r="B5501" s="5" t="n">
        <v>0.01340814866125584</v>
      </c>
    </row>
    <row r="5502">
      <c r="A5502" s="2" t="n">
        <v>5501</v>
      </c>
      <c r="B5502" s="3" t="n">
        <v>0.005688330624252558</v>
      </c>
    </row>
    <row r="5503">
      <c r="A5503" s="4" t="n">
        <v>5502</v>
      </c>
      <c r="B5503" s="5" t="n">
        <v>0.004091073758900166</v>
      </c>
    </row>
    <row r="5504">
      <c r="A5504" s="2" t="n">
        <v>5503</v>
      </c>
      <c r="B5504" s="3" t="n">
        <v>0.005275586619973183</v>
      </c>
    </row>
    <row r="5505">
      <c r="A5505" s="4" t="n">
        <v>5504</v>
      </c>
      <c r="B5505" s="5" t="n">
        <v>0.02909759990870953</v>
      </c>
    </row>
    <row r="5506">
      <c r="A5506" s="2" t="n">
        <v>5505</v>
      </c>
      <c r="B5506" s="3" t="n">
        <v>0.003340268973261118</v>
      </c>
    </row>
    <row r="5507">
      <c r="A5507" s="4" t="n">
        <v>5506</v>
      </c>
      <c r="B5507" s="5" t="n">
        <v>0.00667188037186861</v>
      </c>
    </row>
    <row r="5508">
      <c r="A5508" s="2" t="n">
        <v>5507</v>
      </c>
      <c r="B5508" s="3" t="n">
        <v>0.004960303194820881</v>
      </c>
    </row>
    <row r="5509">
      <c r="A5509" s="4" t="n">
        <v>5508</v>
      </c>
      <c r="B5509" s="5" t="n">
        <v>0.006457734387367964</v>
      </c>
    </row>
    <row r="5510">
      <c r="A5510" s="2" t="n">
        <v>5509</v>
      </c>
      <c r="B5510" s="3" t="n">
        <v>0.005942501127719879</v>
      </c>
    </row>
    <row r="5511">
      <c r="A5511" s="4" t="n">
        <v>5510</v>
      </c>
      <c r="B5511" s="5" t="n">
        <v>0.00430712103843689</v>
      </c>
    </row>
    <row r="5512">
      <c r="A5512" s="2" t="n">
        <v>5511</v>
      </c>
      <c r="B5512" s="3" t="n">
        <v>0.004558997228741646</v>
      </c>
    </row>
    <row r="5513">
      <c r="A5513" s="4" t="n">
        <v>5512</v>
      </c>
      <c r="B5513" s="5" t="n">
        <v>0.004160265438258648</v>
      </c>
    </row>
    <row r="5514">
      <c r="A5514" s="2" t="n">
        <v>5513</v>
      </c>
      <c r="B5514" s="3" t="n">
        <v>0.003468698123469949</v>
      </c>
    </row>
    <row r="5515">
      <c r="A5515" s="4" t="n">
        <v>5514</v>
      </c>
      <c r="B5515" s="5" t="n">
        <v>0.003847108688205481</v>
      </c>
    </row>
    <row r="5516">
      <c r="A5516" s="2" t="n">
        <v>5515</v>
      </c>
      <c r="B5516" s="3" t="n">
        <v>0.01593145541846752</v>
      </c>
    </row>
    <row r="5517">
      <c r="A5517" s="4" t="n">
        <v>5516</v>
      </c>
      <c r="B5517" s="5" t="n">
        <v>0.003817810211330652</v>
      </c>
    </row>
    <row r="5518">
      <c r="A5518" s="2" t="n">
        <v>5517</v>
      </c>
      <c r="B5518" s="3" t="n">
        <v>0.01461618486791849</v>
      </c>
    </row>
    <row r="5519">
      <c r="A5519" s="4" t="n">
        <v>5518</v>
      </c>
      <c r="B5519" s="5" t="n">
        <v>0.006409960333257914</v>
      </c>
    </row>
    <row r="5520">
      <c r="A5520" s="2" t="n">
        <v>5519</v>
      </c>
      <c r="B5520" s="3" t="n">
        <v>0.004141482524573803</v>
      </c>
    </row>
    <row r="5521">
      <c r="A5521" s="4" t="n">
        <v>5520</v>
      </c>
      <c r="B5521" s="5" t="n">
        <v>0.005671783350408077</v>
      </c>
    </row>
    <row r="5522">
      <c r="A5522" s="2" t="n">
        <v>5521</v>
      </c>
      <c r="B5522" s="3" t="n">
        <v>0.006640274077653885</v>
      </c>
    </row>
    <row r="5523">
      <c r="A5523" s="4" t="n">
        <v>5522</v>
      </c>
      <c r="B5523" s="5" t="n">
        <v>0.01232926547527313</v>
      </c>
    </row>
    <row r="5524">
      <c r="A5524" s="2" t="n">
        <v>5523</v>
      </c>
      <c r="B5524" s="3" t="n">
        <v>0.01212223805487156</v>
      </c>
    </row>
    <row r="5525">
      <c r="A5525" s="4" t="n">
        <v>5524</v>
      </c>
      <c r="B5525" s="5" t="n">
        <v>0.005193834193050861</v>
      </c>
    </row>
    <row r="5526">
      <c r="A5526" s="2" t="n">
        <v>5525</v>
      </c>
      <c r="B5526" s="3" t="n">
        <v>0.01083756983280182</v>
      </c>
    </row>
    <row r="5527">
      <c r="A5527" s="4" t="n">
        <v>5526</v>
      </c>
      <c r="B5527" s="5" t="n">
        <v>0.005922415293753147</v>
      </c>
    </row>
    <row r="5528">
      <c r="A5528" s="2" t="n">
        <v>5527</v>
      </c>
      <c r="B5528" s="3" t="n">
        <v>0.003519840072840452</v>
      </c>
    </row>
    <row r="5529">
      <c r="A5529" s="4" t="n">
        <v>5528</v>
      </c>
      <c r="B5529" s="5" t="n">
        <v>0.00314893526956439</v>
      </c>
    </row>
    <row r="5530">
      <c r="A5530" s="2" t="n">
        <v>5529</v>
      </c>
      <c r="B5530" s="3" t="n">
        <v>0.004008950665593147</v>
      </c>
    </row>
    <row r="5531">
      <c r="A5531" s="4" t="n">
        <v>5530</v>
      </c>
      <c r="B5531" s="5" t="n">
        <v>0.005269793793559074</v>
      </c>
    </row>
    <row r="5532">
      <c r="A5532" s="2" t="n">
        <v>5531</v>
      </c>
      <c r="B5532" s="3" t="n">
        <v>0.004917013458907604</v>
      </c>
    </row>
    <row r="5533">
      <c r="A5533" s="4" t="n">
        <v>5532</v>
      </c>
      <c r="B5533" s="5" t="n">
        <v>0.00550306960940361</v>
      </c>
    </row>
    <row r="5534">
      <c r="A5534" s="2" t="n">
        <v>5533</v>
      </c>
      <c r="B5534" s="3" t="n">
        <v>0.00388995697721839</v>
      </c>
    </row>
    <row r="5535">
      <c r="A5535" s="4" t="n">
        <v>5534</v>
      </c>
      <c r="B5535" s="5" t="n">
        <v>0.01293480396270752</v>
      </c>
    </row>
    <row r="5536">
      <c r="A5536" s="2" t="n">
        <v>5535</v>
      </c>
      <c r="B5536" s="3" t="n">
        <v>0.01092034392058849</v>
      </c>
    </row>
    <row r="5537">
      <c r="A5537" s="4" t="n">
        <v>5536</v>
      </c>
      <c r="B5537" s="5" t="n">
        <v>0.003986326511949301</v>
      </c>
    </row>
    <row r="5538">
      <c r="A5538" s="2" t="n">
        <v>5537</v>
      </c>
      <c r="B5538" s="3" t="n">
        <v>0.019918542355299</v>
      </c>
    </row>
    <row r="5539">
      <c r="A5539" s="4" t="n">
        <v>5538</v>
      </c>
      <c r="B5539" s="5" t="n">
        <v>0.005516017321497202</v>
      </c>
    </row>
    <row r="5540">
      <c r="A5540" s="2" t="n">
        <v>5539</v>
      </c>
      <c r="B5540" s="3" t="n">
        <v>0.005519937723875046</v>
      </c>
    </row>
    <row r="5541">
      <c r="A5541" s="4" t="n">
        <v>5540</v>
      </c>
      <c r="B5541" s="5" t="n">
        <v>0.004275784362107515</v>
      </c>
    </row>
    <row r="5542">
      <c r="A5542" s="2" t="n">
        <v>5541</v>
      </c>
      <c r="B5542" s="3" t="n">
        <v>0.003483542241156101</v>
      </c>
    </row>
    <row r="5543">
      <c r="A5543" s="4" t="n">
        <v>5542</v>
      </c>
      <c r="B5543" s="5" t="n">
        <v>0.01256302185356617</v>
      </c>
    </row>
    <row r="5544">
      <c r="A5544" s="2" t="n">
        <v>5543</v>
      </c>
      <c r="B5544" s="3" t="n">
        <v>0.003895388450473547</v>
      </c>
    </row>
    <row r="5545">
      <c r="A5545" s="4" t="n">
        <v>5544</v>
      </c>
      <c r="B5545" s="5" t="n">
        <v>0.004782623145729303</v>
      </c>
    </row>
    <row r="5546">
      <c r="A5546" s="2" t="n">
        <v>5545</v>
      </c>
      <c r="B5546" s="3" t="n">
        <v>0.005927504971623421</v>
      </c>
    </row>
    <row r="5547">
      <c r="A5547" s="4" t="n">
        <v>5546</v>
      </c>
      <c r="B5547" s="5" t="n">
        <v>0.004500177688896656</v>
      </c>
    </row>
    <row r="5548">
      <c r="A5548" s="2" t="n">
        <v>5547</v>
      </c>
      <c r="B5548" s="3" t="n">
        <v>0.01239535678178072</v>
      </c>
    </row>
    <row r="5549">
      <c r="A5549" s="4" t="n">
        <v>5548</v>
      </c>
      <c r="B5549" s="5" t="n">
        <v>0.00548714492470026</v>
      </c>
    </row>
    <row r="5550">
      <c r="A5550" s="2" t="n">
        <v>5549</v>
      </c>
      <c r="B5550" s="3" t="n">
        <v>0.004969228059053421</v>
      </c>
    </row>
    <row r="5551">
      <c r="A5551" s="4" t="n">
        <v>5550</v>
      </c>
      <c r="B5551" s="5" t="n">
        <v>0.01282499078661203</v>
      </c>
    </row>
    <row r="5552">
      <c r="A5552" s="2" t="n">
        <v>5551</v>
      </c>
      <c r="B5552" s="3" t="n">
        <v>0.004132758360356092</v>
      </c>
    </row>
    <row r="5553">
      <c r="A5553" s="4" t="n">
        <v>5552</v>
      </c>
      <c r="B5553" s="5" t="n">
        <v>0.01446503028273582</v>
      </c>
    </row>
    <row r="5554">
      <c r="A5554" s="2" t="n">
        <v>5553</v>
      </c>
      <c r="B5554" s="3" t="n">
        <v>0.005281887017190456</v>
      </c>
    </row>
    <row r="5555">
      <c r="A5555" s="4" t="n">
        <v>5554</v>
      </c>
      <c r="B5555" s="5" t="n">
        <v>0.004278857260942459</v>
      </c>
    </row>
    <row r="5556">
      <c r="A5556" s="2" t="n">
        <v>5555</v>
      </c>
      <c r="B5556" s="3" t="n">
        <v>0.00438579497858882</v>
      </c>
    </row>
    <row r="5557">
      <c r="A5557" s="4" t="n">
        <v>5556</v>
      </c>
      <c r="B5557" s="5" t="n">
        <v>0.005072770174592733</v>
      </c>
    </row>
    <row r="5558">
      <c r="A5558" s="2" t="n">
        <v>5557</v>
      </c>
      <c r="B5558" s="3" t="n">
        <v>0.01145667023956776</v>
      </c>
    </row>
    <row r="5559">
      <c r="A5559" s="4" t="n">
        <v>5558</v>
      </c>
      <c r="B5559" s="5" t="n">
        <v>0.01154472213238478</v>
      </c>
    </row>
    <row r="5560">
      <c r="A5560" s="2" t="n">
        <v>5559</v>
      </c>
      <c r="B5560" s="3" t="n">
        <v>0.00682336837053299</v>
      </c>
    </row>
    <row r="5561">
      <c r="A5561" s="4" t="n">
        <v>5560</v>
      </c>
      <c r="B5561" s="5" t="n">
        <v>0.01329445838928223</v>
      </c>
    </row>
    <row r="5562">
      <c r="A5562" s="2" t="n">
        <v>5561</v>
      </c>
      <c r="B5562" s="3" t="n">
        <v>0.01295649446547031</v>
      </c>
    </row>
    <row r="5563">
      <c r="A5563" s="4" t="n">
        <v>5562</v>
      </c>
      <c r="B5563" s="5" t="n">
        <v>0.01329981349408627</v>
      </c>
    </row>
    <row r="5564">
      <c r="A5564" s="2" t="n">
        <v>5563</v>
      </c>
      <c r="B5564" s="3" t="n">
        <v>0.003510622773319483</v>
      </c>
    </row>
    <row r="5565">
      <c r="A5565" s="4" t="n">
        <v>5564</v>
      </c>
      <c r="B5565" s="5" t="n">
        <v>0.00509919598698616</v>
      </c>
    </row>
    <row r="5566">
      <c r="A5566" s="2" t="n">
        <v>5565</v>
      </c>
      <c r="B5566" s="3" t="n">
        <v>0.0145746786147356</v>
      </c>
    </row>
    <row r="5567">
      <c r="A5567" s="4" t="n">
        <v>5566</v>
      </c>
      <c r="B5567" s="5" t="n">
        <v>0.006636803969740868</v>
      </c>
    </row>
    <row r="5568">
      <c r="A5568" s="2" t="n">
        <v>5567</v>
      </c>
      <c r="B5568" s="3" t="n">
        <v>0.005160548724234104</v>
      </c>
    </row>
    <row r="5569">
      <c r="A5569" s="4" t="n">
        <v>5568</v>
      </c>
      <c r="B5569" s="5" t="n">
        <v>0.01061785593628883</v>
      </c>
    </row>
    <row r="5570">
      <c r="A5570" s="2" t="n">
        <v>5569</v>
      </c>
      <c r="B5570" s="3" t="n">
        <v>0.003738089464604855</v>
      </c>
    </row>
    <row r="5571">
      <c r="A5571" s="4" t="n">
        <v>5570</v>
      </c>
      <c r="B5571" s="5" t="n">
        <v>0.01443700678646564</v>
      </c>
    </row>
    <row r="5572">
      <c r="A5572" s="2" t="n">
        <v>5571</v>
      </c>
      <c r="B5572" s="3" t="n">
        <v>0.003201171988621354</v>
      </c>
    </row>
    <row r="5573">
      <c r="A5573" s="4" t="n">
        <v>5572</v>
      </c>
      <c r="B5573" s="5" t="n">
        <v>0.0031371193472296</v>
      </c>
    </row>
    <row r="5574">
      <c r="A5574" s="2" t="n">
        <v>5573</v>
      </c>
      <c r="B5574" s="3" t="n">
        <v>0.004688748624175787</v>
      </c>
    </row>
    <row r="5575">
      <c r="A5575" s="4" t="n">
        <v>5574</v>
      </c>
      <c r="B5575" s="5" t="n">
        <v>0.01160657498985529</v>
      </c>
    </row>
    <row r="5576">
      <c r="A5576" s="2" t="n">
        <v>5575</v>
      </c>
      <c r="B5576" s="3" t="n">
        <v>0.005710036028176546</v>
      </c>
    </row>
    <row r="5577">
      <c r="A5577" s="4" t="n">
        <v>5576</v>
      </c>
      <c r="B5577" s="5" t="n">
        <v>0.003941616043448448</v>
      </c>
    </row>
    <row r="5578">
      <c r="A5578" s="2" t="n">
        <v>5577</v>
      </c>
      <c r="B5578" s="3" t="n">
        <v>0.004709718748927116</v>
      </c>
    </row>
    <row r="5579">
      <c r="A5579" s="4" t="n">
        <v>5578</v>
      </c>
      <c r="B5579" s="5" t="n">
        <v>0.004416977986693382</v>
      </c>
    </row>
    <row r="5580">
      <c r="A5580" s="2" t="n">
        <v>5579</v>
      </c>
      <c r="B5580" s="3" t="n">
        <v>0.005416042637079954</v>
      </c>
    </row>
    <row r="5581">
      <c r="A5581" s="4" t="n">
        <v>5580</v>
      </c>
      <c r="B5581" s="5" t="n">
        <v>0.005335235968232155</v>
      </c>
    </row>
    <row r="5582">
      <c r="A5582" s="2" t="n">
        <v>5581</v>
      </c>
      <c r="B5582" s="3" t="n">
        <v>0.004747700877487659</v>
      </c>
    </row>
    <row r="5583">
      <c r="A5583" s="4" t="n">
        <v>5582</v>
      </c>
      <c r="B5583" s="5" t="n">
        <v>0.0036145627964288</v>
      </c>
    </row>
    <row r="5584">
      <c r="A5584" s="2" t="n">
        <v>5583</v>
      </c>
      <c r="B5584" s="3" t="n">
        <v>0.01230709627270699</v>
      </c>
    </row>
    <row r="5585">
      <c r="A5585" s="4" t="n">
        <v>5584</v>
      </c>
      <c r="B5585" s="5" t="n">
        <v>0.004242443479597569</v>
      </c>
    </row>
    <row r="5586">
      <c r="A5586" s="2" t="n">
        <v>5585</v>
      </c>
      <c r="B5586" s="3" t="n">
        <v>0.004517701920121908</v>
      </c>
    </row>
    <row r="5587">
      <c r="A5587" s="4" t="n">
        <v>5586</v>
      </c>
      <c r="B5587" s="5" t="n">
        <v>0.006583719048649073</v>
      </c>
    </row>
    <row r="5588">
      <c r="A5588" s="2" t="n">
        <v>5587</v>
      </c>
      <c r="B5588" s="3" t="n">
        <v>0.004694686271250248</v>
      </c>
    </row>
    <row r="5589">
      <c r="A5589" s="4" t="n">
        <v>5588</v>
      </c>
      <c r="B5589" s="5" t="n">
        <v>0.006025932729244232</v>
      </c>
    </row>
    <row r="5590">
      <c r="A5590" s="2" t="n">
        <v>5589</v>
      </c>
      <c r="B5590" s="3" t="n">
        <v>0.005670815240591764</v>
      </c>
    </row>
    <row r="5591">
      <c r="A5591" s="4" t="n">
        <v>5590</v>
      </c>
      <c r="B5591" s="5" t="n">
        <v>0.004891292192041874</v>
      </c>
    </row>
    <row r="5592">
      <c r="A5592" s="2" t="n">
        <v>5591</v>
      </c>
      <c r="B5592" s="3" t="n">
        <v>0.004127681255340576</v>
      </c>
    </row>
    <row r="5593">
      <c r="A5593" s="4" t="n">
        <v>5592</v>
      </c>
      <c r="B5593" s="5" t="n">
        <v>0.005218164063990116</v>
      </c>
    </row>
    <row r="5594">
      <c r="A5594" s="2" t="n">
        <v>5593</v>
      </c>
      <c r="B5594" s="3" t="n">
        <v>0.004018974490463734</v>
      </c>
    </row>
    <row r="5595">
      <c r="A5595" s="4" t="n">
        <v>5594</v>
      </c>
      <c r="B5595" s="5" t="n">
        <v>0.006610913667827845</v>
      </c>
    </row>
    <row r="5596">
      <c r="A5596" s="2" t="n">
        <v>5595</v>
      </c>
      <c r="B5596" s="3" t="n">
        <v>0.004863216541707516</v>
      </c>
    </row>
    <row r="5597">
      <c r="A5597" s="4" t="n">
        <v>5596</v>
      </c>
      <c r="B5597" s="5" t="n">
        <v>0.005839902441948652</v>
      </c>
    </row>
    <row r="5598">
      <c r="A5598" s="2" t="n">
        <v>5597</v>
      </c>
      <c r="B5598" s="3" t="n">
        <v>0.004955288022756577</v>
      </c>
    </row>
    <row r="5599">
      <c r="A5599" s="4" t="n">
        <v>5598</v>
      </c>
      <c r="B5599" s="5" t="n">
        <v>0.004850118886679411</v>
      </c>
    </row>
    <row r="5600">
      <c r="A5600" s="2" t="n">
        <v>5599</v>
      </c>
      <c r="B5600" s="3" t="n">
        <v>0.005957348272204399</v>
      </c>
    </row>
    <row r="5601">
      <c r="A5601" s="4" t="n">
        <v>5600</v>
      </c>
      <c r="B5601" s="5" t="n">
        <v>0.007817883044481277</v>
      </c>
    </row>
    <row r="5602">
      <c r="A5602" s="2" t="n">
        <v>5601</v>
      </c>
      <c r="B5602" s="3" t="n">
        <v>0.003592394758015871</v>
      </c>
    </row>
    <row r="5603">
      <c r="A5603" s="4" t="n">
        <v>5602</v>
      </c>
      <c r="B5603" s="5" t="n">
        <v>0.01575115695595741</v>
      </c>
    </row>
    <row r="5604">
      <c r="A5604" s="2" t="n">
        <v>5603</v>
      </c>
      <c r="B5604" s="3" t="n">
        <v>0.004762759897857904</v>
      </c>
    </row>
    <row r="5605">
      <c r="A5605" s="4" t="n">
        <v>5604</v>
      </c>
      <c r="B5605" s="5" t="n">
        <v>0.004398849792778492</v>
      </c>
    </row>
    <row r="5606">
      <c r="A5606" s="2" t="n">
        <v>5605</v>
      </c>
      <c r="B5606" s="3" t="n">
        <v>0.005326987244188786</v>
      </c>
    </row>
    <row r="5607">
      <c r="A5607" s="4" t="n">
        <v>5606</v>
      </c>
      <c r="B5607" s="5" t="n">
        <v>0.01880527287721634</v>
      </c>
    </row>
    <row r="5608">
      <c r="A5608" s="2" t="n">
        <v>5607</v>
      </c>
      <c r="B5608" s="3" t="n">
        <v>0.00636750366538763</v>
      </c>
    </row>
    <row r="5609">
      <c r="A5609" s="4" t="n">
        <v>5608</v>
      </c>
      <c r="B5609" s="5" t="n">
        <v>0.01275654509663582</v>
      </c>
    </row>
    <row r="5610">
      <c r="A5610" s="2" t="n">
        <v>5609</v>
      </c>
      <c r="B5610" s="3" t="n">
        <v>0.004321987740695477</v>
      </c>
    </row>
    <row r="5611">
      <c r="A5611" s="4" t="n">
        <v>5610</v>
      </c>
      <c r="B5611" s="5" t="n">
        <v>0.005870272405445576</v>
      </c>
    </row>
    <row r="5612">
      <c r="A5612" s="2" t="n">
        <v>5611</v>
      </c>
      <c r="B5612" s="3" t="n">
        <v>0.01978744193911552</v>
      </c>
    </row>
    <row r="5613">
      <c r="A5613" s="4" t="n">
        <v>5612</v>
      </c>
      <c r="B5613" s="5" t="n">
        <v>0.00429275119677186</v>
      </c>
    </row>
    <row r="5614">
      <c r="A5614" s="2" t="n">
        <v>5613</v>
      </c>
      <c r="B5614" s="3" t="n">
        <v>0.003386467462405562</v>
      </c>
    </row>
    <row r="5615">
      <c r="A5615" s="4" t="n">
        <v>5614</v>
      </c>
      <c r="B5615" s="5" t="n">
        <v>0.004134856164455414</v>
      </c>
    </row>
    <row r="5616">
      <c r="A5616" s="2" t="n">
        <v>5615</v>
      </c>
      <c r="B5616" s="3" t="n">
        <v>0.00341499550268054</v>
      </c>
    </row>
    <row r="5617">
      <c r="A5617" s="4" t="n">
        <v>5616</v>
      </c>
      <c r="B5617" s="5" t="n">
        <v>0.005646086297929287</v>
      </c>
    </row>
    <row r="5618">
      <c r="A5618" s="2" t="n">
        <v>5617</v>
      </c>
      <c r="B5618" s="3" t="n">
        <v>0.005314913112670183</v>
      </c>
    </row>
    <row r="5619">
      <c r="A5619" s="4" t="n">
        <v>5618</v>
      </c>
      <c r="B5619" s="5" t="n">
        <v>0.005121327470988035</v>
      </c>
    </row>
    <row r="5620">
      <c r="A5620" s="2" t="n">
        <v>5619</v>
      </c>
      <c r="B5620" s="3" t="n">
        <v>0.005491152405738831</v>
      </c>
    </row>
    <row r="5621">
      <c r="A5621" s="4" t="n">
        <v>5620</v>
      </c>
      <c r="B5621" s="5" t="n">
        <v>0.003674985840916634</v>
      </c>
    </row>
    <row r="5622">
      <c r="A5622" s="2" t="n">
        <v>5621</v>
      </c>
      <c r="B5622" s="3" t="n">
        <v>0.003884820966050029</v>
      </c>
    </row>
    <row r="5623">
      <c r="A5623" s="4" t="n">
        <v>5622</v>
      </c>
      <c r="B5623" s="5" t="n">
        <v>0.005002418532967567</v>
      </c>
    </row>
    <row r="5624">
      <c r="A5624" s="2" t="n">
        <v>5623</v>
      </c>
      <c r="B5624" s="3" t="n">
        <v>0.005243100225925446</v>
      </c>
    </row>
    <row r="5625">
      <c r="A5625" s="4" t="n">
        <v>5624</v>
      </c>
      <c r="B5625" s="5" t="n">
        <v>0.005097495391964912</v>
      </c>
    </row>
    <row r="5626">
      <c r="A5626" s="2" t="n">
        <v>5625</v>
      </c>
      <c r="B5626" s="3" t="n">
        <v>0.003971041180193424</v>
      </c>
    </row>
    <row r="5627">
      <c r="A5627" s="4" t="n">
        <v>5626</v>
      </c>
      <c r="B5627" s="5" t="n">
        <v>0.004287414252758026</v>
      </c>
    </row>
    <row r="5628">
      <c r="A5628" s="2" t="n">
        <v>5627</v>
      </c>
      <c r="B5628" s="3" t="n">
        <v>0.005111523903906345</v>
      </c>
    </row>
    <row r="5629">
      <c r="A5629" s="4" t="n">
        <v>5628</v>
      </c>
      <c r="B5629" s="5" t="n">
        <v>0.004161779768764973</v>
      </c>
    </row>
    <row r="5630">
      <c r="A5630" s="2" t="n">
        <v>5629</v>
      </c>
      <c r="B5630" s="3" t="n">
        <v>0.01337120495736599</v>
      </c>
    </row>
    <row r="5631">
      <c r="A5631" s="4" t="n">
        <v>5630</v>
      </c>
      <c r="B5631" s="5" t="n">
        <v>0.004670334048569202</v>
      </c>
    </row>
    <row r="5632">
      <c r="A5632" s="2" t="n">
        <v>5631</v>
      </c>
      <c r="B5632" s="3" t="n">
        <v>0.007518306374549866</v>
      </c>
    </row>
    <row r="5633">
      <c r="A5633" s="4" t="n">
        <v>5632</v>
      </c>
      <c r="B5633" s="5" t="n">
        <v>0.01338754780590534</v>
      </c>
    </row>
    <row r="5634">
      <c r="A5634" s="2" t="n">
        <v>5633</v>
      </c>
      <c r="B5634" s="3" t="n">
        <v>0.01351191103458405</v>
      </c>
    </row>
    <row r="5635">
      <c r="A5635" s="4" t="n">
        <v>5634</v>
      </c>
      <c r="B5635" s="5" t="n">
        <v>0.005647002719342709</v>
      </c>
    </row>
    <row r="5636">
      <c r="A5636" s="2" t="n">
        <v>5635</v>
      </c>
      <c r="B5636" s="3" t="n">
        <v>0.004814974032342434</v>
      </c>
    </row>
    <row r="5637">
      <c r="A5637" s="4" t="n">
        <v>5636</v>
      </c>
      <c r="B5637" s="5" t="n">
        <v>0.006726540625095367</v>
      </c>
    </row>
    <row r="5638">
      <c r="A5638" s="2" t="n">
        <v>5637</v>
      </c>
      <c r="B5638" s="3" t="n">
        <v>0.005011043511331081</v>
      </c>
    </row>
    <row r="5639">
      <c r="A5639" s="4" t="n">
        <v>5638</v>
      </c>
      <c r="B5639" s="5" t="n">
        <v>0.005336745642125607</v>
      </c>
    </row>
    <row r="5640">
      <c r="A5640" s="2" t="n">
        <v>5639</v>
      </c>
      <c r="B5640" s="3" t="n">
        <v>0.004828445613384247</v>
      </c>
    </row>
    <row r="5641">
      <c r="A5641" s="4" t="n">
        <v>5640</v>
      </c>
      <c r="B5641" s="5" t="n">
        <v>0.004317117854952812</v>
      </c>
    </row>
    <row r="5642">
      <c r="A5642" s="2" t="n">
        <v>5641</v>
      </c>
      <c r="B5642" s="3" t="n">
        <v>0.01174161769449711</v>
      </c>
    </row>
    <row r="5643">
      <c r="A5643" s="4" t="n">
        <v>5642</v>
      </c>
      <c r="B5643" s="5" t="n">
        <v>0.004852775484323502</v>
      </c>
    </row>
    <row r="5644">
      <c r="A5644" s="2" t="n">
        <v>5643</v>
      </c>
      <c r="B5644" s="3" t="n">
        <v>0.004369888454675674</v>
      </c>
    </row>
    <row r="5645">
      <c r="A5645" s="4" t="n">
        <v>5644</v>
      </c>
      <c r="B5645" s="5" t="n">
        <v>0.005704496055841446</v>
      </c>
    </row>
    <row r="5646">
      <c r="A5646" s="2" t="n">
        <v>5645</v>
      </c>
      <c r="B5646" s="3" t="n">
        <v>0.005741827189922333</v>
      </c>
    </row>
    <row r="5647">
      <c r="A5647" s="4" t="n">
        <v>5646</v>
      </c>
      <c r="B5647" s="5" t="n">
        <v>0.002754286862909794</v>
      </c>
    </row>
    <row r="5648">
      <c r="A5648" s="2" t="n">
        <v>5647</v>
      </c>
      <c r="B5648" s="3" t="n">
        <v>0.004044543951749802</v>
      </c>
    </row>
    <row r="5649">
      <c r="A5649" s="4" t="n">
        <v>5648</v>
      </c>
      <c r="B5649" s="5" t="n">
        <v>0.00448053702712059</v>
      </c>
    </row>
    <row r="5650">
      <c r="A5650" s="2" t="n">
        <v>5649</v>
      </c>
      <c r="B5650" s="3" t="n">
        <v>0.007012528367340565</v>
      </c>
    </row>
    <row r="5651">
      <c r="A5651" s="4" t="n">
        <v>5650</v>
      </c>
      <c r="B5651" s="5" t="n">
        <v>0.006679283455014229</v>
      </c>
    </row>
    <row r="5652">
      <c r="A5652" s="2" t="n">
        <v>5651</v>
      </c>
      <c r="B5652" s="3" t="n">
        <v>0.01268625631928444</v>
      </c>
    </row>
    <row r="5653">
      <c r="A5653" s="4" t="n">
        <v>5652</v>
      </c>
      <c r="B5653" s="5" t="n">
        <v>0.01235694531351328</v>
      </c>
    </row>
    <row r="5654">
      <c r="A5654" s="2" t="n">
        <v>5653</v>
      </c>
      <c r="B5654" s="3" t="n">
        <v>0.004191734828054905</v>
      </c>
    </row>
    <row r="5655">
      <c r="A5655" s="4" t="n">
        <v>5654</v>
      </c>
      <c r="B5655" s="5" t="n">
        <v>0.005001503974199295</v>
      </c>
    </row>
    <row r="5656">
      <c r="A5656" s="2" t="n">
        <v>5655</v>
      </c>
      <c r="B5656" s="3" t="n">
        <v>0.004102582111954689</v>
      </c>
    </row>
    <row r="5657">
      <c r="A5657" s="4" t="n">
        <v>5656</v>
      </c>
      <c r="B5657" s="5" t="n">
        <v>0.01229210011661053</v>
      </c>
    </row>
    <row r="5658">
      <c r="A5658" s="2" t="n">
        <v>5657</v>
      </c>
      <c r="B5658" s="3" t="n">
        <v>0.01293580606579781</v>
      </c>
    </row>
    <row r="5659">
      <c r="A5659" s="4" t="n">
        <v>5658</v>
      </c>
      <c r="B5659" s="5" t="n">
        <v>0.006148751825094223</v>
      </c>
    </row>
    <row r="5660">
      <c r="A5660" s="2" t="n">
        <v>5659</v>
      </c>
      <c r="B5660" s="3" t="n">
        <v>0.004940461367368698</v>
      </c>
    </row>
    <row r="5661">
      <c r="A5661" s="4" t="n">
        <v>5660</v>
      </c>
      <c r="B5661" s="5" t="n">
        <v>0.004341904073953629</v>
      </c>
    </row>
    <row r="5662">
      <c r="A5662" s="2" t="n">
        <v>5661</v>
      </c>
      <c r="B5662" s="3" t="n">
        <v>0.005470619536936283</v>
      </c>
    </row>
    <row r="5663">
      <c r="A5663" s="4" t="n">
        <v>5662</v>
      </c>
      <c r="B5663" s="5" t="n">
        <v>0.004111353773623705</v>
      </c>
    </row>
    <row r="5664">
      <c r="A5664" s="2" t="n">
        <v>5663</v>
      </c>
      <c r="B5664" s="3" t="n">
        <v>0.005067506805062294</v>
      </c>
    </row>
    <row r="5665">
      <c r="A5665" s="4" t="n">
        <v>5664</v>
      </c>
      <c r="B5665" s="5" t="n">
        <v>0.01297495700418949</v>
      </c>
    </row>
    <row r="5666">
      <c r="A5666" s="2" t="n">
        <v>5665</v>
      </c>
      <c r="B5666" s="3" t="n">
        <v>0.006001395173370838</v>
      </c>
    </row>
    <row r="5667">
      <c r="A5667" s="4" t="n">
        <v>5666</v>
      </c>
      <c r="B5667" s="5" t="n">
        <v>0.005240612663328648</v>
      </c>
    </row>
    <row r="5668">
      <c r="A5668" s="2" t="n">
        <v>5667</v>
      </c>
      <c r="B5668" s="3" t="n">
        <v>0.00461210310459137</v>
      </c>
    </row>
    <row r="5669">
      <c r="A5669" s="4" t="n">
        <v>5668</v>
      </c>
      <c r="B5669" s="5" t="n">
        <v>0.01308025419712067</v>
      </c>
    </row>
    <row r="5670">
      <c r="A5670" s="2" t="n">
        <v>5669</v>
      </c>
      <c r="B5670" s="3" t="n">
        <v>0.003991504199802876</v>
      </c>
    </row>
    <row r="5671">
      <c r="A5671" s="4" t="n">
        <v>5670</v>
      </c>
      <c r="B5671" s="5" t="n">
        <v>0.006283020135015249</v>
      </c>
    </row>
    <row r="5672">
      <c r="A5672" s="2" t="n">
        <v>5671</v>
      </c>
      <c r="B5672" s="3" t="n">
        <v>0.005882142577320337</v>
      </c>
    </row>
    <row r="5673">
      <c r="A5673" s="4" t="n">
        <v>5672</v>
      </c>
      <c r="B5673" s="5" t="n">
        <v>0.004190803039819002</v>
      </c>
    </row>
    <row r="5674">
      <c r="A5674" s="2" t="n">
        <v>5673</v>
      </c>
      <c r="B5674" s="3" t="n">
        <v>0.007145543582737446</v>
      </c>
    </row>
    <row r="5675">
      <c r="A5675" s="4" t="n">
        <v>5674</v>
      </c>
      <c r="B5675" s="5" t="n">
        <v>0.005032648332417011</v>
      </c>
    </row>
    <row r="5676">
      <c r="A5676" s="2" t="n">
        <v>5675</v>
      </c>
      <c r="B5676" s="3" t="n">
        <v>0.005177367478609085</v>
      </c>
    </row>
    <row r="5677">
      <c r="A5677" s="4" t="n">
        <v>5676</v>
      </c>
      <c r="B5677" s="5" t="n">
        <v>0.003687247633934021</v>
      </c>
    </row>
    <row r="5678">
      <c r="A5678" s="2" t="n">
        <v>5677</v>
      </c>
      <c r="B5678" s="3" t="n">
        <v>0.004099717829376459</v>
      </c>
    </row>
    <row r="5679">
      <c r="A5679" s="4" t="n">
        <v>5678</v>
      </c>
      <c r="B5679" s="5" t="n">
        <v>0.01932883635163307</v>
      </c>
    </row>
    <row r="5680">
      <c r="A5680" s="2" t="n">
        <v>5679</v>
      </c>
      <c r="B5680" s="3" t="n">
        <v>0.007932774722576141</v>
      </c>
    </row>
    <row r="5681">
      <c r="A5681" s="4" t="n">
        <v>5680</v>
      </c>
      <c r="B5681" s="5" t="n">
        <v>0.006351499818265438</v>
      </c>
    </row>
    <row r="5682">
      <c r="A5682" s="2" t="n">
        <v>5681</v>
      </c>
      <c r="B5682" s="3" t="n">
        <v>0.004621007479727268</v>
      </c>
    </row>
    <row r="5683">
      <c r="A5683" s="4" t="n">
        <v>5682</v>
      </c>
      <c r="B5683" s="5" t="n">
        <v>0.00425532553344965</v>
      </c>
    </row>
    <row r="5684">
      <c r="A5684" s="2" t="n">
        <v>5683</v>
      </c>
      <c r="B5684" s="3" t="n">
        <v>0.006547482684254646</v>
      </c>
    </row>
    <row r="5685">
      <c r="A5685" s="4" t="n">
        <v>5684</v>
      </c>
      <c r="B5685" s="5" t="n">
        <v>0.004487561993300915</v>
      </c>
    </row>
    <row r="5686">
      <c r="A5686" s="2" t="n">
        <v>5685</v>
      </c>
      <c r="B5686" s="3" t="n">
        <v>0.004071981646120548</v>
      </c>
    </row>
    <row r="5687">
      <c r="A5687" s="4" t="n">
        <v>5686</v>
      </c>
      <c r="B5687" s="5" t="n">
        <v>0.006173350848257542</v>
      </c>
    </row>
    <row r="5688">
      <c r="A5688" s="2" t="n">
        <v>5687</v>
      </c>
      <c r="B5688" s="3" t="n">
        <v>0.01448875013738871</v>
      </c>
    </row>
    <row r="5689">
      <c r="A5689" s="4" t="n">
        <v>5688</v>
      </c>
      <c r="B5689" s="5" t="n">
        <v>0.005092578940093517</v>
      </c>
    </row>
    <row r="5690">
      <c r="A5690" s="2" t="n">
        <v>5689</v>
      </c>
      <c r="B5690" s="3" t="n">
        <v>0.01357859279960394</v>
      </c>
    </row>
    <row r="5691">
      <c r="A5691" s="4" t="n">
        <v>5690</v>
      </c>
      <c r="B5691" s="5" t="n">
        <v>0.006150396540760994</v>
      </c>
    </row>
    <row r="5692">
      <c r="A5692" s="2" t="n">
        <v>5691</v>
      </c>
      <c r="B5692" s="3" t="n">
        <v>0.00387329887598753</v>
      </c>
    </row>
    <row r="5693">
      <c r="A5693" s="4" t="n">
        <v>5692</v>
      </c>
      <c r="B5693" s="5" t="n">
        <v>0.004098608158528805</v>
      </c>
    </row>
    <row r="5694">
      <c r="A5694" s="2" t="n">
        <v>5693</v>
      </c>
      <c r="B5694" s="3" t="n">
        <v>0.005217055790126324</v>
      </c>
    </row>
    <row r="5695">
      <c r="A5695" s="4" t="n">
        <v>5694</v>
      </c>
      <c r="B5695" s="5" t="n">
        <v>0.005471615120768547</v>
      </c>
    </row>
    <row r="5696">
      <c r="A5696" s="2" t="n">
        <v>5695</v>
      </c>
      <c r="B5696" s="3" t="n">
        <v>0.003733571618795395</v>
      </c>
    </row>
    <row r="5697">
      <c r="A5697" s="4" t="n">
        <v>5696</v>
      </c>
      <c r="B5697" s="5" t="n">
        <v>0.0116575313732028</v>
      </c>
    </row>
    <row r="5698">
      <c r="A5698" s="2" t="n">
        <v>5697</v>
      </c>
      <c r="B5698" s="3" t="n">
        <v>0.01223522797226906</v>
      </c>
    </row>
    <row r="5699">
      <c r="A5699" s="4" t="n">
        <v>5698</v>
      </c>
      <c r="B5699" s="5" t="n">
        <v>0.00434334808960557</v>
      </c>
    </row>
    <row r="5700">
      <c r="A5700" s="2" t="n">
        <v>5699</v>
      </c>
      <c r="B5700" s="3" t="n">
        <v>0.004101030062884092</v>
      </c>
    </row>
    <row r="5701">
      <c r="A5701" s="4" t="n">
        <v>5700</v>
      </c>
      <c r="B5701" s="5" t="n">
        <v>0.01061462238430977</v>
      </c>
    </row>
    <row r="5702">
      <c r="A5702" s="2" t="n">
        <v>5701</v>
      </c>
      <c r="B5702" s="3" t="n">
        <v>0.006560483947396278</v>
      </c>
    </row>
    <row r="5703">
      <c r="A5703" s="4" t="n">
        <v>5702</v>
      </c>
      <c r="B5703" s="5" t="n">
        <v>0.004916808567941189</v>
      </c>
    </row>
    <row r="5704">
      <c r="A5704" s="2" t="n">
        <v>5703</v>
      </c>
      <c r="B5704" s="3" t="n">
        <v>0.003836703021079302</v>
      </c>
    </row>
    <row r="5705">
      <c r="A5705" s="4" t="n">
        <v>5704</v>
      </c>
      <c r="B5705" s="5" t="n">
        <v>0.002632845425978303</v>
      </c>
    </row>
    <row r="5706">
      <c r="A5706" s="2" t="n">
        <v>5705</v>
      </c>
      <c r="B5706" s="3" t="n">
        <v>0.01110511273145676</v>
      </c>
    </row>
    <row r="5707">
      <c r="A5707" s="4" t="n">
        <v>5706</v>
      </c>
      <c r="B5707" s="5" t="n">
        <v>0.004346375353634357</v>
      </c>
    </row>
    <row r="5708">
      <c r="A5708" s="2" t="n">
        <v>5707</v>
      </c>
      <c r="B5708" s="3" t="n">
        <v>0.004963479936122894</v>
      </c>
    </row>
    <row r="5709">
      <c r="A5709" s="4" t="n">
        <v>5708</v>
      </c>
      <c r="B5709" s="5" t="n">
        <v>0.004790952429175377</v>
      </c>
    </row>
    <row r="5710">
      <c r="A5710" s="2" t="n">
        <v>5709</v>
      </c>
      <c r="B5710" s="3" t="n">
        <v>0.005769135430455208</v>
      </c>
    </row>
    <row r="5711">
      <c r="A5711" s="4" t="n">
        <v>5710</v>
      </c>
      <c r="B5711" s="5" t="n">
        <v>0.00549978855997324</v>
      </c>
    </row>
    <row r="5712">
      <c r="A5712" s="2" t="n">
        <v>5711</v>
      </c>
      <c r="B5712" s="3" t="n">
        <v>0.004149120766669512</v>
      </c>
    </row>
    <row r="5713">
      <c r="A5713" s="4" t="n">
        <v>5712</v>
      </c>
      <c r="B5713" s="5" t="n">
        <v>0.004298764746636152</v>
      </c>
    </row>
    <row r="5714">
      <c r="A5714" s="2" t="n">
        <v>5713</v>
      </c>
      <c r="B5714" s="3" t="n">
        <v>0.01180888526141644</v>
      </c>
    </row>
    <row r="5715">
      <c r="A5715" s="4" t="n">
        <v>5714</v>
      </c>
      <c r="B5715" s="5" t="n">
        <v>0.007061226293444633</v>
      </c>
    </row>
    <row r="5716">
      <c r="A5716" s="2" t="n">
        <v>5715</v>
      </c>
      <c r="B5716" s="3" t="n">
        <v>0.004204507917165756</v>
      </c>
    </row>
    <row r="5717">
      <c r="A5717" s="4" t="n">
        <v>5716</v>
      </c>
      <c r="B5717" s="5" t="n">
        <v>0.005154198035597801</v>
      </c>
    </row>
    <row r="5718">
      <c r="A5718" s="2" t="n">
        <v>5717</v>
      </c>
      <c r="B5718" s="3" t="n">
        <v>0.01094197481870651</v>
      </c>
    </row>
    <row r="5719">
      <c r="A5719" s="4" t="n">
        <v>5718</v>
      </c>
      <c r="B5719" s="5" t="n">
        <v>0.005762426182627678</v>
      </c>
    </row>
    <row r="5720">
      <c r="A5720" s="2" t="n">
        <v>5719</v>
      </c>
      <c r="B5720" s="3" t="n">
        <v>0.006015760824084282</v>
      </c>
    </row>
    <row r="5721">
      <c r="A5721" s="4" t="n">
        <v>5720</v>
      </c>
      <c r="B5721" s="5" t="n">
        <v>0.003755666315555573</v>
      </c>
    </row>
    <row r="5722">
      <c r="A5722" s="2" t="n">
        <v>5721</v>
      </c>
      <c r="B5722" s="3" t="n">
        <v>0.004528967663645744</v>
      </c>
    </row>
    <row r="5723">
      <c r="A5723" s="4" t="n">
        <v>5722</v>
      </c>
      <c r="B5723" s="5" t="n">
        <v>0.004953117109835148</v>
      </c>
    </row>
    <row r="5724">
      <c r="A5724" s="2" t="n">
        <v>5723</v>
      </c>
      <c r="B5724" s="3" t="n">
        <v>0.00401678029447794</v>
      </c>
    </row>
    <row r="5725">
      <c r="A5725" s="4" t="n">
        <v>5724</v>
      </c>
      <c r="B5725" s="5" t="n">
        <v>0.01197167951613665</v>
      </c>
    </row>
    <row r="5726">
      <c r="A5726" s="2" t="n">
        <v>5725</v>
      </c>
      <c r="B5726" s="3" t="n">
        <v>0.003445297013968229</v>
      </c>
    </row>
    <row r="5727">
      <c r="A5727" s="4" t="n">
        <v>5726</v>
      </c>
      <c r="B5727" s="5" t="n">
        <v>0.004606929142028093</v>
      </c>
    </row>
    <row r="5728">
      <c r="A5728" s="2" t="n">
        <v>5727</v>
      </c>
      <c r="B5728" s="3" t="n">
        <v>0.01329919695854187</v>
      </c>
    </row>
    <row r="5729">
      <c r="A5729" s="4" t="n">
        <v>5728</v>
      </c>
      <c r="B5729" s="5" t="n">
        <v>0.01102967001497746</v>
      </c>
    </row>
    <row r="5730">
      <c r="A5730" s="2" t="n">
        <v>5729</v>
      </c>
      <c r="B5730" s="3" t="n">
        <v>0.00420225877314806</v>
      </c>
    </row>
    <row r="5731">
      <c r="A5731" s="4" t="n">
        <v>5730</v>
      </c>
      <c r="B5731" s="5" t="n">
        <v>0.004371420945972204</v>
      </c>
    </row>
    <row r="5732">
      <c r="A5732" s="2" t="n">
        <v>5731</v>
      </c>
      <c r="B5732" s="3" t="n">
        <v>0.004283628426492214</v>
      </c>
    </row>
    <row r="5733">
      <c r="A5733" s="4" t="n">
        <v>5732</v>
      </c>
      <c r="B5733" s="5" t="n">
        <v>0.00578409293666482</v>
      </c>
    </row>
    <row r="5734">
      <c r="A5734" s="2" t="n">
        <v>5733</v>
      </c>
      <c r="B5734" s="3" t="n">
        <v>0.005192689131945372</v>
      </c>
    </row>
    <row r="5735">
      <c r="A5735" s="4" t="n">
        <v>5734</v>
      </c>
      <c r="B5735" s="5" t="n">
        <v>0.004806492477655411</v>
      </c>
    </row>
    <row r="5736">
      <c r="A5736" s="2" t="n">
        <v>5735</v>
      </c>
      <c r="B5736" s="3" t="n">
        <v>0.003802952822297812</v>
      </c>
    </row>
    <row r="5737">
      <c r="A5737" s="4" t="n">
        <v>5736</v>
      </c>
      <c r="B5737" s="5" t="n">
        <v>0.003716292325407267</v>
      </c>
    </row>
    <row r="5738">
      <c r="A5738" s="2" t="n">
        <v>5737</v>
      </c>
      <c r="B5738" s="3" t="n">
        <v>0.006492996588349342</v>
      </c>
    </row>
    <row r="5739">
      <c r="A5739" s="4" t="n">
        <v>5738</v>
      </c>
      <c r="B5739" s="5" t="n">
        <v>0.006428113672882318</v>
      </c>
    </row>
    <row r="5740">
      <c r="A5740" s="2" t="n">
        <v>5739</v>
      </c>
      <c r="B5740" s="3" t="n">
        <v>0.00489920424297452</v>
      </c>
    </row>
    <row r="5741">
      <c r="A5741" s="4" t="n">
        <v>5740</v>
      </c>
      <c r="B5741" s="5" t="n">
        <v>0.005739091895520687</v>
      </c>
    </row>
    <row r="5742">
      <c r="A5742" s="2" t="n">
        <v>5741</v>
      </c>
      <c r="B5742" s="3" t="n">
        <v>0.006010506302118301</v>
      </c>
    </row>
    <row r="5743">
      <c r="A5743" s="4" t="n">
        <v>5742</v>
      </c>
      <c r="B5743" s="5" t="n">
        <v>0.0122403372079134</v>
      </c>
    </row>
    <row r="5744">
      <c r="A5744" s="2" t="n">
        <v>5743</v>
      </c>
      <c r="B5744" s="3" t="n">
        <v>0.00648835115134716</v>
      </c>
    </row>
    <row r="5745">
      <c r="A5745" s="4" t="n">
        <v>5744</v>
      </c>
      <c r="B5745" s="5" t="n">
        <v>0.004590877331793308</v>
      </c>
    </row>
    <row r="5746">
      <c r="A5746" s="2" t="n">
        <v>5745</v>
      </c>
      <c r="B5746" s="3" t="n">
        <v>0.01185679994523525</v>
      </c>
    </row>
    <row r="5747">
      <c r="A5747" s="4" t="n">
        <v>5746</v>
      </c>
      <c r="B5747" s="5" t="n">
        <v>0.003890200052410364</v>
      </c>
    </row>
    <row r="5748">
      <c r="A5748" s="2" t="n">
        <v>5747</v>
      </c>
      <c r="B5748" s="3" t="n">
        <v>0.01126534398645163</v>
      </c>
    </row>
    <row r="5749">
      <c r="A5749" s="4" t="n">
        <v>5748</v>
      </c>
      <c r="B5749" s="5" t="n">
        <v>0.003524028230458498</v>
      </c>
    </row>
    <row r="5750">
      <c r="A5750" s="2" t="n">
        <v>5749</v>
      </c>
      <c r="B5750" s="3" t="n">
        <v>0.005298860371112823</v>
      </c>
    </row>
    <row r="5751">
      <c r="A5751" s="4" t="n">
        <v>5750</v>
      </c>
      <c r="B5751" s="5" t="n">
        <v>0.004697280004620552</v>
      </c>
    </row>
    <row r="5752">
      <c r="A5752" s="2" t="n">
        <v>5751</v>
      </c>
      <c r="B5752" s="3" t="n">
        <v>0.006581638939678669</v>
      </c>
    </row>
    <row r="5753">
      <c r="A5753" s="4" t="n">
        <v>5752</v>
      </c>
      <c r="B5753" s="5" t="n">
        <v>0.004618656355887651</v>
      </c>
    </row>
    <row r="5754">
      <c r="A5754" s="2" t="n">
        <v>5753</v>
      </c>
      <c r="B5754" s="3" t="n">
        <v>0.005006516352295876</v>
      </c>
    </row>
    <row r="5755">
      <c r="A5755" s="4" t="n">
        <v>5754</v>
      </c>
      <c r="B5755" s="5" t="n">
        <v>0.01337056793272495</v>
      </c>
    </row>
    <row r="5756">
      <c r="A5756" s="2" t="n">
        <v>5755</v>
      </c>
      <c r="B5756" s="3" t="n">
        <v>0.005356593057513237</v>
      </c>
    </row>
    <row r="5757">
      <c r="A5757" s="4" t="n">
        <v>5756</v>
      </c>
      <c r="B5757" s="5" t="n">
        <v>0.01207465119659901</v>
      </c>
    </row>
    <row r="5758">
      <c r="A5758" s="2" t="n">
        <v>5757</v>
      </c>
      <c r="B5758" s="3" t="n">
        <v>0.005016340874135494</v>
      </c>
    </row>
    <row r="5759">
      <c r="A5759" s="4" t="n">
        <v>5758</v>
      </c>
      <c r="B5759" s="5" t="n">
        <v>0.005382894538342953</v>
      </c>
    </row>
    <row r="5760">
      <c r="A5760" s="2" t="n">
        <v>5759</v>
      </c>
      <c r="B5760" s="3" t="n">
        <v>0.02062888443470001</v>
      </c>
    </row>
    <row r="5761">
      <c r="A5761" s="4" t="n">
        <v>5760</v>
      </c>
      <c r="B5761" s="5" t="n">
        <v>0.005675612017512321</v>
      </c>
    </row>
    <row r="5762">
      <c r="A5762" s="2" t="n">
        <v>5761</v>
      </c>
      <c r="B5762" s="3" t="n">
        <v>0.005538260564208031</v>
      </c>
    </row>
    <row r="5763">
      <c r="A5763" s="4" t="n">
        <v>5762</v>
      </c>
      <c r="B5763" s="5" t="n">
        <v>0.005687962286174297</v>
      </c>
    </row>
    <row r="5764">
      <c r="A5764" s="2" t="n">
        <v>5763</v>
      </c>
      <c r="B5764" s="3" t="n">
        <v>0.003651200328022242</v>
      </c>
    </row>
    <row r="5765">
      <c r="A5765" s="4" t="n">
        <v>5764</v>
      </c>
      <c r="B5765" s="5" t="n">
        <v>0.004322398453950882</v>
      </c>
    </row>
    <row r="5766">
      <c r="A5766" s="2" t="n">
        <v>5765</v>
      </c>
      <c r="B5766" s="3" t="n">
        <v>0.0190731268376112</v>
      </c>
    </row>
    <row r="5767">
      <c r="A5767" s="4" t="n">
        <v>5766</v>
      </c>
      <c r="B5767" s="5" t="n">
        <v>0.01251396164298058</v>
      </c>
    </row>
    <row r="5768">
      <c r="A5768" s="2" t="n">
        <v>5767</v>
      </c>
      <c r="B5768" s="3" t="n">
        <v>0.003176583210006356</v>
      </c>
    </row>
    <row r="5769">
      <c r="A5769" s="4" t="n">
        <v>5768</v>
      </c>
      <c r="B5769" s="5" t="n">
        <v>0.003368774661794305</v>
      </c>
    </row>
    <row r="5770">
      <c r="A5770" s="2" t="n">
        <v>5769</v>
      </c>
      <c r="B5770" s="3" t="n">
        <v>0.004256752319633961</v>
      </c>
    </row>
    <row r="5771">
      <c r="A5771" s="4" t="n">
        <v>5770</v>
      </c>
      <c r="B5771" s="5" t="n">
        <v>0.004104145802557468</v>
      </c>
    </row>
    <row r="5772">
      <c r="A5772" s="2" t="n">
        <v>5771</v>
      </c>
      <c r="B5772" s="3" t="n">
        <v>0.003810917492955923</v>
      </c>
    </row>
    <row r="5773">
      <c r="A5773" s="4" t="n">
        <v>5772</v>
      </c>
      <c r="B5773" s="5" t="n">
        <v>0.00551769882440567</v>
      </c>
    </row>
    <row r="5774">
      <c r="A5774" s="2" t="n">
        <v>5773</v>
      </c>
      <c r="B5774" s="3" t="n">
        <v>0.0176578015089035</v>
      </c>
    </row>
    <row r="5775">
      <c r="A5775" s="4" t="n">
        <v>5774</v>
      </c>
      <c r="B5775" s="5" t="n">
        <v>0.004035172052681446</v>
      </c>
    </row>
    <row r="5776">
      <c r="A5776" s="2" t="n">
        <v>5775</v>
      </c>
      <c r="B5776" s="3" t="n">
        <v>0.003715990344062448</v>
      </c>
    </row>
    <row r="5777">
      <c r="A5777" s="4" t="n">
        <v>5776</v>
      </c>
      <c r="B5777" s="5" t="n">
        <v>0.01132444757968187</v>
      </c>
    </row>
    <row r="5778">
      <c r="A5778" s="2" t="n">
        <v>5777</v>
      </c>
      <c r="B5778" s="3" t="n">
        <v>0.005818165838718414</v>
      </c>
    </row>
    <row r="5779">
      <c r="A5779" s="4" t="n">
        <v>5778</v>
      </c>
      <c r="B5779" s="5" t="n">
        <v>0.004419198259711266</v>
      </c>
    </row>
    <row r="5780">
      <c r="A5780" s="2" t="n">
        <v>5779</v>
      </c>
      <c r="B5780" s="3" t="n">
        <v>0.004548363853245974</v>
      </c>
    </row>
    <row r="5781">
      <c r="A5781" s="4" t="n">
        <v>5780</v>
      </c>
      <c r="B5781" s="5" t="n">
        <v>0.005118004977703094</v>
      </c>
    </row>
    <row r="5782">
      <c r="A5782" s="2" t="n">
        <v>5781</v>
      </c>
      <c r="B5782" s="3" t="n">
        <v>0.003852550638839602</v>
      </c>
    </row>
    <row r="5783">
      <c r="A5783" s="4" t="n">
        <v>5782</v>
      </c>
      <c r="B5783" s="5" t="n">
        <v>0.005373830907046795</v>
      </c>
    </row>
    <row r="5784">
      <c r="A5784" s="2" t="n">
        <v>5783</v>
      </c>
      <c r="B5784" s="3" t="n">
        <v>0.004340237937867641</v>
      </c>
    </row>
    <row r="5785">
      <c r="A5785" s="4" t="n">
        <v>5784</v>
      </c>
      <c r="B5785" s="5" t="n">
        <v>0.01183630526065826</v>
      </c>
    </row>
    <row r="5786">
      <c r="A5786" s="2" t="n">
        <v>5785</v>
      </c>
      <c r="B5786" s="3" t="n">
        <v>0.005057999398559332</v>
      </c>
    </row>
    <row r="5787">
      <c r="A5787" s="4" t="n">
        <v>5786</v>
      </c>
      <c r="B5787" s="5" t="n">
        <v>0.00453949486836791</v>
      </c>
    </row>
    <row r="5788">
      <c r="A5788" s="2" t="n">
        <v>5787</v>
      </c>
      <c r="B5788" s="3" t="n">
        <v>0.004728003405034542</v>
      </c>
    </row>
    <row r="5789">
      <c r="A5789" s="4" t="n">
        <v>5788</v>
      </c>
      <c r="B5789" s="5" t="n">
        <v>0.006149983033537865</v>
      </c>
    </row>
    <row r="5790">
      <c r="A5790" s="2" t="n">
        <v>5789</v>
      </c>
      <c r="B5790" s="3" t="n">
        <v>0.02246559411287308</v>
      </c>
    </row>
    <row r="5791">
      <c r="A5791" s="4" t="n">
        <v>5790</v>
      </c>
      <c r="B5791" s="5" t="n">
        <v>0.005325628444552422</v>
      </c>
    </row>
    <row r="5792">
      <c r="A5792" s="2" t="n">
        <v>5791</v>
      </c>
      <c r="B5792" s="3" t="n">
        <v>0.01553177088499069</v>
      </c>
    </row>
    <row r="5793">
      <c r="A5793" s="4" t="n">
        <v>5792</v>
      </c>
      <c r="B5793" s="5" t="n">
        <v>0.00553217064589262</v>
      </c>
    </row>
    <row r="5794">
      <c r="A5794" s="2" t="n">
        <v>5793</v>
      </c>
      <c r="B5794" s="3" t="n">
        <v>0.006916527636349201</v>
      </c>
    </row>
    <row r="5795">
      <c r="A5795" s="4" t="n">
        <v>5794</v>
      </c>
      <c r="B5795" s="5" t="n">
        <v>0.005848168395459652</v>
      </c>
    </row>
    <row r="5796">
      <c r="A5796" s="2" t="n">
        <v>5795</v>
      </c>
      <c r="B5796" s="3" t="n">
        <v>0.00461308378726244</v>
      </c>
    </row>
    <row r="5797">
      <c r="A5797" s="4" t="n">
        <v>5796</v>
      </c>
      <c r="B5797" s="5" t="n">
        <v>0.004819490015506744</v>
      </c>
    </row>
    <row r="5798">
      <c r="A5798" s="2" t="n">
        <v>5797</v>
      </c>
      <c r="B5798" s="3" t="n">
        <v>0.005016349256038666</v>
      </c>
    </row>
    <row r="5799">
      <c r="A5799" s="4" t="n">
        <v>5798</v>
      </c>
      <c r="B5799" s="5" t="n">
        <v>0.003997232764959335</v>
      </c>
    </row>
    <row r="5800">
      <c r="A5800" s="2" t="n">
        <v>5799</v>
      </c>
      <c r="B5800" s="3" t="n">
        <v>0.006119490601122379</v>
      </c>
    </row>
    <row r="5801">
      <c r="A5801" s="4" t="n">
        <v>5800</v>
      </c>
      <c r="B5801" s="5" t="n">
        <v>0.005449641495943069</v>
      </c>
    </row>
    <row r="5802">
      <c r="A5802" s="2" t="n">
        <v>5801</v>
      </c>
      <c r="B5802" s="3" t="n">
        <v>0.005503819324076176</v>
      </c>
    </row>
    <row r="5803">
      <c r="A5803" s="4" t="n">
        <v>5802</v>
      </c>
      <c r="B5803" s="5" t="n">
        <v>0.01296626310795546</v>
      </c>
    </row>
    <row r="5804">
      <c r="A5804" s="2" t="n">
        <v>5803</v>
      </c>
      <c r="B5804" s="3" t="n">
        <v>0.0049468157812953</v>
      </c>
    </row>
    <row r="5805">
      <c r="A5805" s="4" t="n">
        <v>5804</v>
      </c>
      <c r="B5805" s="5" t="n">
        <v>0.005823241081088781</v>
      </c>
    </row>
    <row r="5806">
      <c r="A5806" s="2" t="n">
        <v>5805</v>
      </c>
      <c r="B5806" s="3" t="n">
        <v>0.005302628967911005</v>
      </c>
    </row>
    <row r="5807">
      <c r="A5807" s="4" t="n">
        <v>5806</v>
      </c>
      <c r="B5807" s="5" t="n">
        <v>0.007322919089347124</v>
      </c>
    </row>
    <row r="5808">
      <c r="A5808" s="2" t="n">
        <v>5807</v>
      </c>
      <c r="B5808" s="3" t="n">
        <v>0.006190002430230379</v>
      </c>
    </row>
    <row r="5809">
      <c r="A5809" s="4" t="n">
        <v>5808</v>
      </c>
      <c r="B5809" s="5" t="n">
        <v>0.004036623518913984</v>
      </c>
    </row>
    <row r="5810">
      <c r="A5810" s="2" t="n">
        <v>5809</v>
      </c>
      <c r="B5810" s="3" t="n">
        <v>0.004976855590939522</v>
      </c>
    </row>
    <row r="5811">
      <c r="A5811" s="4" t="n">
        <v>5810</v>
      </c>
      <c r="B5811" s="5" t="n">
        <v>0.005859438795596361</v>
      </c>
    </row>
    <row r="5812">
      <c r="A5812" s="2" t="n">
        <v>5811</v>
      </c>
      <c r="B5812" s="3" t="n">
        <v>0.01249390840530396</v>
      </c>
    </row>
    <row r="5813">
      <c r="A5813" s="4" t="n">
        <v>5812</v>
      </c>
      <c r="B5813" s="5" t="n">
        <v>0.005684745498001575</v>
      </c>
    </row>
    <row r="5814">
      <c r="A5814" s="2" t="n">
        <v>5813</v>
      </c>
      <c r="B5814" s="3" t="n">
        <v>0.003770825453102589</v>
      </c>
    </row>
    <row r="5815">
      <c r="A5815" s="4" t="n">
        <v>5814</v>
      </c>
      <c r="B5815" s="5" t="n">
        <v>0.004341810941696167</v>
      </c>
    </row>
    <row r="5816">
      <c r="A5816" s="2" t="n">
        <v>5815</v>
      </c>
      <c r="B5816" s="3" t="n">
        <v>0.004320736974477768</v>
      </c>
    </row>
    <row r="5817">
      <c r="A5817" s="4" t="n">
        <v>5816</v>
      </c>
      <c r="B5817" s="5" t="n">
        <v>0.002826101146638393</v>
      </c>
    </row>
    <row r="5818">
      <c r="A5818" s="2" t="n">
        <v>5817</v>
      </c>
      <c r="B5818" s="3" t="n">
        <v>0.005335805006325245</v>
      </c>
    </row>
    <row r="5819">
      <c r="A5819" s="4" t="n">
        <v>5818</v>
      </c>
      <c r="B5819" s="5" t="n">
        <v>0.003512655850499868</v>
      </c>
    </row>
    <row r="5820">
      <c r="A5820" s="2" t="n">
        <v>5819</v>
      </c>
      <c r="B5820" s="3" t="n">
        <v>0.003444270696491003</v>
      </c>
    </row>
    <row r="5821">
      <c r="A5821" s="4" t="n">
        <v>5820</v>
      </c>
      <c r="B5821" s="5" t="n">
        <v>0.006451807916164398</v>
      </c>
    </row>
    <row r="5822">
      <c r="A5822" s="2" t="n">
        <v>5821</v>
      </c>
      <c r="B5822" s="3" t="n">
        <v>0.004953848198056221</v>
      </c>
    </row>
    <row r="5823">
      <c r="A5823" s="4" t="n">
        <v>5822</v>
      </c>
      <c r="B5823" s="5" t="n">
        <v>0.01333863846957684</v>
      </c>
    </row>
    <row r="5824">
      <c r="A5824" s="2" t="n">
        <v>5823</v>
      </c>
      <c r="B5824" s="3" t="n">
        <v>0.006593003869056702</v>
      </c>
    </row>
    <row r="5825">
      <c r="A5825" s="4" t="n">
        <v>5824</v>
      </c>
      <c r="B5825" s="5" t="n">
        <v>0.004059353843331337</v>
      </c>
    </row>
    <row r="5826">
      <c r="A5826" s="2" t="n">
        <v>5825</v>
      </c>
      <c r="B5826" s="3" t="n">
        <v>0.006593385711312294</v>
      </c>
    </row>
    <row r="5827">
      <c r="A5827" s="4" t="n">
        <v>5826</v>
      </c>
      <c r="B5827" s="5" t="n">
        <v>0.005567937158048153</v>
      </c>
    </row>
    <row r="5828">
      <c r="A5828" s="2" t="n">
        <v>5827</v>
      </c>
      <c r="B5828" s="3" t="n">
        <v>0.02018943428993225</v>
      </c>
    </row>
    <row r="5829">
      <c r="A5829" s="4" t="n">
        <v>5828</v>
      </c>
      <c r="B5829" s="5" t="n">
        <v>0.005608491599559784</v>
      </c>
    </row>
    <row r="5830">
      <c r="A5830" s="2" t="n">
        <v>5829</v>
      </c>
      <c r="B5830" s="3" t="n">
        <v>0.005846650805324316</v>
      </c>
    </row>
    <row r="5831">
      <c r="A5831" s="4" t="n">
        <v>5830</v>
      </c>
      <c r="B5831" s="5" t="n">
        <v>0.004522736184298992</v>
      </c>
    </row>
    <row r="5832">
      <c r="A5832" s="2" t="n">
        <v>5831</v>
      </c>
      <c r="B5832" s="3" t="n">
        <v>0.004197796806693077</v>
      </c>
    </row>
    <row r="5833">
      <c r="A5833" s="4" t="n">
        <v>5832</v>
      </c>
      <c r="B5833" s="5" t="n">
        <v>0.004914040677249432</v>
      </c>
    </row>
    <row r="5834">
      <c r="A5834" s="2" t="n">
        <v>5833</v>
      </c>
      <c r="B5834" s="3" t="n">
        <v>0.01953987590968609</v>
      </c>
    </row>
    <row r="5835">
      <c r="A5835" s="4" t="n">
        <v>5834</v>
      </c>
      <c r="B5835" s="5" t="n">
        <v>0.005693251732736826</v>
      </c>
    </row>
    <row r="5836">
      <c r="A5836" s="2" t="n">
        <v>5835</v>
      </c>
      <c r="B5836" s="3" t="n">
        <v>0.01346271485090256</v>
      </c>
    </row>
    <row r="5837">
      <c r="A5837" s="4" t="n">
        <v>5836</v>
      </c>
      <c r="B5837" s="5" t="n">
        <v>0.005731987301260233</v>
      </c>
    </row>
    <row r="5838">
      <c r="A5838" s="2" t="n">
        <v>5837</v>
      </c>
      <c r="B5838" s="3" t="n">
        <v>0.01042586006224155</v>
      </c>
    </row>
    <row r="5839">
      <c r="A5839" s="4" t="n">
        <v>5838</v>
      </c>
      <c r="B5839" s="5" t="n">
        <v>0.00566190667450428</v>
      </c>
    </row>
    <row r="5840">
      <c r="A5840" s="2" t="n">
        <v>5839</v>
      </c>
      <c r="B5840" s="3" t="n">
        <v>0.004161057528108358</v>
      </c>
    </row>
    <row r="5841">
      <c r="A5841" s="4" t="n">
        <v>5840</v>
      </c>
      <c r="B5841" s="5" t="n">
        <v>0.003272996516898274</v>
      </c>
    </row>
    <row r="5842">
      <c r="A5842" s="2" t="n">
        <v>5841</v>
      </c>
      <c r="B5842" s="3" t="n">
        <v>0.005239696241915226</v>
      </c>
    </row>
    <row r="5843">
      <c r="A5843" s="4" t="n">
        <v>5842</v>
      </c>
      <c r="B5843" s="5" t="n">
        <v>0.003909103572368622</v>
      </c>
    </row>
    <row r="5844">
      <c r="A5844" s="2" t="n">
        <v>5843</v>
      </c>
      <c r="B5844" s="3" t="n">
        <v>0.004437584429979324</v>
      </c>
    </row>
    <row r="5845">
      <c r="A5845" s="4" t="n">
        <v>5844</v>
      </c>
      <c r="B5845" s="5" t="n">
        <v>0.00409990455955267</v>
      </c>
    </row>
    <row r="5846">
      <c r="A5846" s="2" t="n">
        <v>5845</v>
      </c>
      <c r="B5846" s="3" t="n">
        <v>0.005459141917526722</v>
      </c>
    </row>
    <row r="5847">
      <c r="A5847" s="4" t="n">
        <v>5846</v>
      </c>
      <c r="B5847" s="5" t="n">
        <v>0.01256595365703106</v>
      </c>
    </row>
    <row r="5848">
      <c r="A5848" s="2" t="n">
        <v>5847</v>
      </c>
      <c r="B5848" s="3" t="n">
        <v>0.006159977056086063</v>
      </c>
    </row>
    <row r="5849">
      <c r="A5849" s="4" t="n">
        <v>5848</v>
      </c>
      <c r="B5849" s="5" t="n">
        <v>0.006159912794828415</v>
      </c>
    </row>
    <row r="5850">
      <c r="A5850" s="2" t="n">
        <v>5849</v>
      </c>
      <c r="B5850" s="3" t="n">
        <v>0.006294441409409046</v>
      </c>
    </row>
    <row r="5851">
      <c r="A5851" s="4" t="n">
        <v>5850</v>
      </c>
      <c r="B5851" s="5" t="n">
        <v>0.005632770247757435</v>
      </c>
    </row>
    <row r="5852">
      <c r="A5852" s="2" t="n">
        <v>5851</v>
      </c>
      <c r="B5852" s="3" t="n">
        <v>0.004601633176207542</v>
      </c>
    </row>
    <row r="5853">
      <c r="A5853" s="4" t="n">
        <v>5852</v>
      </c>
      <c r="B5853" s="5" t="n">
        <v>0.004786577075719833</v>
      </c>
    </row>
    <row r="5854">
      <c r="A5854" s="2" t="n">
        <v>5853</v>
      </c>
      <c r="B5854" s="3" t="n">
        <v>0.01428393460810184</v>
      </c>
    </row>
    <row r="5855">
      <c r="A5855" s="4" t="n">
        <v>5854</v>
      </c>
      <c r="B5855" s="5" t="n">
        <v>0.005100073292851448</v>
      </c>
    </row>
    <row r="5856">
      <c r="A5856" s="2" t="n">
        <v>5855</v>
      </c>
      <c r="B5856" s="3" t="n">
        <v>0.013517283834517</v>
      </c>
    </row>
    <row r="5857">
      <c r="A5857" s="4" t="n">
        <v>5856</v>
      </c>
      <c r="B5857" s="5" t="n">
        <v>0.004235676024109125</v>
      </c>
    </row>
    <row r="5858">
      <c r="A5858" s="2" t="n">
        <v>5857</v>
      </c>
      <c r="B5858" s="3" t="n">
        <v>0.003759370185434818</v>
      </c>
    </row>
    <row r="5859">
      <c r="A5859" s="4" t="n">
        <v>5858</v>
      </c>
      <c r="B5859" s="5" t="n">
        <v>0.004779288079589605</v>
      </c>
    </row>
    <row r="5860">
      <c r="A5860" s="2" t="n">
        <v>5859</v>
      </c>
      <c r="B5860" s="3" t="n">
        <v>0.004992861766368151</v>
      </c>
    </row>
    <row r="5861">
      <c r="A5861" s="4" t="n">
        <v>5860</v>
      </c>
      <c r="B5861" s="5" t="n">
        <v>0.006681406404823065</v>
      </c>
    </row>
    <row r="5862">
      <c r="A5862" s="2" t="n">
        <v>5861</v>
      </c>
      <c r="B5862" s="3" t="n">
        <v>0.01157357543706894</v>
      </c>
    </row>
    <row r="5863">
      <c r="A5863" s="4" t="n">
        <v>5862</v>
      </c>
      <c r="B5863" s="5" t="n">
        <v>0.005711297504603863</v>
      </c>
    </row>
    <row r="5864">
      <c r="A5864" s="2" t="n">
        <v>5863</v>
      </c>
      <c r="B5864" s="3" t="n">
        <v>0.01131458394229412</v>
      </c>
    </row>
    <row r="5865">
      <c r="A5865" s="4" t="n">
        <v>5864</v>
      </c>
      <c r="B5865" s="5" t="n">
        <v>0.00604540016502142</v>
      </c>
    </row>
    <row r="5866">
      <c r="A5866" s="2" t="n">
        <v>5865</v>
      </c>
      <c r="B5866" s="3" t="n">
        <v>0.01100121065974236</v>
      </c>
    </row>
    <row r="5867">
      <c r="A5867" s="4" t="n">
        <v>5866</v>
      </c>
      <c r="B5867" s="5" t="n">
        <v>0.004246409051120281</v>
      </c>
    </row>
    <row r="5868">
      <c r="A5868" s="2" t="n">
        <v>5867</v>
      </c>
      <c r="B5868" s="3" t="n">
        <v>0.01135438028723001</v>
      </c>
    </row>
    <row r="5869">
      <c r="A5869" s="4" t="n">
        <v>5868</v>
      </c>
      <c r="B5869" s="5" t="n">
        <v>0.003892133012413979</v>
      </c>
    </row>
    <row r="5870">
      <c r="A5870" s="2" t="n">
        <v>5869</v>
      </c>
      <c r="B5870" s="3" t="n">
        <v>0.003355921013280749</v>
      </c>
    </row>
    <row r="5871">
      <c r="A5871" s="4" t="n">
        <v>5870</v>
      </c>
      <c r="B5871" s="5" t="n">
        <v>0.005434218794107437</v>
      </c>
    </row>
    <row r="5872">
      <c r="A5872" s="2" t="n">
        <v>5871</v>
      </c>
      <c r="B5872" s="3" t="n">
        <v>0.0041291369125247</v>
      </c>
    </row>
    <row r="5873">
      <c r="A5873" s="4" t="n">
        <v>5872</v>
      </c>
      <c r="B5873" s="5" t="n">
        <v>0.004195075482130051</v>
      </c>
    </row>
    <row r="5874">
      <c r="A5874" s="2" t="n">
        <v>5873</v>
      </c>
      <c r="B5874" s="3" t="n">
        <v>0.004173888359218836</v>
      </c>
    </row>
    <row r="5875">
      <c r="A5875" s="4" t="n">
        <v>5874</v>
      </c>
      <c r="B5875" s="5" t="n">
        <v>0.003552216570824385</v>
      </c>
    </row>
    <row r="5876">
      <c r="A5876" s="2" t="n">
        <v>5875</v>
      </c>
      <c r="B5876" s="3" t="n">
        <v>0.004073680378496647</v>
      </c>
    </row>
    <row r="5877">
      <c r="A5877" s="4" t="n">
        <v>5876</v>
      </c>
      <c r="B5877" s="5" t="n">
        <v>0.005176065489649773</v>
      </c>
    </row>
    <row r="5878">
      <c r="A5878" s="2" t="n">
        <v>5877</v>
      </c>
      <c r="B5878" s="3" t="n">
        <v>0.003913233987987041</v>
      </c>
    </row>
    <row r="5879">
      <c r="A5879" s="4" t="n">
        <v>5878</v>
      </c>
      <c r="B5879" s="5" t="n">
        <v>0.004105034284293652</v>
      </c>
    </row>
    <row r="5880">
      <c r="A5880" s="2" t="n">
        <v>5879</v>
      </c>
      <c r="B5880" s="3" t="n">
        <v>0.006210561841726303</v>
      </c>
    </row>
    <row r="5881">
      <c r="A5881" s="4" t="n">
        <v>5880</v>
      </c>
      <c r="B5881" s="5" t="n">
        <v>0.003509213216602802</v>
      </c>
    </row>
    <row r="5882">
      <c r="A5882" s="2" t="n">
        <v>5881</v>
      </c>
      <c r="B5882" s="3" t="n">
        <v>0.003528500208631158</v>
      </c>
    </row>
    <row r="5883">
      <c r="A5883" s="4" t="n">
        <v>5882</v>
      </c>
      <c r="B5883" s="5" t="n">
        <v>0.01228297036141157</v>
      </c>
    </row>
    <row r="5884">
      <c r="A5884" s="2" t="n">
        <v>5883</v>
      </c>
      <c r="B5884" s="3" t="n">
        <v>0.01197580806910992</v>
      </c>
    </row>
    <row r="5885">
      <c r="A5885" s="4" t="n">
        <v>5884</v>
      </c>
      <c r="B5885" s="5" t="n">
        <v>0.003609758801758289</v>
      </c>
    </row>
    <row r="5886">
      <c r="A5886" s="2" t="n">
        <v>5885</v>
      </c>
      <c r="B5886" s="3" t="n">
        <v>0.005926208570599556</v>
      </c>
    </row>
    <row r="5887">
      <c r="A5887" s="4" t="n">
        <v>5886</v>
      </c>
      <c r="B5887" s="5" t="n">
        <v>0.004249336663633585</v>
      </c>
    </row>
    <row r="5888">
      <c r="A5888" s="2" t="n">
        <v>5887</v>
      </c>
      <c r="B5888" s="3" t="n">
        <v>0.005647911690175533</v>
      </c>
    </row>
    <row r="5889">
      <c r="A5889" s="4" t="n">
        <v>5888</v>
      </c>
      <c r="B5889" s="5" t="n">
        <v>0.004948203917592764</v>
      </c>
    </row>
    <row r="5890">
      <c r="A5890" s="2" t="n">
        <v>5889</v>
      </c>
      <c r="B5890" s="3" t="n">
        <v>0.003826031228527427</v>
      </c>
    </row>
    <row r="5891">
      <c r="A5891" s="4" t="n">
        <v>5890</v>
      </c>
      <c r="B5891" s="5" t="n">
        <v>0.003325584344565868</v>
      </c>
    </row>
    <row r="5892">
      <c r="A5892" s="2" t="n">
        <v>5891</v>
      </c>
      <c r="B5892" s="3" t="n">
        <v>0.0120147243142128</v>
      </c>
    </row>
    <row r="5893">
      <c r="A5893" s="4" t="n">
        <v>5892</v>
      </c>
      <c r="B5893" s="5" t="n">
        <v>0.003759479150176048</v>
      </c>
    </row>
    <row r="5894">
      <c r="A5894" s="2" t="n">
        <v>5893</v>
      </c>
      <c r="B5894" s="3" t="n">
        <v>0.003565737744793296</v>
      </c>
    </row>
    <row r="5895">
      <c r="A5895" s="4" t="n">
        <v>5894</v>
      </c>
      <c r="B5895" s="5" t="n">
        <v>0.01113117299973965</v>
      </c>
    </row>
    <row r="5896">
      <c r="A5896" s="2" t="n">
        <v>5895</v>
      </c>
      <c r="B5896" s="3" t="n">
        <v>0.005018974188715219</v>
      </c>
    </row>
    <row r="5897">
      <c r="A5897" s="4" t="n">
        <v>5896</v>
      </c>
      <c r="B5897" s="5" t="n">
        <v>0.004337992984801531</v>
      </c>
    </row>
    <row r="5898">
      <c r="A5898" s="2" t="n">
        <v>5897</v>
      </c>
      <c r="B5898" s="3" t="n">
        <v>0.005533026531338692</v>
      </c>
    </row>
    <row r="5899">
      <c r="A5899" s="4" t="n">
        <v>5898</v>
      </c>
      <c r="B5899" s="5" t="n">
        <v>0.004472468048334122</v>
      </c>
    </row>
    <row r="5900">
      <c r="A5900" s="2" t="n">
        <v>5899</v>
      </c>
      <c r="B5900" s="3" t="n">
        <v>0.0106313768774271</v>
      </c>
    </row>
    <row r="5901">
      <c r="A5901" s="4" t="n">
        <v>5900</v>
      </c>
      <c r="B5901" s="5" t="n">
        <v>0.004163812845945358</v>
      </c>
    </row>
    <row r="5902">
      <c r="A5902" s="2" t="n">
        <v>5901</v>
      </c>
      <c r="B5902" s="3" t="n">
        <v>0.006862515117973089</v>
      </c>
    </row>
    <row r="5903">
      <c r="A5903" s="4" t="n">
        <v>5902</v>
      </c>
      <c r="B5903" s="5" t="n">
        <v>0.01241474412381649</v>
      </c>
    </row>
    <row r="5904">
      <c r="A5904" s="2" t="n">
        <v>5903</v>
      </c>
      <c r="B5904" s="3" t="n">
        <v>0.004957369994372129</v>
      </c>
    </row>
    <row r="5905">
      <c r="A5905" s="4" t="n">
        <v>5904</v>
      </c>
      <c r="B5905" s="5" t="n">
        <v>0.006399666890501976</v>
      </c>
    </row>
    <row r="5906">
      <c r="A5906" s="2" t="n">
        <v>5905</v>
      </c>
      <c r="B5906" s="3" t="n">
        <v>0.004973827861249447</v>
      </c>
    </row>
    <row r="5907">
      <c r="A5907" s="4" t="n">
        <v>5906</v>
      </c>
      <c r="B5907" s="5" t="n">
        <v>0.004646880552172661</v>
      </c>
    </row>
    <row r="5908">
      <c r="A5908" s="2" t="n">
        <v>5907</v>
      </c>
      <c r="B5908" s="3" t="n">
        <v>0.01180457137525082</v>
      </c>
    </row>
    <row r="5909">
      <c r="A5909" s="4" t="n">
        <v>5908</v>
      </c>
      <c r="B5909" s="5" t="n">
        <v>0.004353968426585197</v>
      </c>
    </row>
    <row r="5910">
      <c r="A5910" s="2" t="n">
        <v>5909</v>
      </c>
      <c r="B5910" s="3" t="n">
        <v>0.005872005596756935</v>
      </c>
    </row>
    <row r="5911">
      <c r="A5911" s="4" t="n">
        <v>5910</v>
      </c>
      <c r="B5911" s="5" t="n">
        <v>0.002731155604124069</v>
      </c>
    </row>
    <row r="5912">
      <c r="A5912" s="2" t="n">
        <v>5911</v>
      </c>
      <c r="B5912" s="3" t="n">
        <v>0.01205943617969751</v>
      </c>
    </row>
    <row r="5913">
      <c r="A5913" s="4" t="n">
        <v>5912</v>
      </c>
      <c r="B5913" s="5" t="n">
        <v>0.003758668201044202</v>
      </c>
    </row>
    <row r="5914">
      <c r="A5914" s="2" t="n">
        <v>5913</v>
      </c>
      <c r="B5914" s="3" t="n">
        <v>0.005089459009468555</v>
      </c>
    </row>
    <row r="5915">
      <c r="A5915" s="4" t="n">
        <v>5914</v>
      </c>
      <c r="B5915" s="5" t="n">
        <v>0.004952141083776951</v>
      </c>
    </row>
    <row r="5916">
      <c r="A5916" s="2" t="n">
        <v>5915</v>
      </c>
      <c r="B5916" s="3" t="n">
        <v>0.005538119934499264</v>
      </c>
    </row>
    <row r="5917">
      <c r="A5917" s="4" t="n">
        <v>5916</v>
      </c>
      <c r="B5917" s="5" t="n">
        <v>0.004189057275652885</v>
      </c>
    </row>
    <row r="5918">
      <c r="A5918" s="2" t="n">
        <v>5917</v>
      </c>
      <c r="B5918" s="3" t="n">
        <v>0.00305672618560493</v>
      </c>
    </row>
    <row r="5919">
      <c r="A5919" s="4" t="n">
        <v>5918</v>
      </c>
      <c r="B5919" s="5" t="n">
        <v>0.004058452323079109</v>
      </c>
    </row>
    <row r="5920">
      <c r="A5920" s="2" t="n">
        <v>5919</v>
      </c>
      <c r="B5920" s="3" t="n">
        <v>0.01212563365697861</v>
      </c>
    </row>
    <row r="5921">
      <c r="A5921" s="4" t="n">
        <v>5920</v>
      </c>
      <c r="B5921" s="5" t="n">
        <v>0.004967439919710159</v>
      </c>
    </row>
    <row r="5922">
      <c r="A5922" s="2" t="n">
        <v>5921</v>
      </c>
      <c r="B5922" s="3" t="n">
        <v>0.008226539008319378</v>
      </c>
    </row>
    <row r="5923">
      <c r="A5923" s="4" t="n">
        <v>5922</v>
      </c>
      <c r="B5923" s="5" t="n">
        <v>0.00348590943031013</v>
      </c>
    </row>
    <row r="5924">
      <c r="A5924" s="2" t="n">
        <v>5923</v>
      </c>
      <c r="B5924" s="3" t="n">
        <v>0.004889344796538353</v>
      </c>
    </row>
    <row r="5925">
      <c r="A5925" s="4" t="n">
        <v>5924</v>
      </c>
      <c r="B5925" s="5" t="n">
        <v>0.004271888174116611</v>
      </c>
    </row>
    <row r="5926">
      <c r="A5926" s="2" t="n">
        <v>5925</v>
      </c>
      <c r="B5926" s="3" t="n">
        <v>0.004230457823723555</v>
      </c>
    </row>
    <row r="5927">
      <c r="A5927" s="4" t="n">
        <v>5926</v>
      </c>
      <c r="B5927" s="5" t="n">
        <v>0.006953136064112186</v>
      </c>
    </row>
    <row r="5928">
      <c r="A5928" s="2" t="n">
        <v>5927</v>
      </c>
      <c r="B5928" s="3" t="n">
        <v>0.003761020721867681</v>
      </c>
    </row>
    <row r="5929">
      <c r="A5929" s="4" t="n">
        <v>5928</v>
      </c>
      <c r="B5929" s="5" t="n">
        <v>0.003394430736079812</v>
      </c>
    </row>
    <row r="5930">
      <c r="A5930" s="2" t="n">
        <v>5929</v>
      </c>
      <c r="B5930" s="3" t="n">
        <v>0.004315107129514217</v>
      </c>
    </row>
    <row r="5931">
      <c r="A5931" s="4" t="n">
        <v>5930</v>
      </c>
      <c r="B5931" s="5" t="n">
        <v>0.01257848180830479</v>
      </c>
    </row>
    <row r="5932">
      <c r="A5932" s="2" t="n">
        <v>5931</v>
      </c>
      <c r="B5932" s="3" t="n">
        <v>0.005582943558692932</v>
      </c>
    </row>
    <row r="5933">
      <c r="A5933" s="4" t="n">
        <v>5932</v>
      </c>
      <c r="B5933" s="5" t="n">
        <v>0.01132838614284992</v>
      </c>
    </row>
    <row r="5934">
      <c r="A5934" s="2" t="n">
        <v>5933</v>
      </c>
      <c r="B5934" s="3" t="n">
        <v>0.004783923737704754</v>
      </c>
    </row>
    <row r="5935">
      <c r="A5935" s="4" t="n">
        <v>5934</v>
      </c>
      <c r="B5935" s="5" t="n">
        <v>0.006395307369530201</v>
      </c>
    </row>
    <row r="5936">
      <c r="A5936" s="2" t="n">
        <v>5935</v>
      </c>
      <c r="B5936" s="3" t="n">
        <v>0.004362510517239571</v>
      </c>
    </row>
    <row r="5937">
      <c r="A5937" s="4" t="n">
        <v>5936</v>
      </c>
      <c r="B5937" s="5" t="n">
        <v>0.005026981234550476</v>
      </c>
    </row>
    <row r="5938">
      <c r="A5938" s="2" t="n">
        <v>5937</v>
      </c>
      <c r="B5938" s="3" t="n">
        <v>0.003305231686681509</v>
      </c>
    </row>
    <row r="5939">
      <c r="A5939" s="4" t="n">
        <v>5938</v>
      </c>
      <c r="B5939" s="5" t="n">
        <v>0.004449998959898949</v>
      </c>
    </row>
    <row r="5940">
      <c r="A5940" s="2" t="n">
        <v>5939</v>
      </c>
      <c r="B5940" s="3" t="n">
        <v>0.004992920905351639</v>
      </c>
    </row>
    <row r="5941">
      <c r="A5941" s="4" t="n">
        <v>5940</v>
      </c>
      <c r="B5941" s="5" t="n">
        <v>0.004645096138119698</v>
      </c>
    </row>
    <row r="5942">
      <c r="A5942" s="2" t="n">
        <v>5941</v>
      </c>
      <c r="B5942" s="3" t="n">
        <v>0.006074815988540649</v>
      </c>
    </row>
    <row r="5943">
      <c r="A5943" s="4" t="n">
        <v>5942</v>
      </c>
      <c r="B5943" s="5" t="n">
        <v>0.003975830972194672</v>
      </c>
    </row>
    <row r="5944">
      <c r="A5944" s="2" t="n">
        <v>5943</v>
      </c>
      <c r="B5944" s="3" t="n">
        <v>0.004049861803650856</v>
      </c>
    </row>
    <row r="5945">
      <c r="A5945" s="4" t="n">
        <v>5944</v>
      </c>
      <c r="B5945" s="5" t="n">
        <v>0.006180881522595882</v>
      </c>
    </row>
    <row r="5946">
      <c r="A5946" s="2" t="n">
        <v>5945</v>
      </c>
      <c r="B5946" s="3" t="n">
        <v>0.0121355801820755</v>
      </c>
    </row>
    <row r="5947">
      <c r="A5947" s="4" t="n">
        <v>5946</v>
      </c>
      <c r="B5947" s="5" t="n">
        <v>0.005353839136660099</v>
      </c>
    </row>
    <row r="5948">
      <c r="A5948" s="2" t="n">
        <v>5947</v>
      </c>
      <c r="B5948" s="3" t="n">
        <v>0.004721838049590588</v>
      </c>
    </row>
    <row r="5949">
      <c r="A5949" s="4" t="n">
        <v>5948</v>
      </c>
      <c r="B5949" s="5" t="n">
        <v>0.006472974084317684</v>
      </c>
    </row>
    <row r="5950">
      <c r="A5950" s="2" t="n">
        <v>5949</v>
      </c>
      <c r="B5950" s="3" t="n">
        <v>0.00503886304795742</v>
      </c>
    </row>
    <row r="5951">
      <c r="A5951" s="4" t="n">
        <v>5950</v>
      </c>
      <c r="B5951" s="5" t="n">
        <v>0.01211484894156456</v>
      </c>
    </row>
    <row r="5952">
      <c r="A5952" s="2" t="n">
        <v>5951</v>
      </c>
      <c r="B5952" s="3" t="n">
        <v>0.005394794046878815</v>
      </c>
    </row>
    <row r="5953">
      <c r="A5953" s="4" t="n">
        <v>5952</v>
      </c>
      <c r="B5953" s="5" t="n">
        <v>0.01162021700292826</v>
      </c>
    </row>
    <row r="5954">
      <c r="A5954" s="2" t="n">
        <v>5953</v>
      </c>
      <c r="B5954" s="3" t="n">
        <v>0.003174417885020375</v>
      </c>
    </row>
    <row r="5955">
      <c r="A5955" s="4" t="n">
        <v>5954</v>
      </c>
      <c r="B5955" s="5" t="n">
        <v>0.005441740155220032</v>
      </c>
    </row>
    <row r="5956">
      <c r="A5956" s="2" t="n">
        <v>5955</v>
      </c>
      <c r="B5956" s="3" t="n">
        <v>0.004934349097311497</v>
      </c>
    </row>
    <row r="5957">
      <c r="A5957" s="4" t="n">
        <v>5956</v>
      </c>
      <c r="B5957" s="5" t="n">
        <v>0.01341230235993862</v>
      </c>
    </row>
    <row r="5958">
      <c r="A5958" s="2" t="n">
        <v>5957</v>
      </c>
      <c r="B5958" s="3" t="n">
        <v>0.0043693115003407</v>
      </c>
    </row>
    <row r="5959">
      <c r="A5959" s="4" t="n">
        <v>5958</v>
      </c>
      <c r="B5959" s="5" t="n">
        <v>0.01113189198076725</v>
      </c>
    </row>
    <row r="5960">
      <c r="A5960" s="2" t="n">
        <v>5959</v>
      </c>
      <c r="B5960" s="3" t="n">
        <v>0.004940365441143513</v>
      </c>
    </row>
    <row r="5961">
      <c r="A5961" s="4" t="n">
        <v>5960</v>
      </c>
      <c r="B5961" s="5" t="n">
        <v>0.003680030815303326</v>
      </c>
    </row>
    <row r="5962">
      <c r="A5962" s="2" t="n">
        <v>5961</v>
      </c>
      <c r="B5962" s="3" t="n">
        <v>0.004924332723021507</v>
      </c>
    </row>
    <row r="5963">
      <c r="A5963" s="4" t="n">
        <v>5962</v>
      </c>
      <c r="B5963" s="5" t="n">
        <v>0.0048318887129426</v>
      </c>
    </row>
    <row r="5964">
      <c r="A5964" s="2" t="n">
        <v>5963</v>
      </c>
      <c r="B5964" s="3" t="n">
        <v>0.003883982310071588</v>
      </c>
    </row>
    <row r="5965">
      <c r="A5965" s="4" t="n">
        <v>5964</v>
      </c>
      <c r="B5965" s="5" t="n">
        <v>0.005398262292146683</v>
      </c>
    </row>
    <row r="5966">
      <c r="A5966" s="2" t="n">
        <v>5965</v>
      </c>
      <c r="B5966" s="3" t="n">
        <v>0.01117281429469585</v>
      </c>
    </row>
    <row r="5967">
      <c r="A5967" s="4" t="n">
        <v>5966</v>
      </c>
      <c r="B5967" s="5" t="n">
        <v>0.0053339758887887</v>
      </c>
    </row>
    <row r="5968">
      <c r="A5968" s="2" t="n">
        <v>5967</v>
      </c>
      <c r="B5968" s="3" t="n">
        <v>0.005839547142386436</v>
      </c>
    </row>
    <row r="5969">
      <c r="A5969" s="4" t="n">
        <v>5968</v>
      </c>
      <c r="B5969" s="5" t="n">
        <v>0.003830567467957735</v>
      </c>
    </row>
    <row r="5970">
      <c r="A5970" s="2" t="n">
        <v>5969</v>
      </c>
      <c r="B5970" s="3" t="n">
        <v>0.003451830707490444</v>
      </c>
    </row>
    <row r="5971">
      <c r="A5971" s="4" t="n">
        <v>5970</v>
      </c>
      <c r="B5971" s="5" t="n">
        <v>0.00529021117836237</v>
      </c>
    </row>
    <row r="5972">
      <c r="A5972" s="2" t="n">
        <v>5971</v>
      </c>
      <c r="B5972" s="3" t="n">
        <v>0.005599770229309797</v>
      </c>
    </row>
    <row r="5973">
      <c r="A5973" s="4" t="n">
        <v>5972</v>
      </c>
      <c r="B5973" s="5" t="n">
        <v>0.005103649571537971</v>
      </c>
    </row>
    <row r="5974">
      <c r="A5974" s="2" t="n">
        <v>5973</v>
      </c>
      <c r="B5974" s="3" t="n">
        <v>0.004806101322174072</v>
      </c>
    </row>
    <row r="5975">
      <c r="A5975" s="4" t="n">
        <v>5974</v>
      </c>
      <c r="B5975" s="5" t="n">
        <v>0.006074341479688883</v>
      </c>
    </row>
    <row r="5976">
      <c r="A5976" s="2" t="n">
        <v>5975</v>
      </c>
      <c r="B5976" s="3" t="n">
        <v>0.02016743458807468</v>
      </c>
    </row>
    <row r="5977">
      <c r="A5977" s="4" t="n">
        <v>5976</v>
      </c>
      <c r="B5977" s="5" t="n">
        <v>0.00592544861137867</v>
      </c>
    </row>
    <row r="5978">
      <c r="A5978" s="2" t="n">
        <v>5977</v>
      </c>
      <c r="B5978" s="3" t="n">
        <v>0.003372284816578031</v>
      </c>
    </row>
    <row r="5979">
      <c r="A5979" s="4" t="n">
        <v>5978</v>
      </c>
      <c r="B5979" s="5" t="n">
        <v>0.005997972562909126</v>
      </c>
    </row>
    <row r="5980">
      <c r="A5980" s="2" t="n">
        <v>5979</v>
      </c>
      <c r="B5980" s="3" t="n">
        <v>0.007150439079850912</v>
      </c>
    </row>
    <row r="5981">
      <c r="A5981" s="4" t="n">
        <v>5980</v>
      </c>
      <c r="B5981" s="5" t="n">
        <v>0.004118363372981548</v>
      </c>
    </row>
    <row r="5982">
      <c r="A5982" s="2" t="n">
        <v>5981</v>
      </c>
      <c r="B5982" s="3" t="n">
        <v>0.005386210046708584</v>
      </c>
    </row>
    <row r="5983">
      <c r="A5983" s="4" t="n">
        <v>5982</v>
      </c>
      <c r="B5983" s="5" t="n">
        <v>0.01249115262180567</v>
      </c>
    </row>
    <row r="5984">
      <c r="A5984" s="2" t="n">
        <v>5983</v>
      </c>
      <c r="B5984" s="3" t="n">
        <v>0.003107901196926832</v>
      </c>
    </row>
    <row r="5985">
      <c r="A5985" s="4" t="n">
        <v>5984</v>
      </c>
      <c r="B5985" s="5" t="n">
        <v>0.004123384598642588</v>
      </c>
    </row>
    <row r="5986">
      <c r="A5986" s="2" t="n">
        <v>5985</v>
      </c>
      <c r="B5986" s="3" t="n">
        <v>0.004818207118660212</v>
      </c>
    </row>
    <row r="5987">
      <c r="A5987" s="4" t="n">
        <v>5986</v>
      </c>
      <c r="B5987" s="5" t="n">
        <v>0.003610274055972695</v>
      </c>
    </row>
    <row r="5988">
      <c r="A5988" s="2" t="n">
        <v>5987</v>
      </c>
      <c r="B5988" s="3" t="n">
        <v>0.01191189140081406</v>
      </c>
    </row>
    <row r="5989">
      <c r="A5989" s="4" t="n">
        <v>5988</v>
      </c>
      <c r="B5989" s="5" t="n">
        <v>0.01146848686039448</v>
      </c>
    </row>
    <row r="5990">
      <c r="A5990" s="2" t="n">
        <v>5989</v>
      </c>
      <c r="B5990" s="3" t="n">
        <v>0.004073710646480322</v>
      </c>
    </row>
    <row r="5991">
      <c r="A5991" s="4" t="n">
        <v>5990</v>
      </c>
      <c r="B5991" s="5" t="n">
        <v>0.003962591290473938</v>
      </c>
    </row>
    <row r="5992">
      <c r="A5992" s="2" t="n">
        <v>5991</v>
      </c>
      <c r="B5992" s="3" t="n">
        <v>0.006231036968529224</v>
      </c>
    </row>
    <row r="5993">
      <c r="A5993" s="4" t="n">
        <v>5992</v>
      </c>
      <c r="B5993" s="5" t="n">
        <v>0.005382462870329618</v>
      </c>
    </row>
    <row r="5994">
      <c r="A5994" s="2" t="n">
        <v>5993</v>
      </c>
      <c r="B5994" s="3" t="n">
        <v>0.005215534009039402</v>
      </c>
    </row>
    <row r="5995">
      <c r="A5995" s="4" t="n">
        <v>5994</v>
      </c>
      <c r="B5995" s="5" t="n">
        <v>0.005936675705015659</v>
      </c>
    </row>
    <row r="5996">
      <c r="A5996" s="2" t="n">
        <v>5995</v>
      </c>
      <c r="B5996" s="3" t="n">
        <v>0.00528778089210391</v>
      </c>
    </row>
    <row r="5997">
      <c r="A5997" s="4" t="n">
        <v>5996</v>
      </c>
      <c r="B5997" s="5" t="n">
        <v>0.01316193304955959</v>
      </c>
    </row>
    <row r="5998">
      <c r="A5998" s="2" t="n">
        <v>5997</v>
      </c>
      <c r="B5998" s="3" t="n">
        <v>0.00434200931340456</v>
      </c>
    </row>
    <row r="5999">
      <c r="A5999" s="4" t="n">
        <v>5998</v>
      </c>
      <c r="B5999" s="5" t="n">
        <v>0.004080289974808693</v>
      </c>
    </row>
    <row r="6000">
      <c r="A6000" s="2" t="n">
        <v>5999</v>
      </c>
      <c r="B6000" s="3" t="n">
        <v>0.005168579518795013</v>
      </c>
    </row>
    <row r="6001">
      <c r="A6001" s="4" t="n">
        <v>6000</v>
      </c>
      <c r="B6001" s="5" t="n">
        <v>0.02682102471590042</v>
      </c>
    </row>
    <row r="6002">
      <c r="A6002" s="2" t="n">
        <v>6001</v>
      </c>
      <c r="B6002" s="3" t="n">
        <v>0.004460270050913095</v>
      </c>
    </row>
    <row r="6003">
      <c r="A6003" s="4" t="n">
        <v>6002</v>
      </c>
      <c r="B6003" s="5" t="n">
        <v>0.01277637481689453</v>
      </c>
    </row>
    <row r="6004">
      <c r="A6004" s="2" t="n">
        <v>6003</v>
      </c>
      <c r="B6004" s="3" t="n">
        <v>0.005413591861724854</v>
      </c>
    </row>
    <row r="6005">
      <c r="A6005" s="4" t="n">
        <v>6004</v>
      </c>
      <c r="B6005" s="5" t="n">
        <v>0.006111776456236839</v>
      </c>
    </row>
    <row r="6006">
      <c r="A6006" s="2" t="n">
        <v>6005</v>
      </c>
      <c r="B6006" s="3" t="n">
        <v>0.005655912216752768</v>
      </c>
    </row>
    <row r="6007">
      <c r="A6007" s="4" t="n">
        <v>6006</v>
      </c>
      <c r="B6007" s="5" t="n">
        <v>0.004192553926259279</v>
      </c>
    </row>
    <row r="6008">
      <c r="A6008" s="2" t="n">
        <v>6007</v>
      </c>
      <c r="B6008" s="3" t="n">
        <v>0.01916659623384476</v>
      </c>
    </row>
    <row r="6009">
      <c r="A6009" s="4" t="n">
        <v>6008</v>
      </c>
      <c r="B6009" s="5" t="n">
        <v>0.01114938594400883</v>
      </c>
    </row>
    <row r="6010">
      <c r="A6010" s="2" t="n">
        <v>6009</v>
      </c>
      <c r="B6010" s="3" t="n">
        <v>0.01389964111149311</v>
      </c>
    </row>
    <row r="6011">
      <c r="A6011" s="4" t="n">
        <v>6010</v>
      </c>
      <c r="B6011" s="5" t="n">
        <v>0.005087929777801037</v>
      </c>
    </row>
    <row r="6012">
      <c r="A6012" s="2" t="n">
        <v>6011</v>
      </c>
      <c r="B6012" s="3" t="n">
        <v>0.00490625062957406</v>
      </c>
    </row>
    <row r="6013">
      <c r="A6013" s="4" t="n">
        <v>6012</v>
      </c>
      <c r="B6013" s="5" t="n">
        <v>0.004973595030605793</v>
      </c>
    </row>
    <row r="6014">
      <c r="A6014" s="2" t="n">
        <v>6013</v>
      </c>
      <c r="B6014" s="3" t="n">
        <v>0.005231172777712345</v>
      </c>
    </row>
    <row r="6015">
      <c r="A6015" s="4" t="n">
        <v>6014</v>
      </c>
      <c r="B6015" s="5" t="n">
        <v>0.005046827252954245</v>
      </c>
    </row>
    <row r="6016">
      <c r="A6016" s="2" t="n">
        <v>6015</v>
      </c>
      <c r="B6016" s="3" t="n">
        <v>0.003284555394202471</v>
      </c>
    </row>
    <row r="6017">
      <c r="A6017" s="4" t="n">
        <v>6016</v>
      </c>
      <c r="B6017" s="5" t="n">
        <v>0.003147228853777051</v>
      </c>
    </row>
    <row r="6018">
      <c r="A6018" s="2" t="n">
        <v>6017</v>
      </c>
      <c r="B6018" s="3" t="n">
        <v>0.005379213020205498</v>
      </c>
    </row>
    <row r="6019">
      <c r="A6019" s="4" t="n">
        <v>6018</v>
      </c>
      <c r="B6019" s="5" t="n">
        <v>0.004296453669667244</v>
      </c>
    </row>
    <row r="6020">
      <c r="A6020" s="2" t="n">
        <v>6019</v>
      </c>
      <c r="B6020" s="3" t="n">
        <v>0.004223087802529335</v>
      </c>
    </row>
    <row r="6021">
      <c r="A6021" s="4" t="n">
        <v>6020</v>
      </c>
      <c r="B6021" s="5" t="n">
        <v>0.01306409016251564</v>
      </c>
    </row>
    <row r="6022">
      <c r="A6022" s="2" t="n">
        <v>6021</v>
      </c>
      <c r="B6022" s="3" t="n">
        <v>0.004041855689138174</v>
      </c>
    </row>
    <row r="6023">
      <c r="A6023" s="4" t="n">
        <v>6022</v>
      </c>
      <c r="B6023" s="5" t="n">
        <v>0.004180017858743668</v>
      </c>
    </row>
    <row r="6024">
      <c r="A6024" s="2" t="n">
        <v>6023</v>
      </c>
      <c r="B6024" s="3" t="n">
        <v>0.00615736935287714</v>
      </c>
    </row>
    <row r="6025">
      <c r="A6025" s="4" t="n">
        <v>6024</v>
      </c>
      <c r="B6025" s="5" t="n">
        <v>0.004001559689640999</v>
      </c>
    </row>
    <row r="6026">
      <c r="A6026" s="2" t="n">
        <v>6025</v>
      </c>
      <c r="B6026" s="3" t="n">
        <v>0.006186839193105698</v>
      </c>
    </row>
    <row r="6027">
      <c r="A6027" s="4" t="n">
        <v>6026</v>
      </c>
      <c r="B6027" s="5" t="n">
        <v>0.00440035667270422</v>
      </c>
    </row>
    <row r="6028">
      <c r="A6028" s="2" t="n">
        <v>6027</v>
      </c>
      <c r="B6028" s="3" t="n">
        <v>0.003331272397190332</v>
      </c>
    </row>
    <row r="6029">
      <c r="A6029" s="4" t="n">
        <v>6028</v>
      </c>
      <c r="B6029" s="5" t="n">
        <v>0.003598936134949327</v>
      </c>
    </row>
    <row r="6030">
      <c r="A6030" s="2" t="n">
        <v>6029</v>
      </c>
      <c r="B6030" s="3" t="n">
        <v>0.00371101638302207</v>
      </c>
    </row>
    <row r="6031">
      <c r="A6031" s="4" t="n">
        <v>6030</v>
      </c>
      <c r="B6031" s="5" t="n">
        <v>0.006283004768192768</v>
      </c>
    </row>
    <row r="6032">
      <c r="A6032" s="2" t="n">
        <v>6031</v>
      </c>
      <c r="B6032" s="3" t="n">
        <v>0.004494544584304094</v>
      </c>
    </row>
    <row r="6033">
      <c r="A6033" s="4" t="n">
        <v>6032</v>
      </c>
      <c r="B6033" s="5" t="n">
        <v>0.01269467454403639</v>
      </c>
    </row>
    <row r="6034">
      <c r="A6034" s="2" t="n">
        <v>6033</v>
      </c>
      <c r="B6034" s="3" t="n">
        <v>0.005025913007557392</v>
      </c>
    </row>
    <row r="6035">
      <c r="A6035" s="4" t="n">
        <v>6034</v>
      </c>
      <c r="B6035" s="5" t="n">
        <v>0.004391185473650694</v>
      </c>
    </row>
    <row r="6036">
      <c r="A6036" s="2" t="n">
        <v>6035</v>
      </c>
      <c r="B6036" s="3" t="n">
        <v>0.00357698742300272</v>
      </c>
    </row>
    <row r="6037">
      <c r="A6037" s="4" t="n">
        <v>6036</v>
      </c>
      <c r="B6037" s="5" t="n">
        <v>0.004309060983359814</v>
      </c>
    </row>
    <row r="6038">
      <c r="A6038" s="2" t="n">
        <v>6037</v>
      </c>
      <c r="B6038" s="3" t="n">
        <v>0.00531487725675106</v>
      </c>
    </row>
    <row r="6039">
      <c r="A6039" s="4" t="n">
        <v>6038</v>
      </c>
      <c r="B6039" s="5" t="n">
        <v>0.003649929771199822</v>
      </c>
    </row>
    <row r="6040">
      <c r="A6040" s="2" t="n">
        <v>6039</v>
      </c>
      <c r="B6040" s="3" t="n">
        <v>0.004810860380530357</v>
      </c>
    </row>
    <row r="6041">
      <c r="A6041" s="4" t="n">
        <v>6040</v>
      </c>
      <c r="B6041" s="5" t="n">
        <v>0.004441013559699059</v>
      </c>
    </row>
    <row r="6042">
      <c r="A6042" s="2" t="n">
        <v>6041</v>
      </c>
      <c r="B6042" s="3" t="n">
        <v>0.004097633995115757</v>
      </c>
    </row>
    <row r="6043">
      <c r="A6043" s="4" t="n">
        <v>6042</v>
      </c>
      <c r="B6043" s="5" t="n">
        <v>0.00354354502633214</v>
      </c>
    </row>
    <row r="6044">
      <c r="A6044" s="2" t="n">
        <v>6043</v>
      </c>
      <c r="B6044" s="3" t="n">
        <v>0.004101147409528494</v>
      </c>
    </row>
    <row r="6045">
      <c r="A6045" s="4" t="n">
        <v>6044</v>
      </c>
      <c r="B6045" s="5" t="n">
        <v>0.004591048695147038</v>
      </c>
    </row>
    <row r="6046">
      <c r="A6046" s="2" t="n">
        <v>6045</v>
      </c>
      <c r="B6046" s="3" t="n">
        <v>0.004060555249452591</v>
      </c>
    </row>
    <row r="6047">
      <c r="A6047" s="4" t="n">
        <v>6046</v>
      </c>
      <c r="B6047" s="5" t="n">
        <v>0.01156736724078655</v>
      </c>
    </row>
    <row r="6048">
      <c r="A6048" s="2" t="n">
        <v>6047</v>
      </c>
      <c r="B6048" s="3" t="n">
        <v>0.00613812543451786</v>
      </c>
    </row>
    <row r="6049">
      <c r="A6049" s="4" t="n">
        <v>6048</v>
      </c>
      <c r="B6049" s="5" t="n">
        <v>0.007982691749930382</v>
      </c>
    </row>
    <row r="6050">
      <c r="A6050" s="2" t="n">
        <v>6049</v>
      </c>
      <c r="B6050" s="3" t="n">
        <v>0.0122379008680582</v>
      </c>
    </row>
    <row r="6051">
      <c r="A6051" s="4" t="n">
        <v>6050</v>
      </c>
      <c r="B6051" s="5" t="n">
        <v>0.004383857827633619</v>
      </c>
    </row>
    <row r="6052">
      <c r="A6052" s="2" t="n">
        <v>6051</v>
      </c>
      <c r="B6052" s="3" t="n">
        <v>0.009195597842335701</v>
      </c>
    </row>
    <row r="6053">
      <c r="A6053" s="4" t="n">
        <v>6052</v>
      </c>
      <c r="B6053" s="5" t="n">
        <v>0.005788226611912251</v>
      </c>
    </row>
    <row r="6054">
      <c r="A6054" s="2" t="n">
        <v>6053</v>
      </c>
      <c r="B6054" s="3" t="n">
        <v>0.003366526216268539</v>
      </c>
    </row>
    <row r="6055">
      <c r="A6055" s="4" t="n">
        <v>6054</v>
      </c>
      <c r="B6055" s="5" t="n">
        <v>0.01210604980587959</v>
      </c>
    </row>
    <row r="6056">
      <c r="A6056" s="2" t="n">
        <v>6055</v>
      </c>
      <c r="B6056" s="3" t="n">
        <v>0.01238646451383829</v>
      </c>
    </row>
    <row r="6057">
      <c r="A6057" s="4" t="n">
        <v>6056</v>
      </c>
      <c r="B6057" s="5" t="n">
        <v>0.01124006044119596</v>
      </c>
    </row>
    <row r="6058">
      <c r="A6058" s="2" t="n">
        <v>6057</v>
      </c>
      <c r="B6058" s="3" t="n">
        <v>0.004975289106369019</v>
      </c>
    </row>
    <row r="6059">
      <c r="A6059" s="4" t="n">
        <v>6058</v>
      </c>
      <c r="B6059" s="5" t="n">
        <v>0.004484821110963821</v>
      </c>
    </row>
    <row r="6060">
      <c r="A6060" s="2" t="n">
        <v>6059</v>
      </c>
      <c r="B6060" s="3" t="n">
        <v>0.004968408495187759</v>
      </c>
    </row>
    <row r="6061">
      <c r="A6061" s="4" t="n">
        <v>6060</v>
      </c>
      <c r="B6061" s="5" t="n">
        <v>0.006170346401631832</v>
      </c>
    </row>
    <row r="6062">
      <c r="A6062" s="2" t="n">
        <v>6061</v>
      </c>
      <c r="B6062" s="3" t="n">
        <v>0.01160525716841221</v>
      </c>
    </row>
    <row r="6063">
      <c r="A6063" s="4" t="n">
        <v>6062</v>
      </c>
      <c r="B6063" s="5" t="n">
        <v>0.002754144836217165</v>
      </c>
    </row>
    <row r="6064">
      <c r="A6064" s="2" t="n">
        <v>6063</v>
      </c>
      <c r="B6064" s="3" t="n">
        <v>0.005979616194963455</v>
      </c>
    </row>
    <row r="6065">
      <c r="A6065" s="4" t="n">
        <v>6064</v>
      </c>
      <c r="B6065" s="5" t="n">
        <v>0.0042347083799541</v>
      </c>
    </row>
    <row r="6066">
      <c r="A6066" s="2" t="n">
        <v>6065</v>
      </c>
      <c r="B6066" s="3" t="n">
        <v>0.005640547722578049</v>
      </c>
    </row>
    <row r="6067">
      <c r="A6067" s="4" t="n">
        <v>6066</v>
      </c>
      <c r="B6067" s="5" t="n">
        <v>0.01114925369620323</v>
      </c>
    </row>
    <row r="6068">
      <c r="A6068" s="2" t="n">
        <v>6067</v>
      </c>
      <c r="B6068" s="3" t="n">
        <v>0.0189726073294878</v>
      </c>
    </row>
    <row r="6069">
      <c r="A6069" s="4" t="n">
        <v>6068</v>
      </c>
      <c r="B6069" s="5" t="n">
        <v>0.01262367889285088</v>
      </c>
    </row>
    <row r="6070">
      <c r="A6070" s="2" t="n">
        <v>6069</v>
      </c>
      <c r="B6070" s="3" t="n">
        <v>0.005444884300231934</v>
      </c>
    </row>
    <row r="6071">
      <c r="A6071" s="4" t="n">
        <v>6070</v>
      </c>
      <c r="B6071" s="5" t="n">
        <v>0.006832154933363199</v>
      </c>
    </row>
    <row r="6072">
      <c r="A6072" s="2" t="n">
        <v>6071</v>
      </c>
      <c r="B6072" s="3" t="n">
        <v>0.007175737991929054</v>
      </c>
    </row>
    <row r="6073">
      <c r="A6073" s="4" t="n">
        <v>6072</v>
      </c>
      <c r="B6073" s="5" t="n">
        <v>0.003918189089745283</v>
      </c>
    </row>
    <row r="6074">
      <c r="A6074" s="2" t="n">
        <v>6073</v>
      </c>
      <c r="B6074" s="3" t="n">
        <v>0.004785635508596897</v>
      </c>
    </row>
    <row r="6075">
      <c r="A6075" s="4" t="n">
        <v>6074</v>
      </c>
      <c r="B6075" s="5" t="n">
        <v>0.01213633641600609</v>
      </c>
    </row>
    <row r="6076">
      <c r="A6076" s="2" t="n">
        <v>6075</v>
      </c>
      <c r="B6076" s="3" t="n">
        <v>0.005607062019407749</v>
      </c>
    </row>
    <row r="6077">
      <c r="A6077" s="4" t="n">
        <v>6076</v>
      </c>
      <c r="B6077" s="5" t="n">
        <v>0.004204178228974342</v>
      </c>
    </row>
    <row r="6078">
      <c r="A6078" s="2" t="n">
        <v>6077</v>
      </c>
      <c r="B6078" s="3" t="n">
        <v>0.004061803221702576</v>
      </c>
    </row>
    <row r="6079">
      <c r="A6079" s="4" t="n">
        <v>6078</v>
      </c>
      <c r="B6079" s="5" t="n">
        <v>0.02000446990132332</v>
      </c>
    </row>
    <row r="6080">
      <c r="A6080" s="2" t="n">
        <v>6079</v>
      </c>
      <c r="B6080" s="3" t="n">
        <v>0.006404059939086437</v>
      </c>
    </row>
    <row r="6081">
      <c r="A6081" s="4" t="n">
        <v>6080</v>
      </c>
      <c r="B6081" s="5" t="n">
        <v>0.003552425652742386</v>
      </c>
    </row>
    <row r="6082">
      <c r="A6082" s="2" t="n">
        <v>6081</v>
      </c>
      <c r="B6082" s="3" t="n">
        <v>0.01227433327585459</v>
      </c>
    </row>
    <row r="6083">
      <c r="A6083" s="4" t="n">
        <v>6082</v>
      </c>
      <c r="B6083" s="5" t="n">
        <v>0.005090526305139065</v>
      </c>
    </row>
    <row r="6084">
      <c r="A6084" s="2" t="n">
        <v>6083</v>
      </c>
      <c r="B6084" s="3" t="n">
        <v>0.006072364747524261</v>
      </c>
    </row>
    <row r="6085">
      <c r="A6085" s="4" t="n">
        <v>6084</v>
      </c>
      <c r="B6085" s="5" t="n">
        <v>0.0133404778316617</v>
      </c>
    </row>
    <row r="6086">
      <c r="A6086" s="2" t="n">
        <v>6085</v>
      </c>
      <c r="B6086" s="3" t="n">
        <v>0.007899625226855278</v>
      </c>
    </row>
    <row r="6087">
      <c r="A6087" s="4" t="n">
        <v>6086</v>
      </c>
      <c r="B6087" s="5" t="n">
        <v>0.007585980929434299</v>
      </c>
    </row>
    <row r="6088">
      <c r="A6088" s="2" t="n">
        <v>6087</v>
      </c>
      <c r="B6088" s="3" t="n">
        <v>0.005709628574550152</v>
      </c>
    </row>
    <row r="6089">
      <c r="A6089" s="4" t="n">
        <v>6088</v>
      </c>
      <c r="B6089" s="5" t="n">
        <v>0.0043451520614326</v>
      </c>
    </row>
    <row r="6090">
      <c r="A6090" s="2" t="n">
        <v>6089</v>
      </c>
      <c r="B6090" s="3" t="n">
        <v>0.01332479808479548</v>
      </c>
    </row>
    <row r="6091">
      <c r="A6091" s="4" t="n">
        <v>6090</v>
      </c>
      <c r="B6091" s="5" t="n">
        <v>0.004071135073900223</v>
      </c>
    </row>
    <row r="6092">
      <c r="A6092" s="2" t="n">
        <v>6091</v>
      </c>
      <c r="B6092" s="3" t="n">
        <v>0.01265487167984247</v>
      </c>
    </row>
    <row r="6093">
      <c r="A6093" s="4" t="n">
        <v>6092</v>
      </c>
      <c r="B6093" s="5" t="n">
        <v>0.003171946853399277</v>
      </c>
    </row>
    <row r="6094">
      <c r="A6094" s="2" t="n">
        <v>6093</v>
      </c>
      <c r="B6094" s="3" t="n">
        <v>0.006334333680570126</v>
      </c>
    </row>
    <row r="6095">
      <c r="A6095" s="4" t="n">
        <v>6094</v>
      </c>
      <c r="B6095" s="5" t="n">
        <v>0.005379403475672007</v>
      </c>
    </row>
    <row r="6096">
      <c r="A6096" s="2" t="n">
        <v>6095</v>
      </c>
      <c r="B6096" s="3" t="n">
        <v>0.005875555798411369</v>
      </c>
    </row>
    <row r="6097">
      <c r="A6097" s="4" t="n">
        <v>6096</v>
      </c>
      <c r="B6097" s="5" t="n">
        <v>0.004769575782120228</v>
      </c>
    </row>
    <row r="6098">
      <c r="A6098" s="2" t="n">
        <v>6097</v>
      </c>
      <c r="B6098" s="3" t="n">
        <v>0.005034684203565121</v>
      </c>
    </row>
    <row r="6099">
      <c r="A6099" s="4" t="n">
        <v>6098</v>
      </c>
      <c r="B6099" s="5" t="n">
        <v>0.006960135884582996</v>
      </c>
    </row>
    <row r="6100">
      <c r="A6100" s="2" t="n">
        <v>6099</v>
      </c>
      <c r="B6100" s="3" t="n">
        <v>0.006610525771975517</v>
      </c>
    </row>
    <row r="6101">
      <c r="A6101" s="4" t="n">
        <v>6100</v>
      </c>
      <c r="B6101" s="5" t="n">
        <v>0.0140036940574646</v>
      </c>
    </row>
    <row r="6102">
      <c r="A6102" s="2" t="n">
        <v>6101</v>
      </c>
      <c r="B6102" s="3" t="n">
        <v>0.01188972033560276</v>
      </c>
    </row>
    <row r="6103">
      <c r="A6103" s="4" t="n">
        <v>6102</v>
      </c>
      <c r="B6103" s="5" t="n">
        <v>0.01154056377708912</v>
      </c>
    </row>
    <row r="6104">
      <c r="A6104" s="2" t="n">
        <v>6103</v>
      </c>
      <c r="B6104" s="3" t="n">
        <v>0.004269055090844631</v>
      </c>
    </row>
    <row r="6105">
      <c r="A6105" s="4" t="n">
        <v>6104</v>
      </c>
      <c r="B6105" s="5" t="n">
        <v>0.004181343130767345</v>
      </c>
    </row>
    <row r="6106">
      <c r="A6106" s="2" t="n">
        <v>6105</v>
      </c>
      <c r="B6106" s="3" t="n">
        <v>0.003832173068076372</v>
      </c>
    </row>
    <row r="6107">
      <c r="A6107" s="4" t="n">
        <v>6106</v>
      </c>
      <c r="B6107" s="5" t="n">
        <v>0.003705369541421533</v>
      </c>
    </row>
    <row r="6108">
      <c r="A6108" s="2" t="n">
        <v>6107</v>
      </c>
      <c r="B6108" s="3" t="n">
        <v>0.004724230617284775</v>
      </c>
    </row>
    <row r="6109">
      <c r="A6109" s="4" t="n">
        <v>6108</v>
      </c>
      <c r="B6109" s="5" t="n">
        <v>0.005701139569282532</v>
      </c>
    </row>
    <row r="6110">
      <c r="A6110" s="2" t="n">
        <v>6109</v>
      </c>
      <c r="B6110" s="3" t="n">
        <v>0.003850756678730249</v>
      </c>
    </row>
    <row r="6111">
      <c r="A6111" s="4" t="n">
        <v>6110</v>
      </c>
      <c r="B6111" s="5" t="n">
        <v>0.005543921142816544</v>
      </c>
    </row>
    <row r="6112">
      <c r="A6112" s="2" t="n">
        <v>6111</v>
      </c>
      <c r="B6112" s="3" t="n">
        <v>0.01291139610111713</v>
      </c>
    </row>
    <row r="6113">
      <c r="A6113" s="4" t="n">
        <v>6112</v>
      </c>
      <c r="B6113" s="5" t="n">
        <v>0.004790987353771925</v>
      </c>
    </row>
    <row r="6114">
      <c r="A6114" s="2" t="n">
        <v>6113</v>
      </c>
      <c r="B6114" s="3" t="n">
        <v>0.01496412325650454</v>
      </c>
    </row>
    <row r="6115">
      <c r="A6115" s="4" t="n">
        <v>6114</v>
      </c>
      <c r="B6115" s="5" t="n">
        <v>0.004759884439408779</v>
      </c>
    </row>
    <row r="6116">
      <c r="A6116" s="2" t="n">
        <v>6115</v>
      </c>
      <c r="B6116" s="3" t="n">
        <v>0.005448403768241405</v>
      </c>
    </row>
    <row r="6117">
      <c r="A6117" s="4" t="n">
        <v>6116</v>
      </c>
      <c r="B6117" s="5" t="n">
        <v>0.005193009041249752</v>
      </c>
    </row>
    <row r="6118">
      <c r="A6118" s="2" t="n">
        <v>6117</v>
      </c>
      <c r="B6118" s="3" t="n">
        <v>0.003759782295674086</v>
      </c>
    </row>
    <row r="6119">
      <c r="A6119" s="4" t="n">
        <v>6118</v>
      </c>
      <c r="B6119" s="5" t="n">
        <v>0.003906290978193283</v>
      </c>
    </row>
    <row r="6120">
      <c r="A6120" s="2" t="n">
        <v>6119</v>
      </c>
      <c r="B6120" s="3" t="n">
        <v>0.003977175336331129</v>
      </c>
    </row>
    <row r="6121">
      <c r="A6121" s="4" t="n">
        <v>6120</v>
      </c>
      <c r="B6121" s="5" t="n">
        <v>0.006334381178021431</v>
      </c>
    </row>
    <row r="6122">
      <c r="A6122" s="2" t="n">
        <v>6121</v>
      </c>
      <c r="B6122" s="3" t="n">
        <v>0.004266303032636642</v>
      </c>
    </row>
    <row r="6123">
      <c r="A6123" s="4" t="n">
        <v>6122</v>
      </c>
      <c r="B6123" s="5" t="n">
        <v>0.01264998596161604</v>
      </c>
    </row>
    <row r="6124">
      <c r="A6124" s="2" t="n">
        <v>6123</v>
      </c>
      <c r="B6124" s="3" t="n">
        <v>0.004161104094237089</v>
      </c>
    </row>
    <row r="6125">
      <c r="A6125" s="4" t="n">
        <v>6124</v>
      </c>
      <c r="B6125" s="5" t="n">
        <v>0.005298590753227472</v>
      </c>
    </row>
    <row r="6126">
      <c r="A6126" s="2" t="n">
        <v>6125</v>
      </c>
      <c r="B6126" s="3" t="n">
        <v>0.003730099881067872</v>
      </c>
    </row>
    <row r="6127">
      <c r="A6127" s="4" t="n">
        <v>6126</v>
      </c>
      <c r="B6127" s="5" t="n">
        <v>0.01270901598036289</v>
      </c>
    </row>
    <row r="6128">
      <c r="A6128" s="2" t="n">
        <v>6127</v>
      </c>
      <c r="B6128" s="3" t="n">
        <v>0.004506635945290327</v>
      </c>
    </row>
    <row r="6129">
      <c r="A6129" s="4" t="n">
        <v>6128</v>
      </c>
      <c r="B6129" s="5" t="n">
        <v>0.004044506698846817</v>
      </c>
    </row>
    <row r="6130">
      <c r="A6130" s="2" t="n">
        <v>6129</v>
      </c>
      <c r="B6130" s="3" t="n">
        <v>0.003603631630539894</v>
      </c>
    </row>
    <row r="6131">
      <c r="A6131" s="4" t="n">
        <v>6130</v>
      </c>
      <c r="B6131" s="5" t="n">
        <v>0.003473947290331125</v>
      </c>
    </row>
    <row r="6132">
      <c r="A6132" s="2" t="n">
        <v>6131</v>
      </c>
      <c r="B6132" s="3" t="n">
        <v>0.004016636870801449</v>
      </c>
    </row>
    <row r="6133">
      <c r="A6133" s="4" t="n">
        <v>6132</v>
      </c>
      <c r="B6133" s="5" t="n">
        <v>0.01480931416153908</v>
      </c>
    </row>
    <row r="6134">
      <c r="A6134" s="2" t="n">
        <v>6133</v>
      </c>
      <c r="B6134" s="3" t="n">
        <v>0.006054671015590429</v>
      </c>
    </row>
    <row r="6135">
      <c r="A6135" s="4" t="n">
        <v>6134</v>
      </c>
      <c r="B6135" s="5" t="n">
        <v>0.006681752391159534</v>
      </c>
    </row>
    <row r="6136">
      <c r="A6136" s="2" t="n">
        <v>6135</v>
      </c>
      <c r="B6136" s="3" t="n">
        <v>0.004826225340366364</v>
      </c>
    </row>
    <row r="6137">
      <c r="A6137" s="4" t="n">
        <v>6136</v>
      </c>
      <c r="B6137" s="5" t="n">
        <v>0.004708187188953161</v>
      </c>
    </row>
    <row r="6138">
      <c r="A6138" s="2" t="n">
        <v>6137</v>
      </c>
      <c r="B6138" s="3" t="n">
        <v>0.003348358906805515</v>
      </c>
    </row>
    <row r="6139">
      <c r="A6139" s="4" t="n">
        <v>6138</v>
      </c>
      <c r="B6139" s="5" t="n">
        <v>0.00374308368191123</v>
      </c>
    </row>
    <row r="6140">
      <c r="A6140" s="2" t="n">
        <v>6139</v>
      </c>
      <c r="B6140" s="3" t="n">
        <v>0.005785415414720774</v>
      </c>
    </row>
    <row r="6141">
      <c r="A6141" s="4" t="n">
        <v>6140</v>
      </c>
      <c r="B6141" s="5" t="n">
        <v>0.01203746255487204</v>
      </c>
    </row>
    <row r="6142">
      <c r="A6142" s="2" t="n">
        <v>6141</v>
      </c>
      <c r="B6142" s="3" t="n">
        <v>0.01077153533697128</v>
      </c>
    </row>
    <row r="6143">
      <c r="A6143" s="4" t="n">
        <v>6142</v>
      </c>
      <c r="B6143" s="5" t="n">
        <v>0.004817047156393528</v>
      </c>
    </row>
    <row r="6144">
      <c r="A6144" s="2" t="n">
        <v>6143</v>
      </c>
      <c r="B6144" s="3" t="n">
        <v>0.01320528332144022</v>
      </c>
    </row>
    <row r="6145">
      <c r="A6145" s="4" t="n">
        <v>6144</v>
      </c>
      <c r="B6145" s="5" t="n">
        <v>0.005613878834992647</v>
      </c>
    </row>
    <row r="6146">
      <c r="A6146" s="2" t="n">
        <v>6145</v>
      </c>
      <c r="B6146" s="3" t="n">
        <v>0.01082019973546267</v>
      </c>
    </row>
    <row r="6147">
      <c r="A6147" s="4" t="n">
        <v>6146</v>
      </c>
      <c r="B6147" s="5" t="n">
        <v>0.00461427541449666</v>
      </c>
    </row>
    <row r="6148">
      <c r="A6148" s="2" t="n">
        <v>6147</v>
      </c>
      <c r="B6148" s="3" t="n">
        <v>0.00533517450094223</v>
      </c>
    </row>
    <row r="6149">
      <c r="A6149" s="4" t="n">
        <v>6148</v>
      </c>
      <c r="B6149" s="5" t="n">
        <v>0.005859067663550377</v>
      </c>
    </row>
    <row r="6150">
      <c r="A6150" s="2" t="n">
        <v>6149</v>
      </c>
      <c r="B6150" s="3" t="n">
        <v>0.004102627281099558</v>
      </c>
    </row>
    <row r="6151">
      <c r="A6151" s="4" t="n">
        <v>6150</v>
      </c>
      <c r="B6151" s="5" t="n">
        <v>0.003439949825406075</v>
      </c>
    </row>
    <row r="6152">
      <c r="A6152" s="2" t="n">
        <v>6151</v>
      </c>
      <c r="B6152" s="3" t="n">
        <v>0.00265104859136045</v>
      </c>
    </row>
    <row r="6153">
      <c r="A6153" s="4" t="n">
        <v>6152</v>
      </c>
      <c r="B6153" s="5" t="n">
        <v>0.005382593255490065</v>
      </c>
    </row>
    <row r="6154">
      <c r="A6154" s="2" t="n">
        <v>6153</v>
      </c>
      <c r="B6154" s="3" t="n">
        <v>0.005794928409159184</v>
      </c>
    </row>
    <row r="6155">
      <c r="A6155" s="4" t="n">
        <v>6154</v>
      </c>
      <c r="B6155" s="5" t="n">
        <v>0.00476560927927494</v>
      </c>
    </row>
    <row r="6156">
      <c r="A6156" s="2" t="n">
        <v>6155</v>
      </c>
      <c r="B6156" s="3" t="n">
        <v>0.004804698750376701</v>
      </c>
    </row>
    <row r="6157">
      <c r="A6157" s="4" t="n">
        <v>6156</v>
      </c>
      <c r="B6157" s="5" t="n">
        <v>0.003852348541840911</v>
      </c>
    </row>
    <row r="6158">
      <c r="A6158" s="2" t="n">
        <v>6157</v>
      </c>
      <c r="B6158" s="3" t="n">
        <v>0.005392923951148987</v>
      </c>
    </row>
    <row r="6159">
      <c r="A6159" s="4" t="n">
        <v>6158</v>
      </c>
      <c r="B6159" s="5" t="n">
        <v>0.004555897321552038</v>
      </c>
    </row>
    <row r="6160">
      <c r="A6160" s="2" t="n">
        <v>6159</v>
      </c>
      <c r="B6160" s="3" t="n">
        <v>0.005916102789342403</v>
      </c>
    </row>
    <row r="6161">
      <c r="A6161" s="4" t="n">
        <v>6160</v>
      </c>
      <c r="B6161" s="5" t="n">
        <v>0.004422140307724476</v>
      </c>
    </row>
    <row r="6162">
      <c r="A6162" s="2" t="n">
        <v>6161</v>
      </c>
      <c r="B6162" s="3" t="n">
        <v>0.002895472105592489</v>
      </c>
    </row>
    <row r="6163">
      <c r="A6163" s="4" t="n">
        <v>6162</v>
      </c>
      <c r="B6163" s="5" t="n">
        <v>0.005061622243374586</v>
      </c>
    </row>
    <row r="6164">
      <c r="A6164" s="2" t="n">
        <v>6163</v>
      </c>
      <c r="B6164" s="3" t="n">
        <v>0.004929413553327322</v>
      </c>
    </row>
    <row r="6165">
      <c r="A6165" s="4" t="n">
        <v>6164</v>
      </c>
      <c r="B6165" s="5" t="n">
        <v>0.006227903068065643</v>
      </c>
    </row>
    <row r="6166">
      <c r="A6166" s="2" t="n">
        <v>6165</v>
      </c>
      <c r="B6166" s="3" t="n">
        <v>0.005319168325513601</v>
      </c>
    </row>
    <row r="6167">
      <c r="A6167" s="4" t="n">
        <v>6166</v>
      </c>
      <c r="B6167" s="5" t="n">
        <v>0.003035196103155613</v>
      </c>
    </row>
    <row r="6168">
      <c r="A6168" s="2" t="n">
        <v>6167</v>
      </c>
      <c r="B6168" s="3" t="n">
        <v>0.01196793839335442</v>
      </c>
    </row>
    <row r="6169">
      <c r="A6169" s="4" t="n">
        <v>6168</v>
      </c>
      <c r="B6169" s="5" t="n">
        <v>0.00507837813347578</v>
      </c>
    </row>
    <row r="6170">
      <c r="A6170" s="2" t="n">
        <v>6169</v>
      </c>
      <c r="B6170" s="3" t="n">
        <v>0.004210510291159153</v>
      </c>
    </row>
    <row r="6171">
      <c r="A6171" s="4" t="n">
        <v>6170</v>
      </c>
      <c r="B6171" s="5" t="n">
        <v>0.004492952488362789</v>
      </c>
    </row>
    <row r="6172">
      <c r="A6172" s="2" t="n">
        <v>6171</v>
      </c>
      <c r="B6172" s="3" t="n">
        <v>0.01121119037270546</v>
      </c>
    </row>
    <row r="6173">
      <c r="A6173" s="4" t="n">
        <v>6172</v>
      </c>
      <c r="B6173" s="5" t="n">
        <v>0.01161015313118696</v>
      </c>
    </row>
    <row r="6174">
      <c r="A6174" s="2" t="n">
        <v>6173</v>
      </c>
      <c r="B6174" s="3" t="n">
        <v>0.003170474898070097</v>
      </c>
    </row>
    <row r="6175">
      <c r="A6175" s="4" t="n">
        <v>6174</v>
      </c>
      <c r="B6175" s="5" t="n">
        <v>0.005496869795024395</v>
      </c>
    </row>
    <row r="6176">
      <c r="A6176" s="2" t="n">
        <v>6175</v>
      </c>
      <c r="B6176" s="3" t="n">
        <v>0.004925422836095095</v>
      </c>
    </row>
    <row r="6177">
      <c r="A6177" s="4" t="n">
        <v>6176</v>
      </c>
      <c r="B6177" s="5" t="n">
        <v>0.004538209177553654</v>
      </c>
    </row>
    <row r="6178">
      <c r="A6178" s="2" t="n">
        <v>6177</v>
      </c>
      <c r="B6178" s="3" t="n">
        <v>0.0052445437759161</v>
      </c>
    </row>
    <row r="6179">
      <c r="A6179" s="4" t="n">
        <v>6178</v>
      </c>
      <c r="B6179" s="5" t="n">
        <v>0.005052997730672359</v>
      </c>
    </row>
    <row r="6180">
      <c r="A6180" s="2" t="n">
        <v>6179</v>
      </c>
      <c r="B6180" s="3" t="n">
        <v>0.005637914873659611</v>
      </c>
    </row>
    <row r="6181">
      <c r="A6181" s="4" t="n">
        <v>6180</v>
      </c>
      <c r="B6181" s="5" t="n">
        <v>0.004387826658785343</v>
      </c>
    </row>
    <row r="6182">
      <c r="A6182" s="2" t="n">
        <v>6181</v>
      </c>
      <c r="B6182" s="3" t="n">
        <v>0.003982841037213802</v>
      </c>
    </row>
    <row r="6183">
      <c r="A6183" s="4" t="n">
        <v>6182</v>
      </c>
      <c r="B6183" s="5" t="n">
        <v>0.005001292563974857</v>
      </c>
    </row>
    <row r="6184">
      <c r="A6184" s="2" t="n">
        <v>6183</v>
      </c>
      <c r="B6184" s="3" t="n">
        <v>0.003560355165973306</v>
      </c>
    </row>
    <row r="6185">
      <c r="A6185" s="4" t="n">
        <v>6184</v>
      </c>
      <c r="B6185" s="5" t="n">
        <v>0.005227114073932171</v>
      </c>
    </row>
    <row r="6186">
      <c r="A6186" s="2" t="n">
        <v>6185</v>
      </c>
      <c r="B6186" s="3" t="n">
        <v>0.00418586190789938</v>
      </c>
    </row>
    <row r="6187">
      <c r="A6187" s="4" t="n">
        <v>6186</v>
      </c>
      <c r="B6187" s="5" t="n">
        <v>0.003807208966463804</v>
      </c>
    </row>
    <row r="6188">
      <c r="A6188" s="2" t="n">
        <v>6187</v>
      </c>
      <c r="B6188" s="3" t="n">
        <v>0.01222861651331186</v>
      </c>
    </row>
    <row r="6189">
      <c r="A6189" s="4" t="n">
        <v>6188</v>
      </c>
      <c r="B6189" s="5" t="n">
        <v>0.004418400581926107</v>
      </c>
    </row>
    <row r="6190">
      <c r="A6190" s="2" t="n">
        <v>6189</v>
      </c>
      <c r="B6190" s="3" t="n">
        <v>0.01238020695745945</v>
      </c>
    </row>
    <row r="6191">
      <c r="A6191" s="4" t="n">
        <v>6190</v>
      </c>
      <c r="B6191" s="5" t="n">
        <v>0.003209867980331182</v>
      </c>
    </row>
    <row r="6192">
      <c r="A6192" s="2" t="n">
        <v>6191</v>
      </c>
      <c r="B6192" s="3" t="n">
        <v>0.01299272291362286</v>
      </c>
    </row>
    <row r="6193">
      <c r="A6193" s="4" t="n">
        <v>6192</v>
      </c>
      <c r="B6193" s="5" t="n">
        <v>0.003946622833609581</v>
      </c>
    </row>
    <row r="6194">
      <c r="A6194" s="2" t="n">
        <v>6193</v>
      </c>
      <c r="B6194" s="3" t="n">
        <v>0.004160575568675995</v>
      </c>
    </row>
    <row r="6195">
      <c r="A6195" s="4" t="n">
        <v>6194</v>
      </c>
      <c r="B6195" s="5" t="n">
        <v>0.004223037511110306</v>
      </c>
    </row>
    <row r="6196">
      <c r="A6196" s="2" t="n">
        <v>6195</v>
      </c>
      <c r="B6196" s="3" t="n">
        <v>0.005077232606709003</v>
      </c>
    </row>
    <row r="6197">
      <c r="A6197" s="4" t="n">
        <v>6196</v>
      </c>
      <c r="B6197" s="5" t="n">
        <v>0.004093989264219999</v>
      </c>
    </row>
    <row r="6198">
      <c r="A6198" s="2" t="n">
        <v>6197</v>
      </c>
      <c r="B6198" s="3" t="n">
        <v>0.00322614167816937</v>
      </c>
    </row>
    <row r="6199">
      <c r="A6199" s="4" t="n">
        <v>6198</v>
      </c>
      <c r="B6199" s="5" t="n">
        <v>0.004433945752680302</v>
      </c>
    </row>
    <row r="6200">
      <c r="A6200" s="2" t="n">
        <v>6199</v>
      </c>
      <c r="B6200" s="3" t="n">
        <v>0.01338011119514704</v>
      </c>
    </row>
    <row r="6201">
      <c r="A6201" s="4" t="n">
        <v>6200</v>
      </c>
      <c r="B6201" s="5" t="n">
        <v>0.00414311233907938</v>
      </c>
    </row>
    <row r="6202">
      <c r="A6202" s="2" t="n">
        <v>6201</v>
      </c>
      <c r="B6202" s="3" t="n">
        <v>0.02683767303824425</v>
      </c>
    </row>
    <row r="6203">
      <c r="A6203" s="4" t="n">
        <v>6202</v>
      </c>
      <c r="B6203" s="5" t="n">
        <v>0.006202262360602617</v>
      </c>
    </row>
    <row r="6204">
      <c r="A6204" s="2" t="n">
        <v>6203</v>
      </c>
      <c r="B6204" s="3" t="n">
        <v>0.01080999709665775</v>
      </c>
    </row>
    <row r="6205">
      <c r="A6205" s="4" t="n">
        <v>6204</v>
      </c>
      <c r="B6205" s="5" t="n">
        <v>0.005850271321833134</v>
      </c>
    </row>
    <row r="6206">
      <c r="A6206" s="2" t="n">
        <v>6205</v>
      </c>
      <c r="B6206" s="3" t="n">
        <v>0.01148312166333199</v>
      </c>
    </row>
    <row r="6207">
      <c r="A6207" s="4" t="n">
        <v>6206</v>
      </c>
      <c r="B6207" s="5" t="n">
        <v>0.003675805870443583</v>
      </c>
    </row>
    <row r="6208">
      <c r="A6208" s="2" t="n">
        <v>6207</v>
      </c>
      <c r="B6208" s="3" t="n">
        <v>0.004460528492927551</v>
      </c>
    </row>
    <row r="6209">
      <c r="A6209" s="4" t="n">
        <v>6208</v>
      </c>
      <c r="B6209" s="5" t="n">
        <v>0.01211503148078918</v>
      </c>
    </row>
    <row r="6210">
      <c r="A6210" s="2" t="n">
        <v>6209</v>
      </c>
      <c r="B6210" s="3" t="n">
        <v>0.01277854386717081</v>
      </c>
    </row>
    <row r="6211">
      <c r="A6211" s="4" t="n">
        <v>6210</v>
      </c>
      <c r="B6211" s="5" t="n">
        <v>0.004286117851734161</v>
      </c>
    </row>
    <row r="6212">
      <c r="A6212" s="2" t="n">
        <v>6211</v>
      </c>
      <c r="B6212" s="3" t="n">
        <v>0.005593203473836184</v>
      </c>
    </row>
    <row r="6213">
      <c r="A6213" s="4" t="n">
        <v>6212</v>
      </c>
      <c r="B6213" s="5" t="n">
        <v>0.004255651962012053</v>
      </c>
    </row>
    <row r="6214">
      <c r="A6214" s="2" t="n">
        <v>6213</v>
      </c>
      <c r="B6214" s="3" t="n">
        <v>0.003846155246719718</v>
      </c>
    </row>
    <row r="6215">
      <c r="A6215" s="4" t="n">
        <v>6214</v>
      </c>
      <c r="B6215" s="5" t="n">
        <v>0.0191132090985775</v>
      </c>
    </row>
    <row r="6216">
      <c r="A6216" s="2" t="n">
        <v>6215</v>
      </c>
      <c r="B6216" s="3" t="n">
        <v>0.01122218277305365</v>
      </c>
    </row>
    <row r="6217">
      <c r="A6217" s="4" t="n">
        <v>6216</v>
      </c>
      <c r="B6217" s="5" t="n">
        <v>0.003681334899738431</v>
      </c>
    </row>
    <row r="6218">
      <c r="A6218" s="2" t="n">
        <v>6217</v>
      </c>
      <c r="B6218" s="3" t="n">
        <v>0.004786327946931124</v>
      </c>
    </row>
    <row r="6219">
      <c r="A6219" s="4" t="n">
        <v>6218</v>
      </c>
      <c r="B6219" s="5" t="n">
        <v>0.004881190601736307</v>
      </c>
    </row>
    <row r="6220">
      <c r="A6220" s="2" t="n">
        <v>6219</v>
      </c>
      <c r="B6220" s="3" t="n">
        <v>0.003718887455761433</v>
      </c>
    </row>
    <row r="6221">
      <c r="A6221" s="4" t="n">
        <v>6220</v>
      </c>
      <c r="B6221" s="5" t="n">
        <v>0.00360846845433116</v>
      </c>
    </row>
    <row r="6222">
      <c r="A6222" s="2" t="n">
        <v>6221</v>
      </c>
      <c r="B6222" s="3" t="n">
        <v>0.02015577629208565</v>
      </c>
    </row>
    <row r="6223">
      <c r="A6223" s="4" t="n">
        <v>6222</v>
      </c>
      <c r="B6223" s="5" t="n">
        <v>0.002578670624643564</v>
      </c>
    </row>
    <row r="6224">
      <c r="A6224" s="2" t="n">
        <v>6223</v>
      </c>
      <c r="B6224" s="3" t="n">
        <v>0.005239435471594334</v>
      </c>
    </row>
    <row r="6225">
      <c r="A6225" s="4" t="n">
        <v>6224</v>
      </c>
      <c r="B6225" s="5" t="n">
        <v>0.02647795900702477</v>
      </c>
    </row>
    <row r="6226">
      <c r="A6226" s="2" t="n">
        <v>6225</v>
      </c>
      <c r="B6226" s="3" t="n">
        <v>0.01180302165448666</v>
      </c>
    </row>
    <row r="6227">
      <c r="A6227" s="4" t="n">
        <v>6226</v>
      </c>
      <c r="B6227" s="5" t="n">
        <v>0.01216139923781157</v>
      </c>
    </row>
    <row r="6228">
      <c r="A6228" s="2" t="n">
        <v>6227</v>
      </c>
      <c r="B6228" s="3" t="n">
        <v>0.005462910979986191</v>
      </c>
    </row>
    <row r="6229">
      <c r="A6229" s="4" t="n">
        <v>6228</v>
      </c>
      <c r="B6229" s="5" t="n">
        <v>0.005903726443648338</v>
      </c>
    </row>
    <row r="6230">
      <c r="A6230" s="2" t="n">
        <v>6229</v>
      </c>
      <c r="B6230" s="3" t="n">
        <v>0.003328749677166343</v>
      </c>
    </row>
    <row r="6231">
      <c r="A6231" s="4" t="n">
        <v>6230</v>
      </c>
      <c r="B6231" s="5" t="n">
        <v>0.004278370179235935</v>
      </c>
    </row>
    <row r="6232">
      <c r="A6232" s="2" t="n">
        <v>6231</v>
      </c>
      <c r="B6232" s="3" t="n">
        <v>0.004905234090983868</v>
      </c>
    </row>
    <row r="6233">
      <c r="A6233" s="4" t="n">
        <v>6232</v>
      </c>
      <c r="B6233" s="5" t="n">
        <v>0.002889254130423069</v>
      </c>
    </row>
    <row r="6234">
      <c r="A6234" s="2" t="n">
        <v>6233</v>
      </c>
      <c r="B6234" s="3" t="n">
        <v>0.00364461587741971</v>
      </c>
    </row>
    <row r="6235">
      <c r="A6235" s="4" t="n">
        <v>6234</v>
      </c>
      <c r="B6235" s="5" t="n">
        <v>0.003821461461484432</v>
      </c>
    </row>
    <row r="6236">
      <c r="A6236" s="2" t="n">
        <v>6235</v>
      </c>
      <c r="B6236" s="3" t="n">
        <v>0.004418894182890654</v>
      </c>
    </row>
    <row r="6237">
      <c r="A6237" s="4" t="n">
        <v>6236</v>
      </c>
      <c r="B6237" s="5" t="n">
        <v>0.004052695352584124</v>
      </c>
    </row>
    <row r="6238">
      <c r="A6238" s="2" t="n">
        <v>6237</v>
      </c>
      <c r="B6238" s="3" t="n">
        <v>0.01339345891028643</v>
      </c>
    </row>
    <row r="6239">
      <c r="A6239" s="4" t="n">
        <v>6238</v>
      </c>
      <c r="B6239" s="5" t="n">
        <v>0.00680058728903532</v>
      </c>
    </row>
    <row r="6240">
      <c r="A6240" s="2" t="n">
        <v>6239</v>
      </c>
      <c r="B6240" s="3" t="n">
        <v>0.005156184546649456</v>
      </c>
    </row>
    <row r="6241">
      <c r="A6241" s="4" t="n">
        <v>6240</v>
      </c>
      <c r="B6241" s="5" t="n">
        <v>0.01209055073559284</v>
      </c>
    </row>
    <row r="6242">
      <c r="A6242" s="2" t="n">
        <v>6241</v>
      </c>
      <c r="B6242" s="3" t="n">
        <v>0.01232004631310701</v>
      </c>
    </row>
    <row r="6243">
      <c r="A6243" s="4" t="n">
        <v>6242</v>
      </c>
      <c r="B6243" s="5" t="n">
        <v>0.006969057489186525</v>
      </c>
    </row>
    <row r="6244">
      <c r="A6244" s="2" t="n">
        <v>6243</v>
      </c>
      <c r="B6244" s="3" t="n">
        <v>0.002901432570070028</v>
      </c>
    </row>
    <row r="6245">
      <c r="A6245" s="4" t="n">
        <v>6244</v>
      </c>
      <c r="B6245" s="5" t="n">
        <v>0.003728920826688409</v>
      </c>
    </row>
    <row r="6246">
      <c r="A6246" s="2" t="n">
        <v>6245</v>
      </c>
      <c r="B6246" s="3" t="n">
        <v>0.003598955925554037</v>
      </c>
    </row>
    <row r="6247">
      <c r="A6247" s="4" t="n">
        <v>6246</v>
      </c>
      <c r="B6247" s="5" t="n">
        <v>0.003755895653739572</v>
      </c>
    </row>
    <row r="6248">
      <c r="A6248" s="2" t="n">
        <v>6247</v>
      </c>
      <c r="B6248" s="3" t="n">
        <v>0.004865286871790886</v>
      </c>
    </row>
    <row r="6249">
      <c r="A6249" s="4" t="n">
        <v>6248</v>
      </c>
      <c r="B6249" s="5" t="n">
        <v>0.005412214435636997</v>
      </c>
    </row>
    <row r="6250">
      <c r="A6250" s="2" t="n">
        <v>6249</v>
      </c>
      <c r="B6250" s="3" t="n">
        <v>0.003805972635746002</v>
      </c>
    </row>
    <row r="6251">
      <c r="A6251" s="4" t="n">
        <v>6250</v>
      </c>
      <c r="B6251" s="5" t="n">
        <v>0.004696470219641924</v>
      </c>
    </row>
    <row r="6252">
      <c r="A6252" s="2" t="n">
        <v>6251</v>
      </c>
      <c r="B6252" s="3" t="n">
        <v>0.005178961437195539</v>
      </c>
    </row>
    <row r="6253">
      <c r="A6253" s="4" t="n">
        <v>6252</v>
      </c>
      <c r="B6253" s="5" t="n">
        <v>0.00489908317103982</v>
      </c>
    </row>
    <row r="6254">
      <c r="A6254" s="2" t="n">
        <v>6253</v>
      </c>
      <c r="B6254" s="3" t="n">
        <v>0.004414941649883986</v>
      </c>
    </row>
    <row r="6255">
      <c r="A6255" s="4" t="n">
        <v>6254</v>
      </c>
      <c r="B6255" s="5" t="n">
        <v>0.005090279504656792</v>
      </c>
    </row>
    <row r="6256">
      <c r="A6256" s="2" t="n">
        <v>6255</v>
      </c>
      <c r="B6256" s="3" t="n">
        <v>0.0113401310518384</v>
      </c>
    </row>
    <row r="6257">
      <c r="A6257" s="4" t="n">
        <v>6256</v>
      </c>
      <c r="B6257" s="5" t="n">
        <v>0.005508904345333576</v>
      </c>
    </row>
    <row r="6258">
      <c r="A6258" s="2" t="n">
        <v>6257</v>
      </c>
      <c r="B6258" s="3" t="n">
        <v>0.005620000883936882</v>
      </c>
    </row>
    <row r="6259">
      <c r="A6259" s="4" t="n">
        <v>6258</v>
      </c>
      <c r="B6259" s="5" t="n">
        <v>0.004876393359154463</v>
      </c>
    </row>
    <row r="6260">
      <c r="A6260" s="2" t="n">
        <v>6259</v>
      </c>
      <c r="B6260" s="3" t="n">
        <v>0.005427926778793335</v>
      </c>
    </row>
    <row r="6261">
      <c r="A6261" s="4" t="n">
        <v>6260</v>
      </c>
      <c r="B6261" s="5" t="n">
        <v>0.005498524755239487</v>
      </c>
    </row>
    <row r="6262">
      <c r="A6262" s="2" t="n">
        <v>6261</v>
      </c>
      <c r="B6262" s="3" t="n">
        <v>0.007294972892850637</v>
      </c>
    </row>
    <row r="6263">
      <c r="A6263" s="4" t="n">
        <v>6262</v>
      </c>
      <c r="B6263" s="5" t="n">
        <v>0.00366756715811789</v>
      </c>
    </row>
    <row r="6264">
      <c r="A6264" s="2" t="n">
        <v>6263</v>
      </c>
      <c r="B6264" s="3" t="n">
        <v>0.004467832390218973</v>
      </c>
    </row>
    <row r="6265">
      <c r="A6265" s="4" t="n">
        <v>6264</v>
      </c>
      <c r="B6265" s="5" t="n">
        <v>0.004378181882202625</v>
      </c>
    </row>
    <row r="6266">
      <c r="A6266" s="2" t="n">
        <v>6265</v>
      </c>
      <c r="B6266" s="3" t="n">
        <v>0.003742336062714458</v>
      </c>
    </row>
    <row r="6267">
      <c r="A6267" s="4" t="n">
        <v>6266</v>
      </c>
      <c r="B6267" s="5" t="n">
        <v>0.003639843314886093</v>
      </c>
    </row>
    <row r="6268">
      <c r="A6268" s="2" t="n">
        <v>6267</v>
      </c>
      <c r="B6268" s="3" t="n">
        <v>0.004555523861199617</v>
      </c>
    </row>
    <row r="6269">
      <c r="A6269" s="4" t="n">
        <v>6268</v>
      </c>
      <c r="B6269" s="5" t="n">
        <v>0.004969439003616571</v>
      </c>
    </row>
    <row r="6270">
      <c r="A6270" s="2" t="n">
        <v>6269</v>
      </c>
      <c r="B6270" s="3" t="n">
        <v>0.004236051812767982</v>
      </c>
    </row>
    <row r="6271">
      <c r="A6271" s="4" t="n">
        <v>6270</v>
      </c>
      <c r="B6271" s="5" t="n">
        <v>0.004590056836605072</v>
      </c>
    </row>
    <row r="6272">
      <c r="A6272" s="2" t="n">
        <v>6271</v>
      </c>
      <c r="B6272" s="3" t="n">
        <v>0.00348752224817872</v>
      </c>
    </row>
    <row r="6273">
      <c r="A6273" s="4" t="n">
        <v>6272</v>
      </c>
      <c r="B6273" s="5" t="n">
        <v>0.005263291299343109</v>
      </c>
    </row>
    <row r="6274">
      <c r="A6274" s="2" t="n">
        <v>6273</v>
      </c>
      <c r="B6274" s="3" t="n">
        <v>0.004743242170661688</v>
      </c>
    </row>
    <row r="6275">
      <c r="A6275" s="4" t="n">
        <v>6274</v>
      </c>
      <c r="B6275" s="5" t="n">
        <v>0.009893524460494518</v>
      </c>
    </row>
    <row r="6276">
      <c r="A6276" s="2" t="n">
        <v>6275</v>
      </c>
      <c r="B6276" s="3" t="n">
        <v>0.00361208850517869</v>
      </c>
    </row>
    <row r="6277">
      <c r="A6277" s="4" t="n">
        <v>6276</v>
      </c>
      <c r="B6277" s="5" t="n">
        <v>0.01157903578132391</v>
      </c>
    </row>
    <row r="6278">
      <c r="A6278" s="2" t="n">
        <v>6277</v>
      </c>
      <c r="B6278" s="3" t="n">
        <v>0.003550371620804071</v>
      </c>
    </row>
    <row r="6279">
      <c r="A6279" s="4" t="n">
        <v>6278</v>
      </c>
      <c r="B6279" s="5" t="n">
        <v>0.004732287954539061</v>
      </c>
    </row>
    <row r="6280">
      <c r="A6280" s="2" t="n">
        <v>6279</v>
      </c>
      <c r="B6280" s="3" t="n">
        <v>0.004427051637321711</v>
      </c>
    </row>
    <row r="6281">
      <c r="A6281" s="4" t="n">
        <v>6280</v>
      </c>
      <c r="B6281" s="5" t="n">
        <v>0.004935344681143761</v>
      </c>
    </row>
    <row r="6282">
      <c r="A6282" s="2" t="n">
        <v>6281</v>
      </c>
      <c r="B6282" s="3" t="n">
        <v>0.003792447969317436</v>
      </c>
    </row>
    <row r="6283">
      <c r="A6283" s="4" t="n">
        <v>6282</v>
      </c>
      <c r="B6283" s="5" t="n">
        <v>0.004081746563315392</v>
      </c>
    </row>
    <row r="6284">
      <c r="A6284" s="2" t="n">
        <v>6283</v>
      </c>
      <c r="B6284" s="3" t="n">
        <v>0.004033423960208893</v>
      </c>
    </row>
    <row r="6285">
      <c r="A6285" s="4" t="n">
        <v>6284</v>
      </c>
      <c r="B6285" s="5" t="n">
        <v>0.004770597908645868</v>
      </c>
    </row>
    <row r="6286">
      <c r="A6286" s="2" t="n">
        <v>6285</v>
      </c>
      <c r="B6286" s="3" t="n">
        <v>0.004873604048043489</v>
      </c>
    </row>
    <row r="6287">
      <c r="A6287" s="4" t="n">
        <v>6286</v>
      </c>
      <c r="B6287" s="5" t="n">
        <v>0.004020973108708858</v>
      </c>
    </row>
    <row r="6288">
      <c r="A6288" s="2" t="n">
        <v>6287</v>
      </c>
      <c r="B6288" s="3" t="n">
        <v>0.002754620276391506</v>
      </c>
    </row>
    <row r="6289">
      <c r="A6289" s="4" t="n">
        <v>6288</v>
      </c>
      <c r="B6289" s="5" t="n">
        <v>0.003934265580028296</v>
      </c>
    </row>
    <row r="6290">
      <c r="A6290" s="2" t="n">
        <v>6289</v>
      </c>
      <c r="B6290" s="3" t="n">
        <v>0.003349514212459326</v>
      </c>
    </row>
    <row r="6291">
      <c r="A6291" s="4" t="n">
        <v>6290</v>
      </c>
      <c r="B6291" s="5" t="n">
        <v>0.00457961019128561</v>
      </c>
    </row>
    <row r="6292">
      <c r="A6292" s="2" t="n">
        <v>6291</v>
      </c>
      <c r="B6292" s="3" t="n">
        <v>0.00413593603298068</v>
      </c>
    </row>
    <row r="6293">
      <c r="A6293" s="4" t="n">
        <v>6292</v>
      </c>
      <c r="B6293" s="5" t="n">
        <v>0.01071085967123508</v>
      </c>
    </row>
    <row r="6294">
      <c r="A6294" s="2" t="n">
        <v>6293</v>
      </c>
      <c r="B6294" s="3" t="n">
        <v>0.004528098739683628</v>
      </c>
    </row>
    <row r="6295">
      <c r="A6295" s="4" t="n">
        <v>6294</v>
      </c>
      <c r="B6295" s="5" t="n">
        <v>0.005870635155588388</v>
      </c>
    </row>
    <row r="6296">
      <c r="A6296" s="2" t="n">
        <v>6295</v>
      </c>
      <c r="B6296" s="3" t="n">
        <v>0.00409888569265604</v>
      </c>
    </row>
    <row r="6297">
      <c r="A6297" s="4" t="n">
        <v>6296</v>
      </c>
      <c r="B6297" s="5" t="n">
        <v>0.004160795826464891</v>
      </c>
    </row>
    <row r="6298">
      <c r="A6298" s="2" t="n">
        <v>6297</v>
      </c>
      <c r="B6298" s="3" t="n">
        <v>0.007302834652364254</v>
      </c>
    </row>
    <row r="6299">
      <c r="A6299" s="4" t="n">
        <v>6298</v>
      </c>
      <c r="B6299" s="5" t="n">
        <v>0.003398946952074766</v>
      </c>
    </row>
    <row r="6300">
      <c r="A6300" s="2" t="n">
        <v>6299</v>
      </c>
      <c r="B6300" s="3" t="n">
        <v>0.004563643131405115</v>
      </c>
    </row>
    <row r="6301">
      <c r="A6301" s="4" t="n">
        <v>6300</v>
      </c>
      <c r="B6301" s="5" t="n">
        <v>0.003602815791964531</v>
      </c>
    </row>
    <row r="6302">
      <c r="A6302" s="2" t="n">
        <v>6301</v>
      </c>
      <c r="B6302" s="3" t="n">
        <v>0.01217009872198105</v>
      </c>
    </row>
    <row r="6303">
      <c r="A6303" s="4" t="n">
        <v>6302</v>
      </c>
      <c r="B6303" s="5" t="n">
        <v>0.00596276018768549</v>
      </c>
    </row>
    <row r="6304">
      <c r="A6304" s="2" t="n">
        <v>6303</v>
      </c>
      <c r="B6304" s="3" t="n">
        <v>0.003540616482496262</v>
      </c>
    </row>
    <row r="6305">
      <c r="A6305" s="4" t="n">
        <v>6304</v>
      </c>
      <c r="B6305" s="5" t="n">
        <v>0.005299944430589676</v>
      </c>
    </row>
    <row r="6306">
      <c r="A6306" s="2" t="n">
        <v>6305</v>
      </c>
      <c r="B6306" s="3" t="n">
        <v>0.003687239019200206</v>
      </c>
    </row>
    <row r="6307">
      <c r="A6307" s="4" t="n">
        <v>6306</v>
      </c>
      <c r="B6307" s="5" t="n">
        <v>0.005095535889267921</v>
      </c>
    </row>
    <row r="6308">
      <c r="A6308" s="2" t="n">
        <v>6307</v>
      </c>
      <c r="B6308" s="3" t="n">
        <v>0.004731723573058844</v>
      </c>
    </row>
    <row r="6309">
      <c r="A6309" s="4" t="n">
        <v>6308</v>
      </c>
      <c r="B6309" s="5" t="n">
        <v>0.00503022875636816</v>
      </c>
    </row>
    <row r="6310">
      <c r="A6310" s="2" t="n">
        <v>6309</v>
      </c>
      <c r="B6310" s="3" t="n">
        <v>0.003457902697846293</v>
      </c>
    </row>
    <row r="6311">
      <c r="A6311" s="4" t="n">
        <v>6310</v>
      </c>
      <c r="B6311" s="5" t="n">
        <v>0.004120604135096073</v>
      </c>
    </row>
    <row r="6312">
      <c r="A6312" s="2" t="n">
        <v>6311</v>
      </c>
      <c r="B6312" s="3" t="n">
        <v>0.006415605079382658</v>
      </c>
    </row>
    <row r="6313">
      <c r="A6313" s="4" t="n">
        <v>6312</v>
      </c>
      <c r="B6313" s="5" t="n">
        <v>0.01352786924690008</v>
      </c>
    </row>
    <row r="6314">
      <c r="A6314" s="2" t="n">
        <v>6313</v>
      </c>
      <c r="B6314" s="3" t="n">
        <v>0.004031470976769924</v>
      </c>
    </row>
    <row r="6315">
      <c r="A6315" s="4" t="n">
        <v>6314</v>
      </c>
      <c r="B6315" s="5" t="n">
        <v>0.005374874919652939</v>
      </c>
    </row>
    <row r="6316">
      <c r="A6316" s="2" t="n">
        <v>6315</v>
      </c>
      <c r="B6316" s="3" t="n">
        <v>0.005711294710636139</v>
      </c>
    </row>
    <row r="6317">
      <c r="A6317" s="4" t="n">
        <v>6316</v>
      </c>
      <c r="B6317" s="5" t="n">
        <v>0.01077587902545929</v>
      </c>
    </row>
    <row r="6318">
      <c r="A6318" s="2" t="n">
        <v>6317</v>
      </c>
      <c r="B6318" s="3" t="n">
        <v>0.004920647479593754</v>
      </c>
    </row>
    <row r="6319">
      <c r="A6319" s="4" t="n">
        <v>6318</v>
      </c>
      <c r="B6319" s="5" t="n">
        <v>0.006828109733760357</v>
      </c>
    </row>
    <row r="6320">
      <c r="A6320" s="2" t="n">
        <v>6319</v>
      </c>
      <c r="B6320" s="3" t="n">
        <v>0.004406166262924671</v>
      </c>
    </row>
    <row r="6321">
      <c r="A6321" s="4" t="n">
        <v>6320</v>
      </c>
      <c r="B6321" s="5" t="n">
        <v>0.01217169780284166</v>
      </c>
    </row>
    <row r="6322">
      <c r="A6322" s="2" t="n">
        <v>6321</v>
      </c>
      <c r="B6322" s="3" t="n">
        <v>0.02074744179844856</v>
      </c>
    </row>
    <row r="6323">
      <c r="A6323" s="4" t="n">
        <v>6322</v>
      </c>
      <c r="B6323" s="5" t="n">
        <v>0.004091347567737103</v>
      </c>
    </row>
    <row r="6324">
      <c r="A6324" s="2" t="n">
        <v>6323</v>
      </c>
      <c r="B6324" s="3" t="n">
        <v>0.01462753489613533</v>
      </c>
    </row>
    <row r="6325">
      <c r="A6325" s="4" t="n">
        <v>6324</v>
      </c>
      <c r="B6325" s="5" t="n">
        <v>0.006038621068000793</v>
      </c>
    </row>
    <row r="6326">
      <c r="A6326" s="2" t="n">
        <v>6325</v>
      </c>
      <c r="B6326" s="3" t="n">
        <v>0.007391590625047684</v>
      </c>
    </row>
    <row r="6327">
      <c r="A6327" s="4" t="n">
        <v>6326</v>
      </c>
      <c r="B6327" s="5" t="n">
        <v>0.003491936251521111</v>
      </c>
    </row>
    <row r="6328">
      <c r="A6328" s="2" t="n">
        <v>6327</v>
      </c>
      <c r="B6328" s="3" t="n">
        <v>0.004988758824765682</v>
      </c>
    </row>
    <row r="6329">
      <c r="A6329" s="4" t="n">
        <v>6328</v>
      </c>
      <c r="B6329" s="5" t="n">
        <v>0.003621144220232964</v>
      </c>
    </row>
    <row r="6330">
      <c r="A6330" s="2" t="n">
        <v>6329</v>
      </c>
      <c r="B6330" s="3" t="n">
        <v>0.003789880312979221</v>
      </c>
    </row>
    <row r="6331">
      <c r="A6331" s="4" t="n">
        <v>6330</v>
      </c>
      <c r="B6331" s="5" t="n">
        <v>0.004166047088801861</v>
      </c>
    </row>
    <row r="6332">
      <c r="A6332" s="2" t="n">
        <v>6331</v>
      </c>
      <c r="B6332" s="3" t="n">
        <v>0.004325698129832745</v>
      </c>
    </row>
    <row r="6333">
      <c r="A6333" s="4" t="n">
        <v>6332</v>
      </c>
      <c r="B6333" s="5" t="n">
        <v>0.00303049199283123</v>
      </c>
    </row>
    <row r="6334">
      <c r="A6334" s="2" t="n">
        <v>6333</v>
      </c>
      <c r="B6334" s="3" t="n">
        <v>0.003596620634198189</v>
      </c>
    </row>
    <row r="6335">
      <c r="A6335" s="4" t="n">
        <v>6334</v>
      </c>
      <c r="B6335" s="5" t="n">
        <v>0.01068577449768782</v>
      </c>
    </row>
    <row r="6336">
      <c r="A6336" s="2" t="n">
        <v>6335</v>
      </c>
      <c r="B6336" s="3" t="n">
        <v>0.02103728242218494</v>
      </c>
    </row>
    <row r="6337">
      <c r="A6337" s="4" t="n">
        <v>6336</v>
      </c>
      <c r="B6337" s="5" t="n">
        <v>0.003468242008239031</v>
      </c>
    </row>
    <row r="6338">
      <c r="A6338" s="2" t="n">
        <v>6337</v>
      </c>
      <c r="B6338" s="3" t="n">
        <v>0.01323808636516333</v>
      </c>
    </row>
    <row r="6339">
      <c r="A6339" s="4" t="n">
        <v>6338</v>
      </c>
      <c r="B6339" s="5" t="n">
        <v>0.01350442692637444</v>
      </c>
    </row>
    <row r="6340">
      <c r="A6340" s="2" t="n">
        <v>6339</v>
      </c>
      <c r="B6340" s="3" t="n">
        <v>0.004505607765167952</v>
      </c>
    </row>
    <row r="6341">
      <c r="A6341" s="4" t="n">
        <v>6340</v>
      </c>
      <c r="B6341" s="5" t="n">
        <v>0.007956854999065399</v>
      </c>
    </row>
    <row r="6342">
      <c r="A6342" s="2" t="n">
        <v>6341</v>
      </c>
      <c r="B6342" s="3" t="n">
        <v>0.005669684149324894</v>
      </c>
    </row>
    <row r="6343">
      <c r="A6343" s="4" t="n">
        <v>6342</v>
      </c>
      <c r="B6343" s="5" t="n">
        <v>0.006475617177784443</v>
      </c>
    </row>
    <row r="6344">
      <c r="A6344" s="2" t="n">
        <v>6343</v>
      </c>
      <c r="B6344" s="3" t="n">
        <v>0.0116441436111927</v>
      </c>
    </row>
    <row r="6345">
      <c r="A6345" s="4" t="n">
        <v>6344</v>
      </c>
      <c r="B6345" s="5" t="n">
        <v>0.00553287984803319</v>
      </c>
    </row>
    <row r="6346">
      <c r="A6346" s="2" t="n">
        <v>6345</v>
      </c>
      <c r="B6346" s="3" t="n">
        <v>0.013996547088027</v>
      </c>
    </row>
    <row r="6347">
      <c r="A6347" s="4" t="n">
        <v>6346</v>
      </c>
      <c r="B6347" s="5" t="n">
        <v>0.007023159880191088</v>
      </c>
    </row>
    <row r="6348">
      <c r="A6348" s="2" t="n">
        <v>6347</v>
      </c>
      <c r="B6348" s="3" t="n">
        <v>0.006287877447903156</v>
      </c>
    </row>
    <row r="6349">
      <c r="A6349" s="4" t="n">
        <v>6348</v>
      </c>
      <c r="B6349" s="5" t="n">
        <v>0.005063144955784082</v>
      </c>
    </row>
    <row r="6350">
      <c r="A6350" s="2" t="n">
        <v>6349</v>
      </c>
      <c r="B6350" s="3" t="n">
        <v>0.01366663444787264</v>
      </c>
    </row>
    <row r="6351">
      <c r="A6351" s="4" t="n">
        <v>6350</v>
      </c>
      <c r="B6351" s="5" t="n">
        <v>0.01202286314219236</v>
      </c>
    </row>
    <row r="6352">
      <c r="A6352" s="2" t="n">
        <v>6351</v>
      </c>
      <c r="B6352" s="3" t="n">
        <v>0.0203339196741581</v>
      </c>
    </row>
    <row r="6353">
      <c r="A6353" s="4" t="n">
        <v>6352</v>
      </c>
      <c r="B6353" s="5" t="n">
        <v>0.004746781662106514</v>
      </c>
    </row>
    <row r="6354">
      <c r="A6354" s="2" t="n">
        <v>6353</v>
      </c>
      <c r="B6354" s="3" t="n">
        <v>0.004768638871610165</v>
      </c>
    </row>
    <row r="6355">
      <c r="A6355" s="4" t="n">
        <v>6354</v>
      </c>
      <c r="B6355" s="5" t="n">
        <v>0.005402428098022938</v>
      </c>
    </row>
    <row r="6356">
      <c r="A6356" s="2" t="n">
        <v>6355</v>
      </c>
      <c r="B6356" s="3" t="n">
        <v>0.00627969391644001</v>
      </c>
    </row>
    <row r="6357">
      <c r="A6357" s="4" t="n">
        <v>6356</v>
      </c>
      <c r="B6357" s="5" t="n">
        <v>0.006446899846196175</v>
      </c>
    </row>
    <row r="6358">
      <c r="A6358" s="2" t="n">
        <v>6357</v>
      </c>
      <c r="B6358" s="3" t="n">
        <v>0.006387669593095779</v>
      </c>
    </row>
    <row r="6359">
      <c r="A6359" s="4" t="n">
        <v>6358</v>
      </c>
      <c r="B6359" s="5" t="n">
        <v>0.003974047489464283</v>
      </c>
    </row>
    <row r="6360">
      <c r="A6360" s="2" t="n">
        <v>6359</v>
      </c>
      <c r="B6360" s="3" t="n">
        <v>0.004097049124538898</v>
      </c>
    </row>
    <row r="6361">
      <c r="A6361" s="4" t="n">
        <v>6360</v>
      </c>
      <c r="B6361" s="5" t="n">
        <v>0.004516116343438625</v>
      </c>
    </row>
    <row r="6362">
      <c r="A6362" s="2" t="n">
        <v>6361</v>
      </c>
      <c r="B6362" s="3" t="n">
        <v>0.01307329349219799</v>
      </c>
    </row>
    <row r="6363">
      <c r="A6363" s="4" t="n">
        <v>6362</v>
      </c>
      <c r="B6363" s="5" t="n">
        <v>0.01236798893660307</v>
      </c>
    </row>
    <row r="6364">
      <c r="A6364" s="2" t="n">
        <v>6363</v>
      </c>
      <c r="B6364" s="3" t="n">
        <v>0.004169804975390434</v>
      </c>
    </row>
    <row r="6365">
      <c r="A6365" s="4" t="n">
        <v>6364</v>
      </c>
      <c r="B6365" s="5" t="n">
        <v>0.00536443293094635</v>
      </c>
    </row>
    <row r="6366">
      <c r="A6366" s="2" t="n">
        <v>6365</v>
      </c>
      <c r="B6366" s="3" t="n">
        <v>0.004073000513017178</v>
      </c>
    </row>
    <row r="6367">
      <c r="A6367" s="4" t="n">
        <v>6366</v>
      </c>
      <c r="B6367" s="5" t="n">
        <v>0.004718809388577938</v>
      </c>
    </row>
    <row r="6368">
      <c r="A6368" s="2" t="n">
        <v>6367</v>
      </c>
      <c r="B6368" s="3" t="n">
        <v>0.004361966624855995</v>
      </c>
    </row>
    <row r="6369">
      <c r="A6369" s="4" t="n">
        <v>6368</v>
      </c>
      <c r="B6369" s="5" t="n">
        <v>0.004115404095500708</v>
      </c>
    </row>
    <row r="6370">
      <c r="A6370" s="2" t="n">
        <v>6369</v>
      </c>
      <c r="B6370" s="3" t="n">
        <v>0.003773216623812914</v>
      </c>
    </row>
    <row r="6371">
      <c r="A6371" s="4" t="n">
        <v>6370</v>
      </c>
      <c r="B6371" s="5" t="n">
        <v>0.005547481123358011</v>
      </c>
    </row>
    <row r="6372">
      <c r="A6372" s="2" t="n">
        <v>6371</v>
      </c>
      <c r="B6372" s="3" t="n">
        <v>0.01216821931302547</v>
      </c>
    </row>
    <row r="6373">
      <c r="A6373" s="4" t="n">
        <v>6372</v>
      </c>
      <c r="B6373" s="5" t="n">
        <v>0.01182738319039345</v>
      </c>
    </row>
    <row r="6374">
      <c r="A6374" s="2" t="n">
        <v>6373</v>
      </c>
      <c r="B6374" s="3" t="n">
        <v>0.005634107161313295</v>
      </c>
    </row>
    <row r="6375">
      <c r="A6375" s="4" t="n">
        <v>6374</v>
      </c>
      <c r="B6375" s="5" t="n">
        <v>0.004492337815463543</v>
      </c>
    </row>
    <row r="6376">
      <c r="A6376" s="2" t="n">
        <v>6375</v>
      </c>
      <c r="B6376" s="3" t="n">
        <v>0.004259427078068256</v>
      </c>
    </row>
    <row r="6377">
      <c r="A6377" s="4" t="n">
        <v>6376</v>
      </c>
      <c r="B6377" s="5" t="n">
        <v>0.003402028232812881</v>
      </c>
    </row>
    <row r="6378">
      <c r="A6378" s="2" t="n">
        <v>6377</v>
      </c>
      <c r="B6378" s="3" t="n">
        <v>0.006343424320220947</v>
      </c>
    </row>
    <row r="6379">
      <c r="A6379" s="4" t="n">
        <v>6378</v>
      </c>
      <c r="B6379" s="5" t="n">
        <v>0.00533504132181406</v>
      </c>
    </row>
    <row r="6380">
      <c r="A6380" s="2" t="n">
        <v>6379</v>
      </c>
      <c r="B6380" s="3" t="n">
        <v>0.003081200178712606</v>
      </c>
    </row>
    <row r="6381">
      <c r="A6381" s="4" t="n">
        <v>6380</v>
      </c>
      <c r="B6381" s="5" t="n">
        <v>0.002408381318673491</v>
      </c>
    </row>
    <row r="6382">
      <c r="A6382" s="2" t="n">
        <v>6381</v>
      </c>
      <c r="B6382" s="3" t="n">
        <v>0.004159033764153719</v>
      </c>
    </row>
    <row r="6383">
      <c r="A6383" s="4" t="n">
        <v>6382</v>
      </c>
      <c r="B6383" s="5" t="n">
        <v>0.01082994416356087</v>
      </c>
    </row>
    <row r="6384">
      <c r="A6384" s="2" t="n">
        <v>6383</v>
      </c>
      <c r="B6384" s="3" t="n">
        <v>0.00384945422410965</v>
      </c>
    </row>
    <row r="6385">
      <c r="A6385" s="4" t="n">
        <v>6384</v>
      </c>
      <c r="B6385" s="5" t="n">
        <v>0.004968255292624235</v>
      </c>
    </row>
    <row r="6386">
      <c r="A6386" s="2" t="n">
        <v>6385</v>
      </c>
      <c r="B6386" s="3" t="n">
        <v>0.00501213176175952</v>
      </c>
    </row>
    <row r="6387">
      <c r="A6387" s="4" t="n">
        <v>6386</v>
      </c>
      <c r="B6387" s="5" t="n">
        <v>0.003608125261962414</v>
      </c>
    </row>
    <row r="6388">
      <c r="A6388" s="2" t="n">
        <v>6387</v>
      </c>
      <c r="B6388" s="3" t="n">
        <v>0.003483285661786795</v>
      </c>
    </row>
    <row r="6389">
      <c r="A6389" s="4" t="n">
        <v>6388</v>
      </c>
      <c r="B6389" s="5" t="n">
        <v>0.004599611274898052</v>
      </c>
    </row>
    <row r="6390">
      <c r="A6390" s="2" t="n">
        <v>6389</v>
      </c>
      <c r="B6390" s="3" t="n">
        <v>0.01205584779381752</v>
      </c>
    </row>
    <row r="6391">
      <c r="A6391" s="4" t="n">
        <v>6390</v>
      </c>
      <c r="B6391" s="5" t="n">
        <v>0.00628842506557703</v>
      </c>
    </row>
    <row r="6392">
      <c r="A6392" s="2" t="n">
        <v>6391</v>
      </c>
      <c r="B6392" s="3" t="n">
        <v>0.01195383816957474</v>
      </c>
    </row>
    <row r="6393">
      <c r="A6393" s="4" t="n">
        <v>6392</v>
      </c>
      <c r="B6393" s="5" t="n">
        <v>0.006274923216551542</v>
      </c>
    </row>
    <row r="6394">
      <c r="A6394" s="2" t="n">
        <v>6393</v>
      </c>
      <c r="B6394" s="3" t="n">
        <v>0.01328308507800102</v>
      </c>
    </row>
    <row r="6395">
      <c r="A6395" s="4" t="n">
        <v>6394</v>
      </c>
      <c r="B6395" s="5" t="n">
        <v>0.004320468753576279</v>
      </c>
    </row>
    <row r="6396">
      <c r="A6396" s="2" t="n">
        <v>6395</v>
      </c>
      <c r="B6396" s="3" t="n">
        <v>0.004867141135036945</v>
      </c>
    </row>
    <row r="6397">
      <c r="A6397" s="4" t="n">
        <v>6396</v>
      </c>
      <c r="B6397" s="5" t="n">
        <v>0.004790633916854858</v>
      </c>
    </row>
    <row r="6398">
      <c r="A6398" s="2" t="n">
        <v>6397</v>
      </c>
      <c r="B6398" s="3" t="n">
        <v>0.00417545810341835</v>
      </c>
    </row>
    <row r="6399">
      <c r="A6399" s="4" t="n">
        <v>6398</v>
      </c>
      <c r="B6399" s="5" t="n">
        <v>0.01110194809734821</v>
      </c>
    </row>
    <row r="6400">
      <c r="A6400" s="2" t="n">
        <v>6399</v>
      </c>
      <c r="B6400" s="3" t="n">
        <v>0.006150210741907358</v>
      </c>
    </row>
    <row r="6401">
      <c r="A6401" s="4" t="n">
        <v>6400</v>
      </c>
      <c r="B6401" s="5" t="n">
        <v>0.006667120382189751</v>
      </c>
    </row>
    <row r="6402">
      <c r="A6402" s="2" t="n">
        <v>6401</v>
      </c>
      <c r="B6402" s="3" t="n">
        <v>0.004777430556714535</v>
      </c>
    </row>
    <row r="6403">
      <c r="A6403" s="4" t="n">
        <v>6402</v>
      </c>
      <c r="B6403" s="5" t="n">
        <v>0.004848197568207979</v>
      </c>
    </row>
    <row r="6404">
      <c r="A6404" s="2" t="n">
        <v>6403</v>
      </c>
      <c r="B6404" s="3" t="n">
        <v>0.004336260259151459</v>
      </c>
    </row>
    <row r="6405">
      <c r="A6405" s="4" t="n">
        <v>6404</v>
      </c>
      <c r="B6405" s="5" t="n">
        <v>0.00401386059820652</v>
      </c>
    </row>
    <row r="6406">
      <c r="A6406" s="2" t="n">
        <v>6405</v>
      </c>
      <c r="B6406" s="3" t="n">
        <v>0.01308512780815363</v>
      </c>
    </row>
    <row r="6407">
      <c r="A6407" s="4" t="n">
        <v>6406</v>
      </c>
      <c r="B6407" s="5" t="n">
        <v>0.01210086978971958</v>
      </c>
    </row>
    <row r="6408">
      <c r="A6408" s="2" t="n">
        <v>6407</v>
      </c>
      <c r="B6408" s="3" t="n">
        <v>0.00363376154564321</v>
      </c>
    </row>
    <row r="6409">
      <c r="A6409" s="4" t="n">
        <v>6408</v>
      </c>
      <c r="B6409" s="5" t="n">
        <v>0.005344218108803034</v>
      </c>
    </row>
    <row r="6410">
      <c r="A6410" s="2" t="n">
        <v>6409</v>
      </c>
      <c r="B6410" s="3" t="n">
        <v>0.004230980761349201</v>
      </c>
    </row>
    <row r="6411">
      <c r="A6411" s="4" t="n">
        <v>6410</v>
      </c>
      <c r="B6411" s="5" t="n">
        <v>0.007109049707651138</v>
      </c>
    </row>
    <row r="6412">
      <c r="A6412" s="2" t="n">
        <v>6411</v>
      </c>
      <c r="B6412" s="3" t="n">
        <v>0.003802626859396696</v>
      </c>
    </row>
    <row r="6413">
      <c r="A6413" s="4" t="n">
        <v>6412</v>
      </c>
      <c r="B6413" s="5" t="n">
        <v>0.004473322071135044</v>
      </c>
    </row>
    <row r="6414">
      <c r="A6414" s="2" t="n">
        <v>6413</v>
      </c>
      <c r="B6414" s="3" t="n">
        <v>0.004523753188550472</v>
      </c>
    </row>
    <row r="6415">
      <c r="A6415" s="4" t="n">
        <v>6414</v>
      </c>
      <c r="B6415" s="5" t="n">
        <v>0.00428467895835638</v>
      </c>
    </row>
    <row r="6416">
      <c r="A6416" s="2" t="n">
        <v>6415</v>
      </c>
      <c r="B6416" s="3" t="n">
        <v>0.005217807833105326</v>
      </c>
    </row>
    <row r="6417">
      <c r="A6417" s="4" t="n">
        <v>6416</v>
      </c>
      <c r="B6417" s="5" t="n">
        <v>0.00685528852045536</v>
      </c>
    </row>
    <row r="6418">
      <c r="A6418" s="2" t="n">
        <v>6417</v>
      </c>
      <c r="B6418" s="3" t="n">
        <v>0.00472914008423686</v>
      </c>
    </row>
    <row r="6419">
      <c r="A6419" s="4" t="n">
        <v>6418</v>
      </c>
      <c r="B6419" s="5" t="n">
        <v>0.004722819663584232</v>
      </c>
    </row>
    <row r="6420">
      <c r="A6420" s="2" t="n">
        <v>6419</v>
      </c>
      <c r="B6420" s="3" t="n">
        <v>0.004366759676486254</v>
      </c>
    </row>
    <row r="6421">
      <c r="A6421" s="4" t="n">
        <v>6420</v>
      </c>
      <c r="B6421" s="5" t="n">
        <v>0.004406861960887909</v>
      </c>
    </row>
    <row r="6422">
      <c r="A6422" s="2" t="n">
        <v>6421</v>
      </c>
      <c r="B6422" s="3" t="n">
        <v>0.01333939470350742</v>
      </c>
    </row>
    <row r="6423">
      <c r="A6423" s="4" t="n">
        <v>6422</v>
      </c>
      <c r="B6423" s="5" t="n">
        <v>0.005048341117799282</v>
      </c>
    </row>
    <row r="6424">
      <c r="A6424" s="2" t="n">
        <v>6423</v>
      </c>
      <c r="B6424" s="3" t="n">
        <v>0.004853018559515476</v>
      </c>
    </row>
    <row r="6425">
      <c r="A6425" s="4" t="n">
        <v>6424</v>
      </c>
      <c r="B6425" s="5" t="n">
        <v>0.003520550206303596</v>
      </c>
    </row>
    <row r="6426">
      <c r="A6426" s="2" t="n">
        <v>6425</v>
      </c>
      <c r="B6426" s="3" t="n">
        <v>0.004284294787794352</v>
      </c>
    </row>
    <row r="6427">
      <c r="A6427" s="4" t="n">
        <v>6426</v>
      </c>
      <c r="B6427" s="5" t="n">
        <v>0.004228659905493259</v>
      </c>
    </row>
    <row r="6428">
      <c r="A6428" s="2" t="n">
        <v>6427</v>
      </c>
      <c r="B6428" s="3" t="n">
        <v>0.004760168492794037</v>
      </c>
    </row>
    <row r="6429">
      <c r="A6429" s="4" t="n">
        <v>6428</v>
      </c>
      <c r="B6429" s="5" t="n">
        <v>0.003044527024030685</v>
      </c>
    </row>
    <row r="6430">
      <c r="A6430" s="2" t="n">
        <v>6429</v>
      </c>
      <c r="B6430" s="3" t="n">
        <v>0.004758500028401613</v>
      </c>
    </row>
    <row r="6431">
      <c r="A6431" s="4" t="n">
        <v>6430</v>
      </c>
      <c r="B6431" s="5" t="n">
        <v>0.01302711479365826</v>
      </c>
    </row>
    <row r="6432">
      <c r="A6432" s="2" t="n">
        <v>6431</v>
      </c>
      <c r="B6432" s="3" t="n">
        <v>0.002871081698685884</v>
      </c>
    </row>
    <row r="6433">
      <c r="A6433" s="4" t="n">
        <v>6432</v>
      </c>
      <c r="B6433" s="5" t="n">
        <v>0.003910751547664404</v>
      </c>
    </row>
    <row r="6434">
      <c r="A6434" s="2" t="n">
        <v>6433</v>
      </c>
      <c r="B6434" s="3" t="n">
        <v>0.005221841856837273</v>
      </c>
    </row>
    <row r="6435">
      <c r="A6435" s="4" t="n">
        <v>6434</v>
      </c>
      <c r="B6435" s="5" t="n">
        <v>0.003405039431527257</v>
      </c>
    </row>
    <row r="6436">
      <c r="A6436" s="2" t="n">
        <v>6435</v>
      </c>
      <c r="B6436" s="3" t="n">
        <v>0.004175415262579918</v>
      </c>
    </row>
    <row r="6437">
      <c r="A6437" s="4" t="n">
        <v>6436</v>
      </c>
      <c r="B6437" s="5" t="n">
        <v>0.004987416788935661</v>
      </c>
    </row>
    <row r="6438">
      <c r="A6438" s="2" t="n">
        <v>6437</v>
      </c>
      <c r="B6438" s="3" t="n">
        <v>0.01932971179485321</v>
      </c>
    </row>
    <row r="6439">
      <c r="A6439" s="4" t="n">
        <v>6438</v>
      </c>
      <c r="B6439" s="5" t="n">
        <v>0.003931555896997452</v>
      </c>
    </row>
    <row r="6440">
      <c r="A6440" s="2" t="n">
        <v>6439</v>
      </c>
      <c r="B6440" s="3" t="n">
        <v>0.005516189150512218</v>
      </c>
    </row>
    <row r="6441">
      <c r="A6441" s="4" t="n">
        <v>6440</v>
      </c>
      <c r="B6441" s="5" t="n">
        <v>0.005518595222383738</v>
      </c>
    </row>
    <row r="6442">
      <c r="A6442" s="2" t="n">
        <v>6441</v>
      </c>
      <c r="B6442" s="3" t="n">
        <v>0.005901050753891468</v>
      </c>
    </row>
    <row r="6443">
      <c r="A6443" s="4" t="n">
        <v>6442</v>
      </c>
      <c r="B6443" s="5" t="n">
        <v>0.005661820992827415</v>
      </c>
    </row>
    <row r="6444">
      <c r="A6444" s="2" t="n">
        <v>6443</v>
      </c>
      <c r="B6444" s="3" t="n">
        <v>0.01107857935130596</v>
      </c>
    </row>
    <row r="6445">
      <c r="A6445" s="4" t="n">
        <v>6444</v>
      </c>
      <c r="B6445" s="5" t="n">
        <v>0.004875756334513426</v>
      </c>
    </row>
    <row r="6446">
      <c r="A6446" s="2" t="n">
        <v>6445</v>
      </c>
      <c r="B6446" s="3" t="n">
        <v>0.005111332051455975</v>
      </c>
    </row>
    <row r="6447">
      <c r="A6447" s="4" t="n">
        <v>6446</v>
      </c>
      <c r="B6447" s="5" t="n">
        <v>0.004024184308946133</v>
      </c>
    </row>
    <row r="6448">
      <c r="A6448" s="2" t="n">
        <v>6447</v>
      </c>
      <c r="B6448" s="3" t="n">
        <v>0.004713383968919516</v>
      </c>
    </row>
    <row r="6449">
      <c r="A6449" s="4" t="n">
        <v>6448</v>
      </c>
      <c r="B6449" s="5" t="n">
        <v>0.00547125656157732</v>
      </c>
    </row>
    <row r="6450">
      <c r="A6450" s="2" t="n">
        <v>6449</v>
      </c>
      <c r="B6450" s="3" t="n">
        <v>0.004937557969242334</v>
      </c>
    </row>
    <row r="6451">
      <c r="A6451" s="4" t="n">
        <v>6450</v>
      </c>
      <c r="B6451" s="5" t="n">
        <v>0.005904476623982191</v>
      </c>
    </row>
    <row r="6452">
      <c r="A6452" s="2" t="n">
        <v>6451</v>
      </c>
      <c r="B6452" s="3" t="n">
        <v>0.003638578113168478</v>
      </c>
    </row>
    <row r="6453">
      <c r="A6453" s="4" t="n">
        <v>6452</v>
      </c>
      <c r="B6453" s="5" t="n">
        <v>0.004659848287701607</v>
      </c>
    </row>
    <row r="6454">
      <c r="A6454" s="2" t="n">
        <v>6453</v>
      </c>
      <c r="B6454" s="3" t="n">
        <v>0.005016236566007137</v>
      </c>
    </row>
    <row r="6455">
      <c r="A6455" s="4" t="n">
        <v>6454</v>
      </c>
      <c r="B6455" s="5" t="n">
        <v>0.002223525894805789</v>
      </c>
    </row>
    <row r="6456">
      <c r="A6456" s="2" t="n">
        <v>6455</v>
      </c>
      <c r="B6456" s="3" t="n">
        <v>0.0104511808604002</v>
      </c>
    </row>
    <row r="6457">
      <c r="A6457" s="4" t="n">
        <v>6456</v>
      </c>
      <c r="B6457" s="5" t="n">
        <v>0.005127398762851954</v>
      </c>
    </row>
    <row r="6458">
      <c r="A6458" s="2" t="n">
        <v>6457</v>
      </c>
      <c r="B6458" s="3" t="n">
        <v>0.01251077651977539</v>
      </c>
    </row>
    <row r="6459">
      <c r="A6459" s="4" t="n">
        <v>6458</v>
      </c>
      <c r="B6459" s="5" t="n">
        <v>0.005761809181421995</v>
      </c>
    </row>
    <row r="6460">
      <c r="A6460" s="2" t="n">
        <v>6459</v>
      </c>
      <c r="B6460" s="3" t="n">
        <v>0.01104814279824495</v>
      </c>
    </row>
    <row r="6461">
      <c r="A6461" s="4" t="n">
        <v>6460</v>
      </c>
      <c r="B6461" s="5" t="n">
        <v>0.004601296968758106</v>
      </c>
    </row>
    <row r="6462">
      <c r="A6462" s="2" t="n">
        <v>6461</v>
      </c>
      <c r="B6462" s="3" t="n">
        <v>0.005576909519731998</v>
      </c>
    </row>
    <row r="6463">
      <c r="A6463" s="4" t="n">
        <v>6462</v>
      </c>
      <c r="B6463" s="5" t="n">
        <v>0.01190178468823433</v>
      </c>
    </row>
    <row r="6464">
      <c r="A6464" s="2" t="n">
        <v>6463</v>
      </c>
      <c r="B6464" s="3" t="n">
        <v>0.003139233216643333</v>
      </c>
    </row>
    <row r="6465">
      <c r="A6465" s="4" t="n">
        <v>6464</v>
      </c>
      <c r="B6465" s="5" t="n">
        <v>0.01244374644011259</v>
      </c>
    </row>
    <row r="6466">
      <c r="A6466" s="2" t="n">
        <v>6465</v>
      </c>
      <c r="B6466" s="3" t="n">
        <v>0.004727968946099281</v>
      </c>
    </row>
    <row r="6467">
      <c r="A6467" s="4" t="n">
        <v>6466</v>
      </c>
      <c r="B6467" s="5" t="n">
        <v>0.005070806480944157</v>
      </c>
    </row>
    <row r="6468">
      <c r="A6468" s="2" t="n">
        <v>6467</v>
      </c>
      <c r="B6468" s="3" t="n">
        <v>0.00502957496792078</v>
      </c>
    </row>
    <row r="6469">
      <c r="A6469" s="4" t="n">
        <v>6468</v>
      </c>
      <c r="B6469" s="5" t="n">
        <v>0.003831257810816169</v>
      </c>
    </row>
    <row r="6470">
      <c r="A6470" s="2" t="n">
        <v>6469</v>
      </c>
      <c r="B6470" s="3" t="n">
        <v>0.004051375202834606</v>
      </c>
    </row>
    <row r="6471">
      <c r="A6471" s="4" t="n">
        <v>6470</v>
      </c>
      <c r="B6471" s="5" t="n">
        <v>0.006768298801034689</v>
      </c>
    </row>
    <row r="6472">
      <c r="A6472" s="2" t="n">
        <v>6471</v>
      </c>
      <c r="B6472" s="3" t="n">
        <v>0.004203498363494873</v>
      </c>
    </row>
    <row r="6473">
      <c r="A6473" s="4" t="n">
        <v>6472</v>
      </c>
      <c r="B6473" s="5" t="n">
        <v>0.01295164600014687</v>
      </c>
    </row>
    <row r="6474">
      <c r="A6474" s="2" t="n">
        <v>6473</v>
      </c>
      <c r="B6474" s="3" t="n">
        <v>0.005584085360169411</v>
      </c>
    </row>
    <row r="6475">
      <c r="A6475" s="4" t="n">
        <v>6474</v>
      </c>
      <c r="B6475" s="5" t="n">
        <v>0.01081995945423841</v>
      </c>
    </row>
    <row r="6476">
      <c r="A6476" s="2" t="n">
        <v>6475</v>
      </c>
      <c r="B6476" s="3" t="n">
        <v>0.005471117328852415</v>
      </c>
    </row>
    <row r="6477">
      <c r="A6477" s="4" t="n">
        <v>6476</v>
      </c>
      <c r="B6477" s="5" t="n">
        <v>0.01042507588863373</v>
      </c>
    </row>
    <row r="6478">
      <c r="A6478" s="2" t="n">
        <v>6477</v>
      </c>
      <c r="B6478" s="3" t="n">
        <v>0.003559328150004148</v>
      </c>
    </row>
    <row r="6479">
      <c r="A6479" s="4" t="n">
        <v>6478</v>
      </c>
      <c r="B6479" s="5" t="n">
        <v>0.004026075825095177</v>
      </c>
    </row>
    <row r="6480">
      <c r="A6480" s="2" t="n">
        <v>6479</v>
      </c>
      <c r="B6480" s="3" t="n">
        <v>0.00501743471249938</v>
      </c>
    </row>
    <row r="6481">
      <c r="A6481" s="4" t="n">
        <v>6480</v>
      </c>
      <c r="B6481" s="5" t="n">
        <v>0.0101019125431776</v>
      </c>
    </row>
    <row r="6482">
      <c r="A6482" s="2" t="n">
        <v>6481</v>
      </c>
      <c r="B6482" s="3" t="n">
        <v>0.004277769476175308</v>
      </c>
    </row>
    <row r="6483">
      <c r="A6483" s="4" t="n">
        <v>6482</v>
      </c>
      <c r="B6483" s="5" t="n">
        <v>0.01992366835474968</v>
      </c>
    </row>
    <row r="6484">
      <c r="A6484" s="2" t="n">
        <v>6483</v>
      </c>
      <c r="B6484" s="3" t="n">
        <v>0.004801962990313768</v>
      </c>
    </row>
    <row r="6485">
      <c r="A6485" s="4" t="n">
        <v>6484</v>
      </c>
      <c r="B6485" s="5" t="n">
        <v>0.004547261632978916</v>
      </c>
    </row>
    <row r="6486">
      <c r="A6486" s="2" t="n">
        <v>6485</v>
      </c>
      <c r="B6486" s="3" t="n">
        <v>0.01121234055608511</v>
      </c>
    </row>
    <row r="6487">
      <c r="A6487" s="4" t="n">
        <v>6486</v>
      </c>
      <c r="B6487" s="5" t="n">
        <v>0.004109648056328297</v>
      </c>
    </row>
    <row r="6488">
      <c r="A6488" s="2" t="n">
        <v>6487</v>
      </c>
      <c r="B6488" s="3" t="n">
        <v>0.005084322765469551</v>
      </c>
    </row>
    <row r="6489">
      <c r="A6489" s="4" t="n">
        <v>6488</v>
      </c>
      <c r="B6489" s="5" t="n">
        <v>0.00399981252849102</v>
      </c>
    </row>
    <row r="6490">
      <c r="A6490" s="2" t="n">
        <v>6489</v>
      </c>
      <c r="B6490" s="3" t="n">
        <v>0.004608072340488434</v>
      </c>
    </row>
    <row r="6491">
      <c r="A6491" s="4" t="n">
        <v>6490</v>
      </c>
      <c r="B6491" s="5" t="n">
        <v>0.004437119700014591</v>
      </c>
    </row>
    <row r="6492">
      <c r="A6492" s="2" t="n">
        <v>6491</v>
      </c>
      <c r="B6492" s="3" t="n">
        <v>0.00649548415094614</v>
      </c>
    </row>
    <row r="6493">
      <c r="A6493" s="4" t="n">
        <v>6492</v>
      </c>
      <c r="B6493" s="5" t="n">
        <v>0.01110028102993965</v>
      </c>
    </row>
    <row r="6494">
      <c r="A6494" s="2" t="n">
        <v>6493</v>
      </c>
      <c r="B6494" s="3" t="n">
        <v>0.005353709682822227</v>
      </c>
    </row>
    <row r="6495">
      <c r="A6495" s="4" t="n">
        <v>6494</v>
      </c>
      <c r="B6495" s="5" t="n">
        <v>0.01132910698652267</v>
      </c>
    </row>
    <row r="6496">
      <c r="A6496" s="2" t="n">
        <v>6495</v>
      </c>
      <c r="B6496" s="3" t="n">
        <v>0.005906340666115284</v>
      </c>
    </row>
    <row r="6497">
      <c r="A6497" s="4" t="n">
        <v>6496</v>
      </c>
      <c r="B6497" s="5" t="n">
        <v>0.004637744277715683</v>
      </c>
    </row>
    <row r="6498">
      <c r="A6498" s="2" t="n">
        <v>6497</v>
      </c>
      <c r="B6498" s="3" t="n">
        <v>0.00425442960113287</v>
      </c>
    </row>
    <row r="6499">
      <c r="A6499" s="4" t="n">
        <v>6498</v>
      </c>
      <c r="B6499" s="5" t="n">
        <v>0.004938433412462473</v>
      </c>
    </row>
    <row r="6500">
      <c r="A6500" s="2" t="n">
        <v>6499</v>
      </c>
      <c r="B6500" s="3" t="n">
        <v>0.004841678775846958</v>
      </c>
    </row>
    <row r="6501">
      <c r="A6501" s="4" t="n">
        <v>6500</v>
      </c>
      <c r="B6501" s="5" t="n">
        <v>0.004520727321505547</v>
      </c>
    </row>
    <row r="6502">
      <c r="A6502" s="2" t="n">
        <v>6501</v>
      </c>
      <c r="B6502" s="3" t="n">
        <v>0.003827783046290278</v>
      </c>
    </row>
    <row r="6503">
      <c r="A6503" s="4" t="n">
        <v>6502</v>
      </c>
      <c r="B6503" s="5" t="n">
        <v>0.004754216410219669</v>
      </c>
    </row>
    <row r="6504">
      <c r="A6504" s="2" t="n">
        <v>6503</v>
      </c>
      <c r="B6504" s="3" t="n">
        <v>0.004888486117124557</v>
      </c>
    </row>
    <row r="6505">
      <c r="A6505" s="4" t="n">
        <v>6504</v>
      </c>
      <c r="B6505" s="5" t="n">
        <v>0.004102544859051704</v>
      </c>
    </row>
    <row r="6506">
      <c r="A6506" s="2" t="n">
        <v>6505</v>
      </c>
      <c r="B6506" s="3" t="n">
        <v>0.01060133054852486</v>
      </c>
    </row>
    <row r="6507">
      <c r="A6507" s="4" t="n">
        <v>6506</v>
      </c>
      <c r="B6507" s="5" t="n">
        <v>0.01146322395652533</v>
      </c>
    </row>
    <row r="6508">
      <c r="A6508" s="2" t="n">
        <v>6507</v>
      </c>
      <c r="B6508" s="3" t="n">
        <v>0.004268658347427845</v>
      </c>
    </row>
    <row r="6509">
      <c r="A6509" s="4" t="n">
        <v>6508</v>
      </c>
      <c r="B6509" s="5" t="n">
        <v>0.002884034533053637</v>
      </c>
    </row>
    <row r="6510">
      <c r="A6510" s="2" t="n">
        <v>6509</v>
      </c>
      <c r="B6510" s="3" t="n">
        <v>0.01241993624716997</v>
      </c>
    </row>
    <row r="6511">
      <c r="A6511" s="4" t="n">
        <v>6510</v>
      </c>
      <c r="B6511" s="5" t="n">
        <v>0.003190136048942804</v>
      </c>
    </row>
    <row r="6512">
      <c r="A6512" s="2" t="n">
        <v>6511</v>
      </c>
      <c r="B6512" s="3" t="n">
        <v>0.00337993586435914</v>
      </c>
    </row>
    <row r="6513">
      <c r="A6513" s="4" t="n">
        <v>6512</v>
      </c>
      <c r="B6513" s="5" t="n">
        <v>0.0123822558671236</v>
      </c>
    </row>
    <row r="6514">
      <c r="A6514" s="2" t="n">
        <v>6513</v>
      </c>
      <c r="B6514" s="3" t="n">
        <v>0.004925848916172981</v>
      </c>
    </row>
    <row r="6515">
      <c r="A6515" s="4" t="n">
        <v>6514</v>
      </c>
      <c r="B6515" s="5" t="n">
        <v>0.004608440212905407</v>
      </c>
    </row>
    <row r="6516">
      <c r="A6516" s="2" t="n">
        <v>6515</v>
      </c>
      <c r="B6516" s="3" t="n">
        <v>0.003593749832361937</v>
      </c>
    </row>
    <row r="6517">
      <c r="A6517" s="4" t="n">
        <v>6516</v>
      </c>
      <c r="B6517" s="5" t="n">
        <v>0.003834322560578585</v>
      </c>
    </row>
    <row r="6518">
      <c r="A6518" s="2" t="n">
        <v>6517</v>
      </c>
      <c r="B6518" s="3" t="n">
        <v>0.01319555006921291</v>
      </c>
    </row>
    <row r="6519">
      <c r="A6519" s="4" t="n">
        <v>6518</v>
      </c>
      <c r="B6519" s="5" t="n">
        <v>0.01256739906966686</v>
      </c>
    </row>
    <row r="6520">
      <c r="A6520" s="2" t="n">
        <v>6519</v>
      </c>
      <c r="B6520" s="3" t="n">
        <v>0.004843469709157944</v>
      </c>
    </row>
    <row r="6521">
      <c r="A6521" s="4" t="n">
        <v>6520</v>
      </c>
      <c r="B6521" s="5" t="n">
        <v>0.006534907501190901</v>
      </c>
    </row>
    <row r="6522">
      <c r="A6522" s="2" t="n">
        <v>6521</v>
      </c>
      <c r="B6522" s="3" t="n">
        <v>0.005287675186991692</v>
      </c>
    </row>
    <row r="6523">
      <c r="A6523" s="4" t="n">
        <v>6522</v>
      </c>
      <c r="B6523" s="5" t="n">
        <v>0.01258711516857147</v>
      </c>
    </row>
    <row r="6524">
      <c r="A6524" s="2" t="n">
        <v>6523</v>
      </c>
      <c r="B6524" s="3" t="n">
        <v>0.004415096715092659</v>
      </c>
    </row>
    <row r="6525">
      <c r="A6525" s="4" t="n">
        <v>6524</v>
      </c>
      <c r="B6525" s="5" t="n">
        <v>0.0123731205239892</v>
      </c>
    </row>
    <row r="6526">
      <c r="A6526" s="2" t="n">
        <v>6525</v>
      </c>
      <c r="B6526" s="3" t="n">
        <v>0.003888809122145176</v>
      </c>
    </row>
    <row r="6527">
      <c r="A6527" s="4" t="n">
        <v>6526</v>
      </c>
      <c r="B6527" s="5" t="n">
        <v>0.0115642873570323</v>
      </c>
    </row>
    <row r="6528">
      <c r="A6528" s="2" t="n">
        <v>6527</v>
      </c>
      <c r="B6528" s="3" t="n">
        <v>0.004055981524288654</v>
      </c>
    </row>
    <row r="6529">
      <c r="A6529" s="4" t="n">
        <v>6528</v>
      </c>
      <c r="B6529" s="5" t="n">
        <v>0.01290171686559916</v>
      </c>
    </row>
    <row r="6530">
      <c r="A6530" s="2" t="n">
        <v>6529</v>
      </c>
      <c r="B6530" s="3" t="n">
        <v>0.00333377392962575</v>
      </c>
    </row>
    <row r="6531">
      <c r="A6531" s="4" t="n">
        <v>6530</v>
      </c>
      <c r="B6531" s="5" t="n">
        <v>0.01327819656580687</v>
      </c>
    </row>
    <row r="6532">
      <c r="A6532" s="2" t="n">
        <v>6531</v>
      </c>
      <c r="B6532" s="3" t="n">
        <v>0.00483368756249547</v>
      </c>
    </row>
    <row r="6533">
      <c r="A6533" s="4" t="n">
        <v>6532</v>
      </c>
      <c r="B6533" s="5" t="n">
        <v>0.01245732791721821</v>
      </c>
    </row>
    <row r="6534">
      <c r="A6534" s="2" t="n">
        <v>6533</v>
      </c>
      <c r="B6534" s="3" t="n">
        <v>0.01181778311729431</v>
      </c>
    </row>
    <row r="6535">
      <c r="A6535" s="4" t="n">
        <v>6534</v>
      </c>
      <c r="B6535" s="5" t="n">
        <v>0.01015414297580719</v>
      </c>
    </row>
    <row r="6536">
      <c r="A6536" s="2" t="n">
        <v>6535</v>
      </c>
      <c r="B6536" s="3" t="n">
        <v>0.004128903150558472</v>
      </c>
    </row>
    <row r="6537">
      <c r="A6537" s="4" t="n">
        <v>6536</v>
      </c>
      <c r="B6537" s="5" t="n">
        <v>0.004337589256465435</v>
      </c>
    </row>
    <row r="6538">
      <c r="A6538" s="2" t="n">
        <v>6537</v>
      </c>
      <c r="B6538" s="3" t="n">
        <v>0.004253052640706301</v>
      </c>
    </row>
    <row r="6539">
      <c r="A6539" s="4" t="n">
        <v>6538</v>
      </c>
      <c r="B6539" s="5" t="n">
        <v>0.003944424912333488</v>
      </c>
    </row>
    <row r="6540">
      <c r="A6540" s="2" t="n">
        <v>6539</v>
      </c>
      <c r="B6540" s="3" t="n">
        <v>0.004768923856317997</v>
      </c>
    </row>
    <row r="6541">
      <c r="A6541" s="4" t="n">
        <v>6540</v>
      </c>
      <c r="B6541" s="5" t="n">
        <v>0.01024140790104866</v>
      </c>
    </row>
    <row r="6542">
      <c r="A6542" s="2" t="n">
        <v>6541</v>
      </c>
      <c r="B6542" s="3" t="n">
        <v>0.005403820890933275</v>
      </c>
    </row>
    <row r="6543">
      <c r="A6543" s="4" t="n">
        <v>6542</v>
      </c>
      <c r="B6543" s="5" t="n">
        <v>0.004851944744586945</v>
      </c>
    </row>
    <row r="6544">
      <c r="A6544" s="2" t="n">
        <v>6543</v>
      </c>
      <c r="B6544" s="3" t="n">
        <v>0.005671031773090363</v>
      </c>
    </row>
    <row r="6545">
      <c r="A6545" s="4" t="n">
        <v>6544</v>
      </c>
      <c r="B6545" s="5" t="n">
        <v>0.004045695997774601</v>
      </c>
    </row>
    <row r="6546">
      <c r="A6546" s="2" t="n">
        <v>6545</v>
      </c>
      <c r="B6546" s="3" t="n">
        <v>0.004537529777735472</v>
      </c>
    </row>
    <row r="6547">
      <c r="A6547" s="4" t="n">
        <v>6546</v>
      </c>
      <c r="B6547" s="5" t="n">
        <v>0.004185665398836136</v>
      </c>
    </row>
    <row r="6548">
      <c r="A6548" s="2" t="n">
        <v>6547</v>
      </c>
      <c r="B6548" s="3" t="n">
        <v>0.01116251200437546</v>
      </c>
    </row>
    <row r="6549">
      <c r="A6549" s="4" t="n">
        <v>6548</v>
      </c>
      <c r="B6549" s="5" t="n">
        <v>0.0034139733761549</v>
      </c>
    </row>
    <row r="6550">
      <c r="A6550" s="2" t="n">
        <v>6549</v>
      </c>
      <c r="B6550" s="3" t="n">
        <v>0.004999336786568165</v>
      </c>
    </row>
    <row r="6551">
      <c r="A6551" s="4" t="n">
        <v>6550</v>
      </c>
      <c r="B6551" s="5" t="n">
        <v>0.002656760392710567</v>
      </c>
    </row>
    <row r="6552">
      <c r="A6552" s="2" t="n">
        <v>6551</v>
      </c>
      <c r="B6552" s="3" t="n">
        <v>0.004418632015585899</v>
      </c>
    </row>
    <row r="6553">
      <c r="A6553" s="4" t="n">
        <v>6552</v>
      </c>
      <c r="B6553" s="5" t="n">
        <v>0.01169641222804785</v>
      </c>
    </row>
    <row r="6554">
      <c r="A6554" s="2" t="n">
        <v>6553</v>
      </c>
      <c r="B6554" s="3" t="n">
        <v>0.003676399355754256</v>
      </c>
    </row>
    <row r="6555">
      <c r="A6555" s="4" t="n">
        <v>6554</v>
      </c>
      <c r="B6555" s="5" t="n">
        <v>0.01297842524945736</v>
      </c>
    </row>
    <row r="6556">
      <c r="A6556" s="2" t="n">
        <v>6555</v>
      </c>
      <c r="B6556" s="3" t="n">
        <v>0.004383205436170101</v>
      </c>
    </row>
    <row r="6557">
      <c r="A6557" s="4" t="n">
        <v>6556</v>
      </c>
      <c r="B6557" s="5" t="n">
        <v>0.01049761287868023</v>
      </c>
    </row>
    <row r="6558">
      <c r="A6558" s="2" t="n">
        <v>6557</v>
      </c>
      <c r="B6558" s="3" t="n">
        <v>0.004696032032370567</v>
      </c>
    </row>
    <row r="6559">
      <c r="A6559" s="4" t="n">
        <v>6558</v>
      </c>
      <c r="B6559" s="5" t="n">
        <v>0.004698461387306452</v>
      </c>
    </row>
    <row r="6560">
      <c r="A6560" s="2" t="n">
        <v>6559</v>
      </c>
      <c r="B6560" s="3" t="n">
        <v>0.01111462153494358</v>
      </c>
    </row>
    <row r="6561">
      <c r="A6561" s="4" t="n">
        <v>6560</v>
      </c>
      <c r="B6561" s="5" t="n">
        <v>0.01307417172938585</v>
      </c>
    </row>
    <row r="6562">
      <c r="A6562" s="2" t="n">
        <v>6561</v>
      </c>
      <c r="B6562" s="3" t="n">
        <v>0.01210866682231426</v>
      </c>
    </row>
    <row r="6563">
      <c r="A6563" s="4" t="n">
        <v>6562</v>
      </c>
      <c r="B6563" s="5" t="n">
        <v>0.004564842209219933</v>
      </c>
    </row>
    <row r="6564">
      <c r="A6564" s="2" t="n">
        <v>6563</v>
      </c>
      <c r="B6564" s="3" t="n">
        <v>0.003712174016982317</v>
      </c>
    </row>
    <row r="6565">
      <c r="A6565" s="4" t="n">
        <v>6564</v>
      </c>
      <c r="B6565" s="5" t="n">
        <v>0.01333130430430174</v>
      </c>
    </row>
    <row r="6566">
      <c r="A6566" s="2" t="n">
        <v>6565</v>
      </c>
      <c r="B6566" s="3" t="n">
        <v>0.004554769024252892</v>
      </c>
    </row>
    <row r="6567">
      <c r="A6567" s="4" t="n">
        <v>6566</v>
      </c>
      <c r="B6567" s="5" t="n">
        <v>0.01314752548933029</v>
      </c>
    </row>
    <row r="6568">
      <c r="A6568" s="2" t="n">
        <v>6567</v>
      </c>
      <c r="B6568" s="3" t="n">
        <v>0.004199685528874397</v>
      </c>
    </row>
    <row r="6569">
      <c r="A6569" s="4" t="n">
        <v>6568</v>
      </c>
      <c r="B6569" s="5" t="n">
        <v>0.003983729984611273</v>
      </c>
    </row>
    <row r="6570">
      <c r="A6570" s="2" t="n">
        <v>6569</v>
      </c>
      <c r="B6570" s="3" t="n">
        <v>0.004587626550346613</v>
      </c>
    </row>
    <row r="6571">
      <c r="A6571" s="4" t="n">
        <v>6570</v>
      </c>
      <c r="B6571" s="5" t="n">
        <v>0.003746454836800694</v>
      </c>
    </row>
    <row r="6572">
      <c r="A6572" s="2" t="n">
        <v>6571</v>
      </c>
      <c r="B6572" s="3" t="n">
        <v>0.005307613871991634</v>
      </c>
    </row>
    <row r="6573">
      <c r="A6573" s="4" t="n">
        <v>6572</v>
      </c>
      <c r="B6573" s="5" t="n">
        <v>0.003766125068068504</v>
      </c>
    </row>
    <row r="6574">
      <c r="A6574" s="2" t="n">
        <v>6573</v>
      </c>
      <c r="B6574" s="3" t="n">
        <v>0.01127556338906288</v>
      </c>
    </row>
    <row r="6575">
      <c r="A6575" s="4" t="n">
        <v>6574</v>
      </c>
      <c r="B6575" s="5" t="n">
        <v>0.005211960058659315</v>
      </c>
    </row>
    <row r="6576">
      <c r="A6576" s="2" t="n">
        <v>6575</v>
      </c>
      <c r="B6576" s="3" t="n">
        <v>0.003595662303268909</v>
      </c>
    </row>
    <row r="6577">
      <c r="A6577" s="4" t="n">
        <v>6576</v>
      </c>
      <c r="B6577" s="5" t="n">
        <v>0.004338375758379698</v>
      </c>
    </row>
    <row r="6578">
      <c r="A6578" s="2" t="n">
        <v>6577</v>
      </c>
      <c r="B6578" s="3" t="n">
        <v>0.005087117198854685</v>
      </c>
    </row>
    <row r="6579">
      <c r="A6579" s="4" t="n">
        <v>6578</v>
      </c>
      <c r="B6579" s="5" t="n">
        <v>0.00377010740339756</v>
      </c>
    </row>
    <row r="6580">
      <c r="A6580" s="2" t="n">
        <v>6579</v>
      </c>
      <c r="B6580" s="3" t="n">
        <v>0.003452724078670144</v>
      </c>
    </row>
    <row r="6581">
      <c r="A6581" s="4" t="n">
        <v>6580</v>
      </c>
      <c r="B6581" s="5" t="n">
        <v>0.01283626724034548</v>
      </c>
    </row>
    <row r="6582">
      <c r="A6582" s="2" t="n">
        <v>6581</v>
      </c>
      <c r="B6582" s="3" t="n">
        <v>0.003138710744678974</v>
      </c>
    </row>
    <row r="6583">
      <c r="A6583" s="4" t="n">
        <v>6582</v>
      </c>
      <c r="B6583" s="5" t="n">
        <v>0.005577963311225176</v>
      </c>
    </row>
    <row r="6584">
      <c r="A6584" s="2" t="n">
        <v>6583</v>
      </c>
      <c r="B6584" s="3" t="n">
        <v>0.006164878606796265</v>
      </c>
    </row>
    <row r="6585">
      <c r="A6585" s="4" t="n">
        <v>6584</v>
      </c>
      <c r="B6585" s="5" t="n">
        <v>0.005916463676840067</v>
      </c>
    </row>
    <row r="6586">
      <c r="A6586" s="2" t="n">
        <v>6585</v>
      </c>
      <c r="B6586" s="3" t="n">
        <v>0.004862695001065731</v>
      </c>
    </row>
    <row r="6587">
      <c r="A6587" s="4" t="n">
        <v>6586</v>
      </c>
      <c r="B6587" s="5" t="n">
        <v>0.008669083938002586</v>
      </c>
    </row>
    <row r="6588">
      <c r="A6588" s="2" t="n">
        <v>6587</v>
      </c>
      <c r="B6588" s="3" t="n">
        <v>0.00446697324514389</v>
      </c>
    </row>
    <row r="6589">
      <c r="A6589" s="4" t="n">
        <v>6588</v>
      </c>
      <c r="B6589" s="5" t="n">
        <v>0.02083689346909523</v>
      </c>
    </row>
    <row r="6590">
      <c r="A6590" s="2" t="n">
        <v>6589</v>
      </c>
      <c r="B6590" s="3" t="n">
        <v>0.003898704191669822</v>
      </c>
    </row>
    <row r="6591">
      <c r="A6591" s="4" t="n">
        <v>6590</v>
      </c>
      <c r="B6591" s="5" t="n">
        <v>0.003906297963112593</v>
      </c>
    </row>
    <row r="6592">
      <c r="A6592" s="2" t="n">
        <v>6591</v>
      </c>
      <c r="B6592" s="3" t="n">
        <v>0.003468001261353493</v>
      </c>
    </row>
    <row r="6593">
      <c r="A6593" s="4" t="n">
        <v>6592</v>
      </c>
      <c r="B6593" s="5" t="n">
        <v>0.004541166126728058</v>
      </c>
    </row>
    <row r="6594">
      <c r="A6594" s="2" t="n">
        <v>6593</v>
      </c>
      <c r="B6594" s="3" t="n">
        <v>0.01257744804024696</v>
      </c>
    </row>
    <row r="6595">
      <c r="A6595" s="4" t="n">
        <v>6594</v>
      </c>
      <c r="B6595" s="5" t="n">
        <v>0.006138263270258904</v>
      </c>
    </row>
    <row r="6596">
      <c r="A6596" s="2" t="n">
        <v>6595</v>
      </c>
      <c r="B6596" s="3" t="n">
        <v>0.004172211978584528</v>
      </c>
    </row>
    <row r="6597">
      <c r="A6597" s="4" t="n">
        <v>6596</v>
      </c>
      <c r="B6597" s="5" t="n">
        <v>0.005787990055978298</v>
      </c>
    </row>
    <row r="6598">
      <c r="A6598" s="2" t="n">
        <v>6597</v>
      </c>
      <c r="B6598" s="3" t="n">
        <v>0.004258320201188326</v>
      </c>
    </row>
    <row r="6599">
      <c r="A6599" s="4" t="n">
        <v>6598</v>
      </c>
      <c r="B6599" s="5" t="n">
        <v>0.01266605127602816</v>
      </c>
    </row>
    <row r="6600">
      <c r="A6600" s="2" t="n">
        <v>6599</v>
      </c>
      <c r="B6600" s="3" t="n">
        <v>0.00458815461024642</v>
      </c>
    </row>
    <row r="6601">
      <c r="A6601" s="4" t="n">
        <v>6600</v>
      </c>
      <c r="B6601" s="5" t="n">
        <v>0.01312008406966925</v>
      </c>
    </row>
    <row r="6602">
      <c r="A6602" s="2" t="n">
        <v>6601</v>
      </c>
      <c r="B6602" s="3" t="n">
        <v>0.01327215693891048</v>
      </c>
    </row>
    <row r="6603">
      <c r="A6603" s="4" t="n">
        <v>6602</v>
      </c>
      <c r="B6603" s="5" t="n">
        <v>0.0139155201613903</v>
      </c>
    </row>
    <row r="6604">
      <c r="A6604" s="2" t="n">
        <v>6603</v>
      </c>
      <c r="B6604" s="3" t="n">
        <v>0.003835317678749561</v>
      </c>
    </row>
    <row r="6605">
      <c r="A6605" s="4" t="n">
        <v>6604</v>
      </c>
      <c r="B6605" s="5" t="n">
        <v>0.005514559801667929</v>
      </c>
    </row>
    <row r="6606">
      <c r="A6606" s="2" t="n">
        <v>6605</v>
      </c>
      <c r="B6606" s="3" t="n">
        <v>0.005577858071774244</v>
      </c>
    </row>
    <row r="6607">
      <c r="A6607" s="4" t="n">
        <v>6606</v>
      </c>
      <c r="B6607" s="5" t="n">
        <v>0.003142982022836804</v>
      </c>
    </row>
    <row r="6608">
      <c r="A6608" s="2" t="n">
        <v>6607</v>
      </c>
      <c r="B6608" s="3" t="n">
        <v>0.004037240985780954</v>
      </c>
    </row>
    <row r="6609">
      <c r="A6609" s="4" t="n">
        <v>6608</v>
      </c>
      <c r="B6609" s="5" t="n">
        <v>0.00528077082708478</v>
      </c>
    </row>
    <row r="6610">
      <c r="A6610" s="2" t="n">
        <v>6609</v>
      </c>
      <c r="B6610" s="3" t="n">
        <v>0.01335675455629826</v>
      </c>
    </row>
    <row r="6611">
      <c r="A6611" s="4" t="n">
        <v>6610</v>
      </c>
      <c r="B6611" s="5" t="n">
        <v>0.003375699976459146</v>
      </c>
    </row>
    <row r="6612">
      <c r="A6612" s="2" t="n">
        <v>6611</v>
      </c>
      <c r="B6612" s="3" t="n">
        <v>0.004981338512152433</v>
      </c>
    </row>
    <row r="6613">
      <c r="A6613" s="4" t="n">
        <v>6612</v>
      </c>
      <c r="B6613" s="5" t="n">
        <v>0.004444750491529703</v>
      </c>
    </row>
    <row r="6614">
      <c r="A6614" s="2" t="n">
        <v>6613</v>
      </c>
      <c r="B6614" s="3" t="n">
        <v>0.003432148834690452</v>
      </c>
    </row>
    <row r="6615">
      <c r="A6615" s="4" t="n">
        <v>6614</v>
      </c>
      <c r="B6615" s="5" t="n">
        <v>0.004229064099490643</v>
      </c>
    </row>
    <row r="6616">
      <c r="A6616" s="2" t="n">
        <v>6615</v>
      </c>
      <c r="B6616" s="3" t="n">
        <v>0.01171134598553181</v>
      </c>
    </row>
    <row r="6617">
      <c r="A6617" s="4" t="n">
        <v>6616</v>
      </c>
      <c r="B6617" s="5" t="n">
        <v>0.003200464649125934</v>
      </c>
    </row>
    <row r="6618">
      <c r="A6618" s="2" t="n">
        <v>6617</v>
      </c>
      <c r="B6618" s="3" t="n">
        <v>0.005300791468471289</v>
      </c>
    </row>
    <row r="6619">
      <c r="A6619" s="4" t="n">
        <v>6618</v>
      </c>
      <c r="B6619" s="5" t="n">
        <v>0.003575142472982407</v>
      </c>
    </row>
    <row r="6620">
      <c r="A6620" s="2" t="n">
        <v>6619</v>
      </c>
      <c r="B6620" s="3" t="n">
        <v>0.002971506211906672</v>
      </c>
    </row>
    <row r="6621">
      <c r="A6621" s="4" t="n">
        <v>6620</v>
      </c>
      <c r="B6621" s="5" t="n">
        <v>0.0122433016076684</v>
      </c>
    </row>
    <row r="6622">
      <c r="A6622" s="2" t="n">
        <v>6621</v>
      </c>
      <c r="B6622" s="3" t="n">
        <v>0.003956782631576061</v>
      </c>
    </row>
    <row r="6623">
      <c r="A6623" s="4" t="n">
        <v>6622</v>
      </c>
      <c r="B6623" s="5" t="n">
        <v>0.003371152561157942</v>
      </c>
    </row>
    <row r="6624">
      <c r="A6624" s="2" t="n">
        <v>6623</v>
      </c>
      <c r="B6624" s="3" t="n">
        <v>0.004553998354822397</v>
      </c>
    </row>
    <row r="6625">
      <c r="A6625" s="4" t="n">
        <v>6624</v>
      </c>
      <c r="B6625" s="5" t="n">
        <v>0.00437553133815527</v>
      </c>
    </row>
    <row r="6626">
      <c r="A6626" s="2" t="n">
        <v>6625</v>
      </c>
      <c r="B6626" s="3" t="n">
        <v>0.005006893072277308</v>
      </c>
    </row>
    <row r="6627">
      <c r="A6627" s="4" t="n">
        <v>6626</v>
      </c>
      <c r="B6627" s="5" t="n">
        <v>0.004902432672679424</v>
      </c>
    </row>
    <row r="6628">
      <c r="A6628" s="2" t="n">
        <v>6627</v>
      </c>
      <c r="B6628" s="3" t="n">
        <v>0.003169234376400709</v>
      </c>
    </row>
    <row r="6629">
      <c r="A6629" s="4" t="n">
        <v>6628</v>
      </c>
      <c r="B6629" s="5" t="n">
        <v>0.004205809906125069</v>
      </c>
    </row>
    <row r="6630">
      <c r="A6630" s="2" t="n">
        <v>6629</v>
      </c>
      <c r="B6630" s="3" t="n">
        <v>0.003447023220360279</v>
      </c>
    </row>
    <row r="6631">
      <c r="A6631" s="4" t="n">
        <v>6630</v>
      </c>
      <c r="B6631" s="5" t="n">
        <v>0.003874221816658974</v>
      </c>
    </row>
    <row r="6632">
      <c r="A6632" s="2" t="n">
        <v>6631</v>
      </c>
      <c r="B6632" s="3" t="n">
        <v>0.004460631869733334</v>
      </c>
    </row>
    <row r="6633">
      <c r="A6633" s="4" t="n">
        <v>6632</v>
      </c>
      <c r="B6633" s="5" t="n">
        <v>0.005125036463141441</v>
      </c>
    </row>
    <row r="6634">
      <c r="A6634" s="2" t="n">
        <v>6633</v>
      </c>
      <c r="B6634" s="3" t="n">
        <v>0.004689299967139959</v>
      </c>
    </row>
    <row r="6635">
      <c r="A6635" s="4" t="n">
        <v>6634</v>
      </c>
      <c r="B6635" s="5" t="n">
        <v>0.01310230791568756</v>
      </c>
    </row>
    <row r="6636">
      <c r="A6636" s="2" t="n">
        <v>6635</v>
      </c>
      <c r="B6636" s="3" t="n">
        <v>0.004218577407300472</v>
      </c>
    </row>
    <row r="6637">
      <c r="A6637" s="4" t="n">
        <v>6636</v>
      </c>
      <c r="B6637" s="5" t="n">
        <v>0.01133459899574518</v>
      </c>
    </row>
    <row r="6638">
      <c r="A6638" s="2" t="n">
        <v>6637</v>
      </c>
      <c r="B6638" s="3" t="n">
        <v>0.01061377581208944</v>
      </c>
    </row>
    <row r="6639">
      <c r="A6639" s="4" t="n">
        <v>6638</v>
      </c>
      <c r="B6639" s="5" t="n">
        <v>0.003447676077485085</v>
      </c>
    </row>
    <row r="6640">
      <c r="A6640" s="2" t="n">
        <v>6639</v>
      </c>
      <c r="B6640" s="3" t="n">
        <v>0.003517029108479619</v>
      </c>
    </row>
    <row r="6641">
      <c r="A6641" s="4" t="n">
        <v>6640</v>
      </c>
      <c r="B6641" s="5" t="n">
        <v>0.005778344348073006</v>
      </c>
    </row>
    <row r="6642">
      <c r="A6642" s="2" t="n">
        <v>6641</v>
      </c>
      <c r="B6642" s="3" t="n">
        <v>0.003791665891185403</v>
      </c>
    </row>
    <row r="6643">
      <c r="A6643" s="4" t="n">
        <v>6642</v>
      </c>
      <c r="B6643" s="5" t="n">
        <v>0.00434787105768919</v>
      </c>
    </row>
    <row r="6644">
      <c r="A6644" s="2" t="n">
        <v>6643</v>
      </c>
      <c r="B6644" s="3" t="n">
        <v>0.004673284478485584</v>
      </c>
    </row>
    <row r="6645">
      <c r="A6645" s="4" t="n">
        <v>6644</v>
      </c>
      <c r="B6645" s="5" t="n">
        <v>0.01174801029264927</v>
      </c>
    </row>
    <row r="6646">
      <c r="A6646" s="2" t="n">
        <v>6645</v>
      </c>
      <c r="B6646" s="3" t="n">
        <v>0.01207480859011412</v>
      </c>
    </row>
    <row r="6647">
      <c r="A6647" s="4" t="n">
        <v>6646</v>
      </c>
      <c r="B6647" s="5" t="n">
        <v>0.005499682389199734</v>
      </c>
    </row>
    <row r="6648">
      <c r="A6648" s="2" t="n">
        <v>6647</v>
      </c>
      <c r="B6648" s="3" t="n">
        <v>0.004746494349092245</v>
      </c>
    </row>
    <row r="6649">
      <c r="A6649" s="4" t="n">
        <v>6648</v>
      </c>
      <c r="B6649" s="5" t="n">
        <v>0.004936219193041325</v>
      </c>
    </row>
    <row r="6650">
      <c r="A6650" s="2" t="n">
        <v>6649</v>
      </c>
      <c r="B6650" s="3" t="n">
        <v>0.02037951536476612</v>
      </c>
    </row>
    <row r="6651">
      <c r="A6651" s="4" t="n">
        <v>6650</v>
      </c>
      <c r="B6651" s="5" t="n">
        <v>0.003293746616691351</v>
      </c>
    </row>
    <row r="6652">
      <c r="A6652" s="2" t="n">
        <v>6651</v>
      </c>
      <c r="B6652" s="3" t="n">
        <v>0.01290840096771717</v>
      </c>
    </row>
    <row r="6653">
      <c r="A6653" s="4" t="n">
        <v>6652</v>
      </c>
      <c r="B6653" s="5" t="n">
        <v>0.005958432797342539</v>
      </c>
    </row>
    <row r="6654">
      <c r="A6654" s="2" t="n">
        <v>6653</v>
      </c>
      <c r="B6654" s="3" t="n">
        <v>0.01253094524145126</v>
      </c>
    </row>
    <row r="6655">
      <c r="A6655" s="4" t="n">
        <v>6654</v>
      </c>
      <c r="B6655" s="5" t="n">
        <v>0.00301664718426764</v>
      </c>
    </row>
    <row r="6656">
      <c r="A6656" s="2" t="n">
        <v>6655</v>
      </c>
      <c r="B6656" s="3" t="n">
        <v>0.003777510020881891</v>
      </c>
    </row>
    <row r="6657">
      <c r="A6657" s="4" t="n">
        <v>6656</v>
      </c>
      <c r="B6657" s="5" t="n">
        <v>0.0124408882111311</v>
      </c>
    </row>
    <row r="6658">
      <c r="A6658" s="2" t="n">
        <v>6657</v>
      </c>
      <c r="B6658" s="3" t="n">
        <v>0.004372292198240757</v>
      </c>
    </row>
    <row r="6659">
      <c r="A6659" s="4" t="n">
        <v>6658</v>
      </c>
      <c r="B6659" s="5" t="n">
        <v>0.004699409008026123</v>
      </c>
    </row>
    <row r="6660">
      <c r="A6660" s="2" t="n">
        <v>6659</v>
      </c>
      <c r="B6660" s="3" t="n">
        <v>0.004914842080324888</v>
      </c>
    </row>
    <row r="6661">
      <c r="A6661" s="4" t="n">
        <v>6660</v>
      </c>
      <c r="B6661" s="5" t="n">
        <v>0.004075456410646439</v>
      </c>
    </row>
    <row r="6662">
      <c r="A6662" s="2" t="n">
        <v>6661</v>
      </c>
      <c r="B6662" s="3" t="n">
        <v>0.02271351590752602</v>
      </c>
    </row>
    <row r="6663">
      <c r="A6663" s="4" t="n">
        <v>6662</v>
      </c>
      <c r="B6663" s="5" t="n">
        <v>0.004893067292869091</v>
      </c>
    </row>
    <row r="6664">
      <c r="A6664" s="2" t="n">
        <v>6663</v>
      </c>
      <c r="B6664" s="3" t="n">
        <v>0.002767277415841818</v>
      </c>
    </row>
    <row r="6665">
      <c r="A6665" s="4" t="n">
        <v>6664</v>
      </c>
      <c r="B6665" s="5" t="n">
        <v>0.005040477961301804</v>
      </c>
    </row>
    <row r="6666">
      <c r="A6666" s="2" t="n">
        <v>6665</v>
      </c>
      <c r="B6666" s="3" t="n">
        <v>0.0106196403503418</v>
      </c>
    </row>
    <row r="6667">
      <c r="A6667" s="4" t="n">
        <v>6666</v>
      </c>
      <c r="B6667" s="5" t="n">
        <v>0.005121512804180384</v>
      </c>
    </row>
    <row r="6668">
      <c r="A6668" s="2" t="n">
        <v>6667</v>
      </c>
      <c r="B6668" s="3" t="n">
        <v>0.00410150270909071</v>
      </c>
    </row>
    <row r="6669">
      <c r="A6669" s="4" t="n">
        <v>6668</v>
      </c>
      <c r="B6669" s="5" t="n">
        <v>0.004659266211092472</v>
      </c>
    </row>
    <row r="6670">
      <c r="A6670" s="2" t="n">
        <v>6669</v>
      </c>
      <c r="B6670" s="3" t="n">
        <v>0.004561957903206348</v>
      </c>
    </row>
    <row r="6671">
      <c r="A6671" s="4" t="n">
        <v>6670</v>
      </c>
      <c r="B6671" s="5" t="n">
        <v>0.004511176608502865</v>
      </c>
    </row>
    <row r="6672">
      <c r="A6672" s="2" t="n">
        <v>6671</v>
      </c>
      <c r="B6672" s="3" t="n">
        <v>0.01208024099469185</v>
      </c>
    </row>
    <row r="6673">
      <c r="A6673" s="4" t="n">
        <v>6672</v>
      </c>
      <c r="B6673" s="5" t="n">
        <v>0.005017554853111506</v>
      </c>
    </row>
    <row r="6674">
      <c r="A6674" s="2" t="n">
        <v>6673</v>
      </c>
      <c r="B6674" s="3" t="n">
        <v>0.005162725225090981</v>
      </c>
    </row>
    <row r="6675">
      <c r="A6675" s="4" t="n">
        <v>6674</v>
      </c>
      <c r="B6675" s="5" t="n">
        <v>0.005414240527898073</v>
      </c>
    </row>
    <row r="6676">
      <c r="A6676" s="2" t="n">
        <v>6675</v>
      </c>
      <c r="B6676" s="3" t="n">
        <v>0.01099736429750919</v>
      </c>
    </row>
    <row r="6677">
      <c r="A6677" s="4" t="n">
        <v>6676</v>
      </c>
      <c r="B6677" s="5" t="n">
        <v>0.004581806249916553</v>
      </c>
    </row>
    <row r="6678">
      <c r="A6678" s="2" t="n">
        <v>6677</v>
      </c>
      <c r="B6678" s="3" t="n">
        <v>0.01440097857266665</v>
      </c>
    </row>
    <row r="6679">
      <c r="A6679" s="4" t="n">
        <v>6678</v>
      </c>
      <c r="B6679" s="5" t="n">
        <v>0.006447452120482922</v>
      </c>
    </row>
    <row r="6680">
      <c r="A6680" s="2" t="n">
        <v>6679</v>
      </c>
      <c r="B6680" s="3" t="n">
        <v>0.005227882415056229</v>
      </c>
    </row>
    <row r="6681">
      <c r="A6681" s="4" t="n">
        <v>6680</v>
      </c>
      <c r="B6681" s="5" t="n">
        <v>0.005719246342778206</v>
      </c>
    </row>
    <row r="6682">
      <c r="A6682" s="2" t="n">
        <v>6681</v>
      </c>
      <c r="B6682" s="3" t="n">
        <v>0.006325999274849892</v>
      </c>
    </row>
    <row r="6683">
      <c r="A6683" s="4" t="n">
        <v>6682</v>
      </c>
      <c r="B6683" s="5" t="n">
        <v>0.003540531033650041</v>
      </c>
    </row>
    <row r="6684">
      <c r="A6684" s="2" t="n">
        <v>6683</v>
      </c>
      <c r="B6684" s="3" t="n">
        <v>0.003242511302232742</v>
      </c>
    </row>
    <row r="6685">
      <c r="A6685" s="4" t="n">
        <v>6684</v>
      </c>
      <c r="B6685" s="5" t="n">
        <v>0.003241483587771654</v>
      </c>
    </row>
    <row r="6686">
      <c r="A6686" s="2" t="n">
        <v>6685</v>
      </c>
      <c r="B6686" s="3" t="n">
        <v>0.003607508726418018</v>
      </c>
    </row>
    <row r="6687">
      <c r="A6687" s="4" t="n">
        <v>6686</v>
      </c>
      <c r="B6687" s="5" t="n">
        <v>0.01206438709050417</v>
      </c>
    </row>
    <row r="6688">
      <c r="A6688" s="2" t="n">
        <v>6687</v>
      </c>
      <c r="B6688" s="3" t="n">
        <v>0.004237101413309574</v>
      </c>
    </row>
    <row r="6689">
      <c r="A6689" s="4" t="n">
        <v>6688</v>
      </c>
      <c r="B6689" s="5" t="n">
        <v>0.01057925447821617</v>
      </c>
    </row>
    <row r="6690">
      <c r="A6690" s="2" t="n">
        <v>6689</v>
      </c>
      <c r="B6690" s="3" t="n">
        <v>0.01135001331567764</v>
      </c>
    </row>
    <row r="6691">
      <c r="A6691" s="4" t="n">
        <v>6690</v>
      </c>
      <c r="B6691" s="5" t="n">
        <v>0.004409871064126492</v>
      </c>
    </row>
    <row r="6692">
      <c r="A6692" s="2" t="n">
        <v>6691</v>
      </c>
      <c r="B6692" s="3" t="n">
        <v>0.004161984659731388</v>
      </c>
    </row>
    <row r="6693">
      <c r="A6693" s="4" t="n">
        <v>6692</v>
      </c>
      <c r="B6693" s="5" t="n">
        <v>0.003323122393339872</v>
      </c>
    </row>
    <row r="6694">
      <c r="A6694" s="2" t="n">
        <v>6693</v>
      </c>
      <c r="B6694" s="3" t="n">
        <v>0.01055515371263027</v>
      </c>
    </row>
    <row r="6695">
      <c r="A6695" s="4" t="n">
        <v>6694</v>
      </c>
      <c r="B6695" s="5" t="n">
        <v>0.004870153032243252</v>
      </c>
    </row>
    <row r="6696">
      <c r="A6696" s="2" t="n">
        <v>6695</v>
      </c>
      <c r="B6696" s="3" t="n">
        <v>0.005488105118274689</v>
      </c>
    </row>
    <row r="6697">
      <c r="A6697" s="4" t="n">
        <v>6696</v>
      </c>
      <c r="B6697" s="5" t="n">
        <v>0.005555593408644199</v>
      </c>
    </row>
    <row r="6698">
      <c r="A6698" s="2" t="n">
        <v>6697</v>
      </c>
      <c r="B6698" s="3" t="n">
        <v>0.01231505814939737</v>
      </c>
    </row>
    <row r="6699">
      <c r="A6699" s="4" t="n">
        <v>6698</v>
      </c>
      <c r="B6699" s="5" t="n">
        <v>0.003207853762432933</v>
      </c>
    </row>
    <row r="6700">
      <c r="A6700" s="2" t="n">
        <v>6699</v>
      </c>
      <c r="B6700" s="3" t="n">
        <v>0.004046255722641945</v>
      </c>
    </row>
    <row r="6701">
      <c r="A6701" s="4" t="n">
        <v>6700</v>
      </c>
      <c r="B6701" s="5" t="n">
        <v>0.005603509023785591</v>
      </c>
    </row>
    <row r="6702">
      <c r="A6702" s="2" t="n">
        <v>6701</v>
      </c>
      <c r="B6702" s="3" t="n">
        <v>0.003849368076771498</v>
      </c>
    </row>
    <row r="6703">
      <c r="A6703" s="4" t="n">
        <v>6702</v>
      </c>
      <c r="B6703" s="5" t="n">
        <v>0.005916859954595566</v>
      </c>
    </row>
    <row r="6704">
      <c r="A6704" s="2" t="n">
        <v>6703</v>
      </c>
      <c r="B6704" s="3" t="n">
        <v>0.004124117083847523</v>
      </c>
    </row>
    <row r="6705">
      <c r="A6705" s="4" t="n">
        <v>6704</v>
      </c>
      <c r="B6705" s="5" t="n">
        <v>0.01155148260295391</v>
      </c>
    </row>
    <row r="6706">
      <c r="A6706" s="2" t="n">
        <v>6705</v>
      </c>
      <c r="B6706" s="3" t="n">
        <v>0.003739014733582735</v>
      </c>
    </row>
    <row r="6707">
      <c r="A6707" s="4" t="n">
        <v>6706</v>
      </c>
      <c r="B6707" s="5" t="n">
        <v>0.004367186222225428</v>
      </c>
    </row>
    <row r="6708">
      <c r="A6708" s="2" t="n">
        <v>6707</v>
      </c>
      <c r="B6708" s="3" t="n">
        <v>0.01333777420222759</v>
      </c>
    </row>
    <row r="6709">
      <c r="A6709" s="4" t="n">
        <v>6708</v>
      </c>
      <c r="B6709" s="5" t="n">
        <v>0.005389877129346132</v>
      </c>
    </row>
    <row r="6710">
      <c r="A6710" s="2" t="n">
        <v>6709</v>
      </c>
      <c r="B6710" s="3" t="n">
        <v>0.003948782570660114</v>
      </c>
    </row>
    <row r="6711">
      <c r="A6711" s="4" t="n">
        <v>6710</v>
      </c>
      <c r="B6711" s="5" t="n">
        <v>0.005859727505594492</v>
      </c>
    </row>
    <row r="6712">
      <c r="A6712" s="2" t="n">
        <v>6711</v>
      </c>
      <c r="B6712" s="3" t="n">
        <v>0.004079812206327915</v>
      </c>
    </row>
    <row r="6713">
      <c r="A6713" s="4" t="n">
        <v>6712</v>
      </c>
      <c r="B6713" s="5" t="n">
        <v>0.004706280305981636</v>
      </c>
    </row>
    <row r="6714">
      <c r="A6714" s="2" t="n">
        <v>6713</v>
      </c>
      <c r="B6714" s="3" t="n">
        <v>0.004213736858218908</v>
      </c>
    </row>
    <row r="6715">
      <c r="A6715" s="4" t="n">
        <v>6714</v>
      </c>
      <c r="B6715" s="5" t="n">
        <v>0.005513100884854794</v>
      </c>
    </row>
    <row r="6716">
      <c r="A6716" s="2" t="n">
        <v>6715</v>
      </c>
      <c r="B6716" s="3" t="n">
        <v>0.004195180721580982</v>
      </c>
    </row>
    <row r="6717">
      <c r="A6717" s="4" t="n">
        <v>6716</v>
      </c>
      <c r="B6717" s="5" t="n">
        <v>0.01287567429244518</v>
      </c>
    </row>
    <row r="6718">
      <c r="A6718" s="2" t="n">
        <v>6717</v>
      </c>
      <c r="B6718" s="3" t="n">
        <v>0.01053518429398537</v>
      </c>
    </row>
    <row r="6719">
      <c r="A6719" s="4" t="n">
        <v>6718</v>
      </c>
      <c r="B6719" s="5" t="n">
        <v>0.01231214869767427</v>
      </c>
    </row>
    <row r="6720">
      <c r="A6720" s="2" t="n">
        <v>6719</v>
      </c>
      <c r="B6720" s="3" t="n">
        <v>0.003881869139149785</v>
      </c>
    </row>
    <row r="6721">
      <c r="A6721" s="4" t="n">
        <v>6720</v>
      </c>
      <c r="B6721" s="5" t="n">
        <v>0.004227493889629841</v>
      </c>
    </row>
    <row r="6722">
      <c r="A6722" s="2" t="n">
        <v>6721</v>
      </c>
      <c r="B6722" s="3" t="n">
        <v>0.004692317917943001</v>
      </c>
    </row>
    <row r="6723">
      <c r="A6723" s="4" t="n">
        <v>6722</v>
      </c>
      <c r="B6723" s="5" t="n">
        <v>0.004974010400474072</v>
      </c>
    </row>
    <row r="6724">
      <c r="A6724" s="2" t="n">
        <v>6723</v>
      </c>
      <c r="B6724" s="3" t="n">
        <v>0.004756147041916847</v>
      </c>
    </row>
    <row r="6725">
      <c r="A6725" s="4" t="n">
        <v>6724</v>
      </c>
      <c r="B6725" s="5" t="n">
        <v>0.01220623590052128</v>
      </c>
    </row>
    <row r="6726">
      <c r="A6726" s="2" t="n">
        <v>6725</v>
      </c>
      <c r="B6726" s="3" t="n">
        <v>0.003985580522567034</v>
      </c>
    </row>
    <row r="6727">
      <c r="A6727" s="4" t="n">
        <v>6726</v>
      </c>
      <c r="B6727" s="5" t="n">
        <v>0.004469688050448895</v>
      </c>
    </row>
    <row r="6728">
      <c r="A6728" s="2" t="n">
        <v>6727</v>
      </c>
      <c r="B6728" s="3" t="n">
        <v>0.00258426764048636</v>
      </c>
    </row>
    <row r="6729">
      <c r="A6729" s="4" t="n">
        <v>6728</v>
      </c>
      <c r="B6729" s="5" t="n">
        <v>0.0114322118461132</v>
      </c>
    </row>
    <row r="6730">
      <c r="A6730" s="2" t="n">
        <v>6729</v>
      </c>
      <c r="B6730" s="3" t="n">
        <v>0.005288462620228529</v>
      </c>
    </row>
    <row r="6731">
      <c r="A6731" s="4" t="n">
        <v>6730</v>
      </c>
      <c r="B6731" s="5" t="n">
        <v>0.004435603972524405</v>
      </c>
    </row>
    <row r="6732">
      <c r="A6732" s="2" t="n">
        <v>6731</v>
      </c>
      <c r="B6732" s="3" t="n">
        <v>0.01013901550322771</v>
      </c>
    </row>
    <row r="6733">
      <c r="A6733" s="4" t="n">
        <v>6732</v>
      </c>
      <c r="B6733" s="5" t="n">
        <v>0.004140825010836124</v>
      </c>
    </row>
    <row r="6734">
      <c r="A6734" s="2" t="n">
        <v>6733</v>
      </c>
      <c r="B6734" s="3" t="n">
        <v>0.003791819093748927</v>
      </c>
    </row>
    <row r="6735">
      <c r="A6735" s="4" t="n">
        <v>6734</v>
      </c>
      <c r="B6735" s="5" t="n">
        <v>0.006210481282323599</v>
      </c>
    </row>
    <row r="6736">
      <c r="A6736" s="2" t="n">
        <v>6735</v>
      </c>
      <c r="B6736" s="3" t="n">
        <v>0.003349596168845892</v>
      </c>
    </row>
    <row r="6737">
      <c r="A6737" s="4" t="n">
        <v>6736</v>
      </c>
      <c r="B6737" s="5" t="n">
        <v>0.005265561398118734</v>
      </c>
    </row>
    <row r="6738">
      <c r="A6738" s="2" t="n">
        <v>6737</v>
      </c>
      <c r="B6738" s="3" t="n">
        <v>0.005419304594397545</v>
      </c>
    </row>
    <row r="6739">
      <c r="A6739" s="4" t="n">
        <v>6738</v>
      </c>
      <c r="B6739" s="5" t="n">
        <v>0.02145299315452576</v>
      </c>
    </row>
    <row r="6740">
      <c r="A6740" s="2" t="n">
        <v>6739</v>
      </c>
      <c r="B6740" s="3" t="n">
        <v>0.003725893329828978</v>
      </c>
    </row>
    <row r="6741">
      <c r="A6741" s="4" t="n">
        <v>6740</v>
      </c>
      <c r="B6741" s="5" t="n">
        <v>0.004722735844552517</v>
      </c>
    </row>
    <row r="6742">
      <c r="A6742" s="2" t="n">
        <v>6741</v>
      </c>
      <c r="B6742" s="3" t="n">
        <v>0.00355529086664319</v>
      </c>
    </row>
    <row r="6743">
      <c r="A6743" s="4" t="n">
        <v>6742</v>
      </c>
      <c r="B6743" s="5" t="n">
        <v>0.004946609493345022</v>
      </c>
    </row>
    <row r="6744">
      <c r="A6744" s="2" t="n">
        <v>6743</v>
      </c>
      <c r="B6744" s="3" t="n">
        <v>0.005133907310664654</v>
      </c>
    </row>
    <row r="6745">
      <c r="A6745" s="4" t="n">
        <v>6744</v>
      </c>
      <c r="B6745" s="5" t="n">
        <v>0.005654625594615936</v>
      </c>
    </row>
    <row r="6746">
      <c r="A6746" s="2" t="n">
        <v>6745</v>
      </c>
      <c r="B6746" s="3" t="n">
        <v>0.004409797955304384</v>
      </c>
    </row>
    <row r="6747">
      <c r="A6747" s="4" t="n">
        <v>6746</v>
      </c>
      <c r="B6747" s="5" t="n">
        <v>0.006248035468161106</v>
      </c>
    </row>
    <row r="6748">
      <c r="A6748" s="2" t="n">
        <v>6747</v>
      </c>
      <c r="B6748" s="3" t="n">
        <v>0.003794212825596333</v>
      </c>
    </row>
    <row r="6749">
      <c r="A6749" s="4" t="n">
        <v>6748</v>
      </c>
      <c r="B6749" s="5" t="n">
        <v>0.0039933230727911</v>
      </c>
    </row>
    <row r="6750">
      <c r="A6750" s="2" t="n">
        <v>6749</v>
      </c>
      <c r="B6750" s="3" t="n">
        <v>0.004028558265417814</v>
      </c>
    </row>
    <row r="6751">
      <c r="A6751" s="4" t="n">
        <v>6750</v>
      </c>
      <c r="B6751" s="5" t="n">
        <v>0.01077238842844963</v>
      </c>
    </row>
    <row r="6752">
      <c r="A6752" s="2" t="n">
        <v>6751</v>
      </c>
      <c r="B6752" s="3" t="n">
        <v>0.004191550891846418</v>
      </c>
    </row>
    <row r="6753">
      <c r="A6753" s="4" t="n">
        <v>6752</v>
      </c>
      <c r="B6753" s="5" t="n">
        <v>0.01255062967538834</v>
      </c>
    </row>
    <row r="6754">
      <c r="A6754" s="2" t="n">
        <v>6753</v>
      </c>
      <c r="B6754" s="3" t="n">
        <v>0.00430737342685461</v>
      </c>
    </row>
    <row r="6755">
      <c r="A6755" s="4" t="n">
        <v>6754</v>
      </c>
      <c r="B6755" s="5" t="n">
        <v>0.002946667140349746</v>
      </c>
    </row>
    <row r="6756">
      <c r="A6756" s="2" t="n">
        <v>6755</v>
      </c>
      <c r="B6756" s="3" t="n">
        <v>0.003027827944606543</v>
      </c>
    </row>
    <row r="6757">
      <c r="A6757" s="4" t="n">
        <v>6756</v>
      </c>
      <c r="B6757" s="5" t="n">
        <v>0.004300314001739025</v>
      </c>
    </row>
    <row r="6758">
      <c r="A6758" s="2" t="n">
        <v>6757</v>
      </c>
      <c r="B6758" s="3" t="n">
        <v>0.005395546555519104</v>
      </c>
    </row>
    <row r="6759">
      <c r="A6759" s="4" t="n">
        <v>6758</v>
      </c>
      <c r="B6759" s="5" t="n">
        <v>0.004159022588282824</v>
      </c>
    </row>
    <row r="6760">
      <c r="A6760" s="2" t="n">
        <v>6759</v>
      </c>
      <c r="B6760" s="3" t="n">
        <v>0.003807631554082036</v>
      </c>
    </row>
    <row r="6761">
      <c r="A6761" s="4" t="n">
        <v>6760</v>
      </c>
      <c r="B6761" s="5" t="n">
        <v>0.003776510944589972</v>
      </c>
    </row>
    <row r="6762">
      <c r="A6762" s="2" t="n">
        <v>6761</v>
      </c>
      <c r="B6762" s="3" t="n">
        <v>0.003813562914729118</v>
      </c>
    </row>
    <row r="6763">
      <c r="A6763" s="4" t="n">
        <v>6762</v>
      </c>
      <c r="B6763" s="5" t="n">
        <v>0.004976183176040649</v>
      </c>
    </row>
    <row r="6764">
      <c r="A6764" s="2" t="n">
        <v>6763</v>
      </c>
      <c r="B6764" s="3" t="n">
        <v>0.003674719482660294</v>
      </c>
    </row>
    <row r="6765">
      <c r="A6765" s="4" t="n">
        <v>6764</v>
      </c>
      <c r="B6765" s="5" t="n">
        <v>0.005671429447829723</v>
      </c>
    </row>
    <row r="6766">
      <c r="A6766" s="2" t="n">
        <v>6765</v>
      </c>
      <c r="B6766" s="3" t="n">
        <v>0.007824876345694065</v>
      </c>
    </row>
    <row r="6767">
      <c r="A6767" s="4" t="n">
        <v>6766</v>
      </c>
      <c r="B6767" s="5" t="n">
        <v>0.005501402541995049</v>
      </c>
    </row>
    <row r="6768">
      <c r="A6768" s="2" t="n">
        <v>6767</v>
      </c>
      <c r="B6768" s="3" t="n">
        <v>0.00464384350925684</v>
      </c>
    </row>
    <row r="6769">
      <c r="A6769" s="4" t="n">
        <v>6768</v>
      </c>
      <c r="B6769" s="5" t="n">
        <v>0.005199296865612268</v>
      </c>
    </row>
    <row r="6770">
      <c r="A6770" s="2" t="n">
        <v>6769</v>
      </c>
      <c r="B6770" s="3" t="n">
        <v>0.006365989334881306</v>
      </c>
    </row>
    <row r="6771">
      <c r="A6771" s="4" t="n">
        <v>6770</v>
      </c>
      <c r="B6771" s="5" t="n">
        <v>0.005141877569258213</v>
      </c>
    </row>
    <row r="6772">
      <c r="A6772" s="2" t="n">
        <v>6771</v>
      </c>
      <c r="B6772" s="3" t="n">
        <v>0.006068897433578968</v>
      </c>
    </row>
    <row r="6773">
      <c r="A6773" s="4" t="n">
        <v>6772</v>
      </c>
      <c r="B6773" s="5" t="n">
        <v>0.004059893079102039</v>
      </c>
    </row>
    <row r="6774">
      <c r="A6774" s="2" t="n">
        <v>6773</v>
      </c>
      <c r="B6774" s="3" t="n">
        <v>0.01294579450041056</v>
      </c>
    </row>
    <row r="6775">
      <c r="A6775" s="4" t="n">
        <v>6774</v>
      </c>
      <c r="B6775" s="5" t="n">
        <v>0.004934989847242832</v>
      </c>
    </row>
    <row r="6776">
      <c r="A6776" s="2" t="n">
        <v>6775</v>
      </c>
      <c r="B6776" s="3" t="n">
        <v>0.006130985449999571</v>
      </c>
    </row>
    <row r="6777">
      <c r="A6777" s="4" t="n">
        <v>6776</v>
      </c>
      <c r="B6777" s="5" t="n">
        <v>0.005049584899097681</v>
      </c>
    </row>
    <row r="6778">
      <c r="A6778" s="2" t="n">
        <v>6777</v>
      </c>
      <c r="B6778" s="3" t="n">
        <v>0.01336398627609015</v>
      </c>
    </row>
    <row r="6779">
      <c r="A6779" s="4" t="n">
        <v>6778</v>
      </c>
      <c r="B6779" s="5" t="n">
        <v>0.007886101491749287</v>
      </c>
    </row>
    <row r="6780">
      <c r="A6780" s="2" t="n">
        <v>6779</v>
      </c>
      <c r="B6780" s="3" t="n">
        <v>0.004627274349331856</v>
      </c>
    </row>
    <row r="6781">
      <c r="A6781" s="4" t="n">
        <v>6780</v>
      </c>
      <c r="B6781" s="5" t="n">
        <v>0.005941402167081833</v>
      </c>
    </row>
    <row r="6782">
      <c r="A6782" s="2" t="n">
        <v>6781</v>
      </c>
      <c r="B6782" s="3" t="n">
        <v>0.01066567841917276</v>
      </c>
    </row>
    <row r="6783">
      <c r="A6783" s="4" t="n">
        <v>6782</v>
      </c>
      <c r="B6783" s="5" t="n">
        <v>0.009955327026546001</v>
      </c>
    </row>
    <row r="6784">
      <c r="A6784" s="2" t="n">
        <v>6783</v>
      </c>
      <c r="B6784" s="3" t="n">
        <v>0.004522034432739019</v>
      </c>
    </row>
    <row r="6785">
      <c r="A6785" s="4" t="n">
        <v>6784</v>
      </c>
      <c r="B6785" s="5" t="n">
        <v>0.002803495619446039</v>
      </c>
    </row>
    <row r="6786">
      <c r="A6786" s="2" t="n">
        <v>6785</v>
      </c>
      <c r="B6786" s="3" t="n">
        <v>0.003377918619662523</v>
      </c>
    </row>
    <row r="6787">
      <c r="A6787" s="4" t="n">
        <v>6786</v>
      </c>
      <c r="B6787" s="5" t="n">
        <v>0.003181176725775003</v>
      </c>
    </row>
    <row r="6788">
      <c r="A6788" s="2" t="n">
        <v>6787</v>
      </c>
      <c r="B6788" s="3" t="n">
        <v>0.004892673343420029</v>
      </c>
    </row>
    <row r="6789">
      <c r="A6789" s="4" t="n">
        <v>6788</v>
      </c>
      <c r="B6789" s="5" t="n">
        <v>0.00549456849694252</v>
      </c>
    </row>
    <row r="6790">
      <c r="A6790" s="2" t="n">
        <v>6789</v>
      </c>
      <c r="B6790" s="3" t="n">
        <v>0.005524663254618645</v>
      </c>
    </row>
    <row r="6791">
      <c r="A6791" s="4" t="n">
        <v>6790</v>
      </c>
      <c r="B6791" s="5" t="n">
        <v>0.0046773636713624</v>
      </c>
    </row>
    <row r="6792">
      <c r="A6792" s="2" t="n">
        <v>6791</v>
      </c>
      <c r="B6792" s="3" t="n">
        <v>0.01097238343209028</v>
      </c>
    </row>
    <row r="6793">
      <c r="A6793" s="4" t="n">
        <v>6792</v>
      </c>
      <c r="B6793" s="5" t="n">
        <v>0.01227322407066822</v>
      </c>
    </row>
    <row r="6794">
      <c r="A6794" s="2" t="n">
        <v>6793</v>
      </c>
      <c r="B6794" s="3" t="n">
        <v>0.005704831797629595</v>
      </c>
    </row>
    <row r="6795">
      <c r="A6795" s="4" t="n">
        <v>6794</v>
      </c>
      <c r="B6795" s="5" t="n">
        <v>0.004906521178781986</v>
      </c>
    </row>
    <row r="6796">
      <c r="A6796" s="2" t="n">
        <v>6795</v>
      </c>
      <c r="B6796" s="3" t="n">
        <v>0.004503638483583927</v>
      </c>
    </row>
    <row r="6797">
      <c r="A6797" s="4" t="n">
        <v>6796</v>
      </c>
      <c r="B6797" s="5" t="n">
        <v>0.004958243574947119</v>
      </c>
    </row>
    <row r="6798">
      <c r="A6798" s="2" t="n">
        <v>6797</v>
      </c>
      <c r="B6798" s="3" t="n">
        <v>0.004216813948005438</v>
      </c>
    </row>
    <row r="6799">
      <c r="A6799" s="4" t="n">
        <v>6798</v>
      </c>
      <c r="B6799" s="5" t="n">
        <v>0.00435729930177331</v>
      </c>
    </row>
    <row r="6800">
      <c r="A6800" s="2" t="n">
        <v>6799</v>
      </c>
      <c r="B6800" s="3" t="n">
        <v>0.004075637087225914</v>
      </c>
    </row>
    <row r="6801">
      <c r="A6801" s="4" t="n">
        <v>6800</v>
      </c>
      <c r="B6801" s="5" t="n">
        <v>0.003716358682140708</v>
      </c>
    </row>
    <row r="6802">
      <c r="A6802" s="2" t="n">
        <v>6801</v>
      </c>
      <c r="B6802" s="3" t="n">
        <v>0.008721742779016495</v>
      </c>
    </row>
    <row r="6803">
      <c r="A6803" s="4" t="n">
        <v>6802</v>
      </c>
      <c r="B6803" s="5" t="n">
        <v>0.004606602713465691</v>
      </c>
    </row>
    <row r="6804">
      <c r="A6804" s="2" t="n">
        <v>6803</v>
      </c>
      <c r="B6804" s="3" t="n">
        <v>0.006953551899641752</v>
      </c>
    </row>
    <row r="6805">
      <c r="A6805" s="4" t="n">
        <v>6804</v>
      </c>
      <c r="B6805" s="5" t="n">
        <v>0.00453981151804328</v>
      </c>
    </row>
    <row r="6806">
      <c r="A6806" s="2" t="n">
        <v>6805</v>
      </c>
      <c r="B6806" s="3" t="n">
        <v>0.004488484002649784</v>
      </c>
    </row>
    <row r="6807">
      <c r="A6807" s="4" t="n">
        <v>6806</v>
      </c>
      <c r="B6807" s="5" t="n">
        <v>0.00718478811904788</v>
      </c>
    </row>
    <row r="6808">
      <c r="A6808" s="2" t="n">
        <v>6807</v>
      </c>
      <c r="B6808" s="3" t="n">
        <v>0.004829427227377892</v>
      </c>
    </row>
    <row r="6809">
      <c r="A6809" s="4" t="n">
        <v>6808</v>
      </c>
      <c r="B6809" s="5" t="n">
        <v>0.00536097539588809</v>
      </c>
    </row>
    <row r="6810">
      <c r="A6810" s="2" t="n">
        <v>6809</v>
      </c>
      <c r="B6810" s="3" t="n">
        <v>0.005413169506937265</v>
      </c>
    </row>
    <row r="6811">
      <c r="A6811" s="4" t="n">
        <v>6810</v>
      </c>
      <c r="B6811" s="5" t="n">
        <v>0.00247127702459693</v>
      </c>
    </row>
    <row r="6812">
      <c r="A6812" s="2" t="n">
        <v>6811</v>
      </c>
      <c r="B6812" s="3" t="n">
        <v>0.003125960007309914</v>
      </c>
    </row>
    <row r="6813">
      <c r="A6813" s="4" t="n">
        <v>6812</v>
      </c>
      <c r="B6813" s="5" t="n">
        <v>0.004361395724117756</v>
      </c>
    </row>
    <row r="6814">
      <c r="A6814" s="2" t="n">
        <v>6813</v>
      </c>
      <c r="B6814" s="3" t="n">
        <v>0.003728581592440605</v>
      </c>
    </row>
    <row r="6815">
      <c r="A6815" s="4" t="n">
        <v>6814</v>
      </c>
      <c r="B6815" s="5" t="n">
        <v>0.004211933352053165</v>
      </c>
    </row>
    <row r="6816">
      <c r="A6816" s="2" t="n">
        <v>6815</v>
      </c>
      <c r="B6816" s="3" t="n">
        <v>0.004114474169909954</v>
      </c>
    </row>
    <row r="6817">
      <c r="A6817" s="4" t="n">
        <v>6816</v>
      </c>
      <c r="B6817" s="5" t="n">
        <v>0.006409069523215294</v>
      </c>
    </row>
    <row r="6818">
      <c r="A6818" s="2" t="n">
        <v>6817</v>
      </c>
      <c r="B6818" s="3" t="n">
        <v>0.0103177297860384</v>
      </c>
    </row>
    <row r="6819">
      <c r="A6819" s="4" t="n">
        <v>6818</v>
      </c>
      <c r="B6819" s="5" t="n">
        <v>0.004085785709321499</v>
      </c>
    </row>
    <row r="6820">
      <c r="A6820" s="2" t="n">
        <v>6819</v>
      </c>
      <c r="B6820" s="3" t="n">
        <v>0.004724748898297548</v>
      </c>
    </row>
    <row r="6821">
      <c r="A6821" s="4" t="n">
        <v>6820</v>
      </c>
      <c r="B6821" s="5" t="n">
        <v>0.006512599997222424</v>
      </c>
    </row>
    <row r="6822">
      <c r="A6822" s="2" t="n">
        <v>6821</v>
      </c>
      <c r="B6822" s="3" t="n">
        <v>0.004357040859758854</v>
      </c>
    </row>
    <row r="6823">
      <c r="A6823" s="4" t="n">
        <v>6822</v>
      </c>
      <c r="B6823" s="5" t="n">
        <v>0.00424102321267128</v>
      </c>
    </row>
    <row r="6824">
      <c r="A6824" s="2" t="n">
        <v>6823</v>
      </c>
      <c r="B6824" s="3" t="n">
        <v>0.005121208727359772</v>
      </c>
    </row>
    <row r="6825">
      <c r="A6825" s="4" t="n">
        <v>6824</v>
      </c>
      <c r="B6825" s="5" t="n">
        <v>0.004223140422254801</v>
      </c>
    </row>
    <row r="6826">
      <c r="A6826" s="2" t="n">
        <v>6825</v>
      </c>
      <c r="B6826" s="3" t="n">
        <v>0.004308442585170269</v>
      </c>
    </row>
    <row r="6827">
      <c r="A6827" s="4" t="n">
        <v>6826</v>
      </c>
      <c r="B6827" s="5" t="n">
        <v>0.004511012230068445</v>
      </c>
    </row>
    <row r="6828">
      <c r="A6828" s="2" t="n">
        <v>6827</v>
      </c>
      <c r="B6828" s="3" t="n">
        <v>0.002761534880846739</v>
      </c>
    </row>
    <row r="6829">
      <c r="A6829" s="4" t="n">
        <v>6828</v>
      </c>
      <c r="B6829" s="5" t="n">
        <v>0.004155617207288742</v>
      </c>
    </row>
    <row r="6830">
      <c r="A6830" s="2" t="n">
        <v>6829</v>
      </c>
      <c r="B6830" s="3" t="n">
        <v>0.003404488088563085</v>
      </c>
    </row>
    <row r="6831">
      <c r="A6831" s="4" t="n">
        <v>6830</v>
      </c>
      <c r="B6831" s="5" t="n">
        <v>0.004281590227037668</v>
      </c>
    </row>
    <row r="6832">
      <c r="A6832" s="2" t="n">
        <v>6831</v>
      </c>
      <c r="B6832" s="3" t="n">
        <v>0.004231315571814775</v>
      </c>
    </row>
    <row r="6833">
      <c r="A6833" s="4" t="n">
        <v>6832</v>
      </c>
      <c r="B6833" s="5" t="n">
        <v>0.004505107179284096</v>
      </c>
    </row>
    <row r="6834">
      <c r="A6834" s="2" t="n">
        <v>6833</v>
      </c>
      <c r="B6834" s="3" t="n">
        <v>0.01512092910706997</v>
      </c>
    </row>
    <row r="6835">
      <c r="A6835" s="4" t="n">
        <v>6834</v>
      </c>
      <c r="B6835" s="5" t="n">
        <v>0.003529384732246399</v>
      </c>
    </row>
    <row r="6836">
      <c r="A6836" s="2" t="n">
        <v>6835</v>
      </c>
      <c r="B6836" s="3" t="n">
        <v>0.01264697778970003</v>
      </c>
    </row>
    <row r="6837">
      <c r="A6837" s="4" t="n">
        <v>6836</v>
      </c>
      <c r="B6837" s="5" t="n">
        <v>0.01256482023745775</v>
      </c>
    </row>
    <row r="6838">
      <c r="A6838" s="2" t="n">
        <v>6837</v>
      </c>
      <c r="B6838" s="3" t="n">
        <v>0.003533323761075735</v>
      </c>
    </row>
    <row r="6839">
      <c r="A6839" s="4" t="n">
        <v>6838</v>
      </c>
      <c r="B6839" s="5" t="n">
        <v>0.005499737337231636</v>
      </c>
    </row>
    <row r="6840">
      <c r="A6840" s="2" t="n">
        <v>6839</v>
      </c>
      <c r="B6840" s="3" t="n">
        <v>0.004476563073694706</v>
      </c>
    </row>
    <row r="6841">
      <c r="A6841" s="4" t="n">
        <v>6840</v>
      </c>
      <c r="B6841" s="5" t="n">
        <v>0.01146683935075998</v>
      </c>
    </row>
    <row r="6842">
      <c r="A6842" s="2" t="n">
        <v>6841</v>
      </c>
      <c r="B6842" s="3" t="n">
        <v>0.005498573649674654</v>
      </c>
    </row>
    <row r="6843">
      <c r="A6843" s="4" t="n">
        <v>6842</v>
      </c>
      <c r="B6843" s="5" t="n">
        <v>0.01043594162911177</v>
      </c>
    </row>
    <row r="6844">
      <c r="A6844" s="2" t="n">
        <v>6843</v>
      </c>
      <c r="B6844" s="3" t="n">
        <v>0.005574566312134266</v>
      </c>
    </row>
    <row r="6845">
      <c r="A6845" s="4" t="n">
        <v>6844</v>
      </c>
      <c r="B6845" s="5" t="n">
        <v>0.0126855093985796</v>
      </c>
    </row>
    <row r="6846">
      <c r="A6846" s="2" t="n">
        <v>6845</v>
      </c>
      <c r="B6846" s="3" t="n">
        <v>0.005243980325758457</v>
      </c>
    </row>
    <row r="6847">
      <c r="A6847" s="4" t="n">
        <v>6846</v>
      </c>
      <c r="B6847" s="5" t="n">
        <v>0.003606743644922972</v>
      </c>
    </row>
    <row r="6848">
      <c r="A6848" s="2" t="n">
        <v>6847</v>
      </c>
      <c r="B6848" s="3" t="n">
        <v>0.01131574995815754</v>
      </c>
    </row>
    <row r="6849">
      <c r="A6849" s="4" t="n">
        <v>6848</v>
      </c>
      <c r="B6849" s="5" t="n">
        <v>0.004735894035547972</v>
      </c>
    </row>
    <row r="6850">
      <c r="A6850" s="2" t="n">
        <v>6849</v>
      </c>
      <c r="B6850" s="3" t="n">
        <v>0.004668829031288624</v>
      </c>
    </row>
    <row r="6851">
      <c r="A6851" s="4" t="n">
        <v>6850</v>
      </c>
      <c r="B6851" s="5" t="n">
        <v>0.002937581855803728</v>
      </c>
    </row>
    <row r="6852">
      <c r="A6852" s="2" t="n">
        <v>6851</v>
      </c>
      <c r="B6852" s="3" t="n">
        <v>0.003852363443002105</v>
      </c>
    </row>
    <row r="6853">
      <c r="A6853" s="4" t="n">
        <v>6852</v>
      </c>
      <c r="B6853" s="5" t="n">
        <v>0.004853909369558096</v>
      </c>
    </row>
    <row r="6854">
      <c r="A6854" s="2" t="n">
        <v>6853</v>
      </c>
      <c r="B6854" s="3" t="n">
        <v>0.01362846232950687</v>
      </c>
    </row>
    <row r="6855">
      <c r="A6855" s="4" t="n">
        <v>6854</v>
      </c>
      <c r="B6855" s="5" t="n">
        <v>0.004659516736865044</v>
      </c>
    </row>
    <row r="6856">
      <c r="A6856" s="2" t="n">
        <v>6855</v>
      </c>
      <c r="B6856" s="3" t="n">
        <v>0.01097462233155966</v>
      </c>
    </row>
    <row r="6857">
      <c r="A6857" s="4" t="n">
        <v>6856</v>
      </c>
      <c r="B6857" s="5" t="n">
        <v>0.01432411465793848</v>
      </c>
    </row>
    <row r="6858">
      <c r="A6858" s="2" t="n">
        <v>6857</v>
      </c>
      <c r="B6858" s="3" t="n">
        <v>0.00385952484793961</v>
      </c>
    </row>
    <row r="6859">
      <c r="A6859" s="4" t="n">
        <v>6858</v>
      </c>
      <c r="B6859" s="5" t="n">
        <v>0.00327769573777914</v>
      </c>
    </row>
    <row r="6860">
      <c r="A6860" s="2" t="n">
        <v>6859</v>
      </c>
      <c r="B6860" s="3" t="n">
        <v>0.01213457621634007</v>
      </c>
    </row>
    <row r="6861">
      <c r="A6861" s="4" t="n">
        <v>6860</v>
      </c>
      <c r="B6861" s="5" t="n">
        <v>0.004309712443500757</v>
      </c>
    </row>
    <row r="6862">
      <c r="A6862" s="2" t="n">
        <v>6861</v>
      </c>
      <c r="B6862" s="3" t="n">
        <v>0.005649673286825418</v>
      </c>
    </row>
    <row r="6863">
      <c r="A6863" s="4" t="n">
        <v>6862</v>
      </c>
      <c r="B6863" s="5" t="n">
        <v>0.006921533960849047</v>
      </c>
    </row>
    <row r="6864">
      <c r="A6864" s="2" t="n">
        <v>6863</v>
      </c>
      <c r="B6864" s="3" t="n">
        <v>0.004729938693344593</v>
      </c>
    </row>
    <row r="6865">
      <c r="A6865" s="4" t="n">
        <v>6864</v>
      </c>
      <c r="B6865" s="5" t="n">
        <v>0.003839388955384493</v>
      </c>
    </row>
    <row r="6866">
      <c r="A6866" s="2" t="n">
        <v>6865</v>
      </c>
      <c r="B6866" s="3" t="n">
        <v>0.004950925707817078</v>
      </c>
    </row>
    <row r="6867">
      <c r="A6867" s="4" t="n">
        <v>6866</v>
      </c>
      <c r="B6867" s="5" t="n">
        <v>0.003545617684721947</v>
      </c>
    </row>
    <row r="6868">
      <c r="A6868" s="2" t="n">
        <v>6867</v>
      </c>
      <c r="B6868" s="3" t="n">
        <v>0.002868485171347857</v>
      </c>
    </row>
    <row r="6869">
      <c r="A6869" s="4" t="n">
        <v>6868</v>
      </c>
      <c r="B6869" s="5" t="n">
        <v>0.002669510897248983</v>
      </c>
    </row>
    <row r="6870">
      <c r="A6870" s="2" t="n">
        <v>6869</v>
      </c>
      <c r="B6870" s="3" t="n">
        <v>0.004005088470876217</v>
      </c>
    </row>
    <row r="6871">
      <c r="A6871" s="4" t="n">
        <v>6870</v>
      </c>
      <c r="B6871" s="5" t="n">
        <v>0.003405751893296838</v>
      </c>
    </row>
    <row r="6872">
      <c r="A6872" s="2" t="n">
        <v>6871</v>
      </c>
      <c r="B6872" s="3" t="n">
        <v>0.004962438717484474</v>
      </c>
    </row>
    <row r="6873">
      <c r="A6873" s="4" t="n">
        <v>6872</v>
      </c>
      <c r="B6873" s="5" t="n">
        <v>0.004718093201518059</v>
      </c>
    </row>
    <row r="6874">
      <c r="A6874" s="2" t="n">
        <v>6873</v>
      </c>
      <c r="B6874" s="3" t="n">
        <v>0.002913500647991896</v>
      </c>
    </row>
    <row r="6875">
      <c r="A6875" s="4" t="n">
        <v>6874</v>
      </c>
      <c r="B6875" s="5" t="n">
        <v>0.01120312139391899</v>
      </c>
    </row>
    <row r="6876">
      <c r="A6876" s="2" t="n">
        <v>6875</v>
      </c>
      <c r="B6876" s="3" t="n">
        <v>0.006491663865745068</v>
      </c>
    </row>
    <row r="6877">
      <c r="A6877" s="4" t="n">
        <v>6876</v>
      </c>
      <c r="B6877" s="5" t="n">
        <v>0.003884923411533237</v>
      </c>
    </row>
    <row r="6878">
      <c r="A6878" s="2" t="n">
        <v>6877</v>
      </c>
      <c r="B6878" s="3" t="n">
        <v>0.01175057049840689</v>
      </c>
    </row>
    <row r="6879">
      <c r="A6879" s="4" t="n">
        <v>6878</v>
      </c>
      <c r="B6879" s="5" t="n">
        <v>0.003948661964386702</v>
      </c>
    </row>
    <row r="6880">
      <c r="A6880" s="2" t="n">
        <v>6879</v>
      </c>
      <c r="B6880" s="3" t="n">
        <v>0.003524355823174119</v>
      </c>
    </row>
    <row r="6881">
      <c r="A6881" s="4" t="n">
        <v>6880</v>
      </c>
      <c r="B6881" s="5" t="n">
        <v>0.005155182909220457</v>
      </c>
    </row>
    <row r="6882">
      <c r="A6882" s="2" t="n">
        <v>6881</v>
      </c>
      <c r="B6882" s="3" t="n">
        <v>0.01217807456851006</v>
      </c>
    </row>
    <row r="6883">
      <c r="A6883" s="4" t="n">
        <v>6882</v>
      </c>
      <c r="B6883" s="5" t="n">
        <v>0.005267774220556021</v>
      </c>
    </row>
    <row r="6884">
      <c r="A6884" s="2" t="n">
        <v>6883</v>
      </c>
      <c r="B6884" s="3" t="n">
        <v>0.004047826863825321</v>
      </c>
    </row>
    <row r="6885">
      <c r="A6885" s="4" t="n">
        <v>6884</v>
      </c>
      <c r="B6885" s="5" t="n">
        <v>0.003661146853119135</v>
      </c>
    </row>
    <row r="6886">
      <c r="A6886" s="2" t="n">
        <v>6885</v>
      </c>
      <c r="B6886" s="3" t="n">
        <v>0.01273240707814693</v>
      </c>
    </row>
    <row r="6887">
      <c r="A6887" s="4" t="n">
        <v>6886</v>
      </c>
      <c r="B6887" s="5" t="n">
        <v>0.004431793931871653</v>
      </c>
    </row>
    <row r="6888">
      <c r="A6888" s="2" t="n">
        <v>6887</v>
      </c>
      <c r="B6888" s="3" t="n">
        <v>0.003849664237350225</v>
      </c>
    </row>
    <row r="6889">
      <c r="A6889" s="4" t="n">
        <v>6888</v>
      </c>
      <c r="B6889" s="5" t="n">
        <v>0.004243357107043266</v>
      </c>
    </row>
    <row r="6890">
      <c r="A6890" s="2" t="n">
        <v>6889</v>
      </c>
      <c r="B6890" s="3" t="n">
        <v>0.00369269959628582</v>
      </c>
    </row>
    <row r="6891">
      <c r="A6891" s="4" t="n">
        <v>6890</v>
      </c>
      <c r="B6891" s="5" t="n">
        <v>0.01257844921201468</v>
      </c>
    </row>
    <row r="6892">
      <c r="A6892" s="2" t="n">
        <v>6891</v>
      </c>
      <c r="B6892" s="3" t="n">
        <v>0.003750632982701063</v>
      </c>
    </row>
    <row r="6893">
      <c r="A6893" s="4" t="n">
        <v>6892</v>
      </c>
      <c r="B6893" s="5" t="n">
        <v>0.004539303481578827</v>
      </c>
    </row>
    <row r="6894">
      <c r="A6894" s="2" t="n">
        <v>6893</v>
      </c>
      <c r="B6894" s="3" t="n">
        <v>0.00472031906247139</v>
      </c>
    </row>
    <row r="6895">
      <c r="A6895" s="4" t="n">
        <v>6894</v>
      </c>
      <c r="B6895" s="5" t="n">
        <v>0.003413906786590815</v>
      </c>
    </row>
    <row r="6896">
      <c r="A6896" s="2" t="n">
        <v>6895</v>
      </c>
      <c r="B6896" s="3" t="n">
        <v>0.004197771195322275</v>
      </c>
    </row>
    <row r="6897">
      <c r="A6897" s="4" t="n">
        <v>6896</v>
      </c>
      <c r="B6897" s="5" t="n">
        <v>0.01439744420349598</v>
      </c>
    </row>
    <row r="6898">
      <c r="A6898" s="2" t="n">
        <v>6897</v>
      </c>
      <c r="B6898" s="3" t="n">
        <v>0.004402642138302326</v>
      </c>
    </row>
    <row r="6899">
      <c r="A6899" s="4" t="n">
        <v>6898</v>
      </c>
      <c r="B6899" s="5" t="n">
        <v>0.00402947049587965</v>
      </c>
    </row>
    <row r="6900">
      <c r="A6900" s="2" t="n">
        <v>6899</v>
      </c>
      <c r="B6900" s="3" t="n">
        <v>0.01186766102910042</v>
      </c>
    </row>
    <row r="6901">
      <c r="A6901" s="4" t="n">
        <v>6900</v>
      </c>
      <c r="B6901" s="5" t="n">
        <v>0.005068889819085598</v>
      </c>
    </row>
    <row r="6902">
      <c r="A6902" s="2" t="n">
        <v>6901</v>
      </c>
      <c r="B6902" s="3" t="n">
        <v>0.002916627563536167</v>
      </c>
    </row>
    <row r="6903">
      <c r="A6903" s="4" t="n">
        <v>6902</v>
      </c>
      <c r="B6903" s="5" t="n">
        <v>0.004976639524102211</v>
      </c>
    </row>
    <row r="6904">
      <c r="A6904" s="2" t="n">
        <v>6903</v>
      </c>
      <c r="B6904" s="3" t="n">
        <v>0.005152046214789152</v>
      </c>
    </row>
    <row r="6905">
      <c r="A6905" s="4" t="n">
        <v>6904</v>
      </c>
      <c r="B6905" s="5" t="n">
        <v>0.005134109873324633</v>
      </c>
    </row>
    <row r="6906">
      <c r="A6906" s="2" t="n">
        <v>6905</v>
      </c>
      <c r="B6906" s="3" t="n">
        <v>0.005379954352974892</v>
      </c>
    </row>
    <row r="6907">
      <c r="A6907" s="4" t="n">
        <v>6906</v>
      </c>
      <c r="B6907" s="5" t="n">
        <v>0.004609777592122555</v>
      </c>
    </row>
    <row r="6908">
      <c r="A6908" s="2" t="n">
        <v>6907</v>
      </c>
      <c r="B6908" s="3" t="n">
        <v>0.004360787570476532</v>
      </c>
    </row>
    <row r="6909">
      <c r="A6909" s="4" t="n">
        <v>6908</v>
      </c>
      <c r="B6909" s="5" t="n">
        <v>0.005177557468414307</v>
      </c>
    </row>
    <row r="6910">
      <c r="A6910" s="2" t="n">
        <v>6909</v>
      </c>
      <c r="B6910" s="3" t="n">
        <v>0.0122287068516016</v>
      </c>
    </row>
    <row r="6911">
      <c r="A6911" s="4" t="n">
        <v>6910</v>
      </c>
      <c r="B6911" s="5" t="n">
        <v>0.00428073899820447</v>
      </c>
    </row>
    <row r="6912">
      <c r="A6912" s="2" t="n">
        <v>6911</v>
      </c>
      <c r="B6912" s="3" t="n">
        <v>0.004399854689836502</v>
      </c>
    </row>
    <row r="6913">
      <c r="A6913" s="4" t="n">
        <v>6912</v>
      </c>
      <c r="B6913" s="5" t="n">
        <v>0.006428250577300787</v>
      </c>
    </row>
    <row r="6914">
      <c r="A6914" s="2" t="n">
        <v>6913</v>
      </c>
      <c r="B6914" s="3" t="n">
        <v>0.003488189075142145</v>
      </c>
    </row>
    <row r="6915">
      <c r="A6915" s="4" t="n">
        <v>6914</v>
      </c>
      <c r="B6915" s="5" t="n">
        <v>0.004301118664443493</v>
      </c>
    </row>
    <row r="6916">
      <c r="A6916" s="2" t="n">
        <v>6915</v>
      </c>
      <c r="B6916" s="3" t="n">
        <v>0.004137043841183186</v>
      </c>
    </row>
    <row r="6917">
      <c r="A6917" s="4" t="n">
        <v>6916</v>
      </c>
      <c r="B6917" s="5" t="n">
        <v>0.005171054042875767</v>
      </c>
    </row>
    <row r="6918">
      <c r="A6918" s="2" t="n">
        <v>6917</v>
      </c>
      <c r="B6918" s="3" t="n">
        <v>0.003440308384597301</v>
      </c>
    </row>
    <row r="6919">
      <c r="A6919" s="4" t="n">
        <v>6918</v>
      </c>
      <c r="B6919" s="5" t="n">
        <v>0.004014047794044018</v>
      </c>
    </row>
    <row r="6920">
      <c r="A6920" s="2" t="n">
        <v>6919</v>
      </c>
      <c r="B6920" s="3" t="n">
        <v>0.01143978908658028</v>
      </c>
    </row>
    <row r="6921">
      <c r="A6921" s="4" t="n">
        <v>6920</v>
      </c>
      <c r="B6921" s="5" t="n">
        <v>0.004925177432596684</v>
      </c>
    </row>
    <row r="6922">
      <c r="A6922" s="2" t="n">
        <v>6921</v>
      </c>
      <c r="B6922" s="3" t="n">
        <v>0.005021724384278059</v>
      </c>
    </row>
    <row r="6923">
      <c r="A6923" s="4" t="n">
        <v>6922</v>
      </c>
      <c r="B6923" s="5" t="n">
        <v>0.003909527324140072</v>
      </c>
    </row>
    <row r="6924">
      <c r="A6924" s="2" t="n">
        <v>6923</v>
      </c>
      <c r="B6924" s="3" t="n">
        <v>0.004129326902329922</v>
      </c>
    </row>
    <row r="6925">
      <c r="A6925" s="4" t="n">
        <v>6924</v>
      </c>
      <c r="B6925" s="5" t="n">
        <v>0.005187003873288631</v>
      </c>
    </row>
    <row r="6926">
      <c r="A6926" s="2" t="n">
        <v>6925</v>
      </c>
      <c r="B6926" s="3" t="n">
        <v>0.005786876194179058</v>
      </c>
    </row>
    <row r="6927">
      <c r="A6927" s="4" t="n">
        <v>6926</v>
      </c>
      <c r="B6927" s="5" t="n">
        <v>0.003781418316066265</v>
      </c>
    </row>
    <row r="6928">
      <c r="A6928" s="2" t="n">
        <v>6927</v>
      </c>
      <c r="B6928" s="3" t="n">
        <v>0.003850292880088091</v>
      </c>
    </row>
    <row r="6929">
      <c r="A6929" s="4" t="n">
        <v>6928</v>
      </c>
      <c r="B6929" s="5" t="n">
        <v>0.003142309607937932</v>
      </c>
    </row>
    <row r="6930">
      <c r="A6930" s="2" t="n">
        <v>6929</v>
      </c>
      <c r="B6930" s="3" t="n">
        <v>0.003391490550711751</v>
      </c>
    </row>
    <row r="6931">
      <c r="A6931" s="4" t="n">
        <v>6930</v>
      </c>
      <c r="B6931" s="5" t="n">
        <v>0.01477527432143688</v>
      </c>
    </row>
    <row r="6932">
      <c r="A6932" s="2" t="n">
        <v>6931</v>
      </c>
      <c r="B6932" s="3" t="n">
        <v>0.003997822757810354</v>
      </c>
    </row>
    <row r="6933">
      <c r="A6933" s="4" t="n">
        <v>6932</v>
      </c>
      <c r="B6933" s="5" t="n">
        <v>0.004855218343436718</v>
      </c>
    </row>
    <row r="6934">
      <c r="A6934" s="2" t="n">
        <v>6933</v>
      </c>
      <c r="B6934" s="3" t="n">
        <v>0.005563518032431602</v>
      </c>
    </row>
    <row r="6935">
      <c r="A6935" s="4" t="n">
        <v>6934</v>
      </c>
      <c r="B6935" s="5" t="n">
        <v>0.004685899242758751</v>
      </c>
    </row>
    <row r="6936">
      <c r="A6936" s="2" t="n">
        <v>6935</v>
      </c>
      <c r="B6936" s="3" t="n">
        <v>0.01260119676589966</v>
      </c>
    </row>
    <row r="6937">
      <c r="A6937" s="4" t="n">
        <v>6936</v>
      </c>
      <c r="B6937" s="5" t="n">
        <v>0.004870752803981304</v>
      </c>
    </row>
    <row r="6938">
      <c r="A6938" s="2" t="n">
        <v>6937</v>
      </c>
      <c r="B6938" s="3" t="n">
        <v>0.01181008666753769</v>
      </c>
    </row>
    <row r="6939">
      <c r="A6939" s="4" t="n">
        <v>6938</v>
      </c>
      <c r="B6939" s="5" t="n">
        <v>0.004641410894691944</v>
      </c>
    </row>
    <row r="6940">
      <c r="A6940" s="2" t="n">
        <v>6939</v>
      </c>
      <c r="B6940" s="3" t="n">
        <v>0.003891744650900364</v>
      </c>
    </row>
    <row r="6941">
      <c r="A6941" s="4" t="n">
        <v>6940</v>
      </c>
      <c r="B6941" s="5" t="n">
        <v>0.004140492528676987</v>
      </c>
    </row>
    <row r="6942">
      <c r="A6942" s="2" t="n">
        <v>6941</v>
      </c>
      <c r="B6942" s="3" t="n">
        <v>0.003314581234008074</v>
      </c>
    </row>
    <row r="6943">
      <c r="A6943" s="4" t="n">
        <v>6942</v>
      </c>
      <c r="B6943" s="5" t="n">
        <v>0.003926939330995083</v>
      </c>
    </row>
    <row r="6944">
      <c r="A6944" s="2" t="n">
        <v>6943</v>
      </c>
      <c r="B6944" s="3" t="n">
        <v>0.004691558890044689</v>
      </c>
    </row>
    <row r="6945">
      <c r="A6945" s="4" t="n">
        <v>6944</v>
      </c>
      <c r="B6945" s="5" t="n">
        <v>0.00524847861379385</v>
      </c>
    </row>
    <row r="6946">
      <c r="A6946" s="2" t="n">
        <v>6945</v>
      </c>
      <c r="B6946" s="3" t="n">
        <v>0.005175824277102947</v>
      </c>
    </row>
    <row r="6947">
      <c r="A6947" s="4" t="n">
        <v>6946</v>
      </c>
      <c r="B6947" s="5" t="n">
        <v>0.003949006553739309</v>
      </c>
    </row>
    <row r="6948">
      <c r="A6948" s="2" t="n">
        <v>6947</v>
      </c>
      <c r="B6948" s="3" t="n">
        <v>0.005345320794731379</v>
      </c>
    </row>
    <row r="6949">
      <c r="A6949" s="4" t="n">
        <v>6948</v>
      </c>
      <c r="B6949" s="5" t="n">
        <v>0.00363196968100965</v>
      </c>
    </row>
    <row r="6950">
      <c r="A6950" s="2" t="n">
        <v>6949</v>
      </c>
      <c r="B6950" s="3" t="n">
        <v>0.0110717536881566</v>
      </c>
    </row>
    <row r="6951">
      <c r="A6951" s="4" t="n">
        <v>6950</v>
      </c>
      <c r="B6951" s="5" t="n">
        <v>0.004372838884592056</v>
      </c>
    </row>
    <row r="6952">
      <c r="A6952" s="2" t="n">
        <v>6951</v>
      </c>
      <c r="B6952" s="3" t="n">
        <v>0.002284579910337925</v>
      </c>
    </row>
    <row r="6953">
      <c r="A6953" s="4" t="n">
        <v>6952</v>
      </c>
      <c r="B6953" s="5" t="n">
        <v>0.00544014573097229</v>
      </c>
    </row>
    <row r="6954">
      <c r="A6954" s="2" t="n">
        <v>6953</v>
      </c>
      <c r="B6954" s="3" t="n">
        <v>0.004013091325759888</v>
      </c>
    </row>
    <row r="6955">
      <c r="A6955" s="4" t="n">
        <v>6954</v>
      </c>
      <c r="B6955" s="5" t="n">
        <v>0.01265482325106859</v>
      </c>
    </row>
    <row r="6956">
      <c r="A6956" s="2" t="n">
        <v>6955</v>
      </c>
      <c r="B6956" s="3" t="n">
        <v>0.0040724310092628</v>
      </c>
    </row>
    <row r="6957">
      <c r="A6957" s="4" t="n">
        <v>6956</v>
      </c>
      <c r="B6957" s="5" t="n">
        <v>0.006399845704436302</v>
      </c>
    </row>
    <row r="6958">
      <c r="A6958" s="2" t="n">
        <v>6957</v>
      </c>
      <c r="B6958" s="3" t="n">
        <v>0.005076337605714798</v>
      </c>
    </row>
    <row r="6959">
      <c r="A6959" s="4" t="n">
        <v>6958</v>
      </c>
      <c r="B6959" s="5" t="n">
        <v>0.00575106218457222</v>
      </c>
    </row>
    <row r="6960">
      <c r="A6960" s="2" t="n">
        <v>6959</v>
      </c>
      <c r="B6960" s="3" t="n">
        <v>0.01158522441983223</v>
      </c>
    </row>
    <row r="6961">
      <c r="A6961" s="4" t="n">
        <v>6960</v>
      </c>
      <c r="B6961" s="5" t="n">
        <v>0.004793398082256317</v>
      </c>
    </row>
    <row r="6962">
      <c r="A6962" s="2" t="n">
        <v>6961</v>
      </c>
      <c r="B6962" s="3" t="n">
        <v>0.004390176385641098</v>
      </c>
    </row>
    <row r="6963">
      <c r="A6963" s="4" t="n">
        <v>6962</v>
      </c>
      <c r="B6963" s="5" t="n">
        <v>0.01358576491475105</v>
      </c>
    </row>
    <row r="6964">
      <c r="A6964" s="2" t="n">
        <v>6963</v>
      </c>
      <c r="B6964" s="3" t="n">
        <v>0.004733205772936344</v>
      </c>
    </row>
    <row r="6965">
      <c r="A6965" s="4" t="n">
        <v>6964</v>
      </c>
      <c r="B6965" s="5" t="n">
        <v>0.005651675164699554</v>
      </c>
    </row>
    <row r="6966">
      <c r="A6966" s="2" t="n">
        <v>6965</v>
      </c>
      <c r="B6966" s="3" t="n">
        <v>0.005667580291628838</v>
      </c>
    </row>
    <row r="6967">
      <c r="A6967" s="4" t="n">
        <v>6966</v>
      </c>
      <c r="B6967" s="5" t="n">
        <v>0.004388913512229919</v>
      </c>
    </row>
    <row r="6968">
      <c r="A6968" s="2" t="n">
        <v>6967</v>
      </c>
      <c r="B6968" s="3" t="n">
        <v>0.004882962442934513</v>
      </c>
    </row>
    <row r="6969">
      <c r="A6969" s="4" t="n">
        <v>6968</v>
      </c>
      <c r="B6969" s="5" t="n">
        <v>0.003812113543972373</v>
      </c>
    </row>
    <row r="6970">
      <c r="A6970" s="2" t="n">
        <v>6969</v>
      </c>
      <c r="B6970" s="3" t="n">
        <v>0.01245996356010437</v>
      </c>
    </row>
    <row r="6971">
      <c r="A6971" s="4" t="n">
        <v>6970</v>
      </c>
      <c r="B6971" s="5" t="n">
        <v>0.0102643109858036</v>
      </c>
    </row>
    <row r="6972">
      <c r="A6972" s="2" t="n">
        <v>6971</v>
      </c>
      <c r="B6972" s="3" t="n">
        <v>0.004858359694480896</v>
      </c>
    </row>
    <row r="6973">
      <c r="A6973" s="4" t="n">
        <v>6972</v>
      </c>
      <c r="B6973" s="5" t="n">
        <v>0.00373560655862093</v>
      </c>
    </row>
    <row r="6974">
      <c r="A6974" s="2" t="n">
        <v>6973</v>
      </c>
      <c r="B6974" s="3" t="n">
        <v>0.01214919798076153</v>
      </c>
    </row>
    <row r="6975">
      <c r="A6975" s="4" t="n">
        <v>6974</v>
      </c>
      <c r="B6975" s="5" t="n">
        <v>0.005515140946954489</v>
      </c>
    </row>
    <row r="6976">
      <c r="A6976" s="2" t="n">
        <v>6975</v>
      </c>
      <c r="B6976" s="3" t="n">
        <v>0.01135621406137943</v>
      </c>
    </row>
    <row r="6977">
      <c r="A6977" s="4" t="n">
        <v>6976</v>
      </c>
      <c r="B6977" s="5" t="n">
        <v>0.005545382387936115</v>
      </c>
    </row>
    <row r="6978">
      <c r="A6978" s="2" t="n">
        <v>6977</v>
      </c>
      <c r="B6978" s="3" t="n">
        <v>0.004714868497103453</v>
      </c>
    </row>
    <row r="6979">
      <c r="A6979" s="4" t="n">
        <v>6978</v>
      </c>
      <c r="B6979" s="5" t="n">
        <v>0.004305565264075994</v>
      </c>
    </row>
    <row r="6980">
      <c r="A6980" s="2" t="n">
        <v>6979</v>
      </c>
      <c r="B6980" s="3" t="n">
        <v>0.004733852110803127</v>
      </c>
    </row>
    <row r="6981">
      <c r="A6981" s="4" t="n">
        <v>6980</v>
      </c>
      <c r="B6981" s="5" t="n">
        <v>0.003234511474147439</v>
      </c>
    </row>
    <row r="6982">
      <c r="A6982" s="2" t="n">
        <v>6981</v>
      </c>
      <c r="B6982" s="3" t="n">
        <v>0.005578038282692432</v>
      </c>
    </row>
    <row r="6983">
      <c r="A6983" s="4" t="n">
        <v>6982</v>
      </c>
      <c r="B6983" s="5" t="n">
        <v>0.003465321846306324</v>
      </c>
    </row>
    <row r="6984">
      <c r="A6984" s="2" t="n">
        <v>6983</v>
      </c>
      <c r="B6984" s="3" t="n">
        <v>0.01386533677577972</v>
      </c>
    </row>
    <row r="6985">
      <c r="A6985" s="4" t="n">
        <v>6984</v>
      </c>
      <c r="B6985" s="5" t="n">
        <v>0.003583257785066962</v>
      </c>
    </row>
    <row r="6986">
      <c r="A6986" s="2" t="n">
        <v>6985</v>
      </c>
      <c r="B6986" s="3" t="n">
        <v>0.005220300052314997</v>
      </c>
    </row>
    <row r="6987">
      <c r="A6987" s="4" t="n">
        <v>6986</v>
      </c>
      <c r="B6987" s="5" t="n">
        <v>0.01352379098534584</v>
      </c>
    </row>
    <row r="6988">
      <c r="A6988" s="2" t="n">
        <v>6987</v>
      </c>
      <c r="B6988" s="3" t="n">
        <v>0.006269560661166906</v>
      </c>
    </row>
    <row r="6989">
      <c r="A6989" s="4" t="n">
        <v>6988</v>
      </c>
      <c r="B6989" s="5" t="n">
        <v>0.005383738316595554</v>
      </c>
    </row>
    <row r="6990">
      <c r="A6990" s="2" t="n">
        <v>6989</v>
      </c>
      <c r="B6990" s="3" t="n">
        <v>0.004806727170944214</v>
      </c>
    </row>
    <row r="6991">
      <c r="A6991" s="4" t="n">
        <v>6990</v>
      </c>
      <c r="B6991" s="5" t="n">
        <v>0.004112143069505692</v>
      </c>
    </row>
    <row r="6992">
      <c r="A6992" s="2" t="n">
        <v>6991</v>
      </c>
      <c r="B6992" s="3" t="n">
        <v>0.004976132418960333</v>
      </c>
    </row>
    <row r="6993">
      <c r="A6993" s="4" t="n">
        <v>6992</v>
      </c>
      <c r="B6993" s="5" t="n">
        <v>0.004079353995621204</v>
      </c>
    </row>
    <row r="6994">
      <c r="A6994" s="2" t="n">
        <v>6993</v>
      </c>
      <c r="B6994" s="3" t="n">
        <v>0.003835352836176753</v>
      </c>
    </row>
    <row r="6995">
      <c r="A6995" s="4" t="n">
        <v>6994</v>
      </c>
      <c r="B6995" s="5" t="n">
        <v>0.006354561075568199</v>
      </c>
    </row>
    <row r="6996">
      <c r="A6996" s="2" t="n">
        <v>6995</v>
      </c>
      <c r="B6996" s="3" t="n">
        <v>0.00631719408556819</v>
      </c>
    </row>
    <row r="6997">
      <c r="A6997" s="4" t="n">
        <v>6996</v>
      </c>
      <c r="B6997" s="5" t="n">
        <v>0.004686702974140644</v>
      </c>
    </row>
    <row r="6998">
      <c r="A6998" s="2" t="n">
        <v>6997</v>
      </c>
      <c r="B6998" s="3" t="n">
        <v>0.004807552322745323</v>
      </c>
    </row>
    <row r="6999">
      <c r="A6999" s="4" t="n">
        <v>6998</v>
      </c>
      <c r="B6999" s="5" t="n">
        <v>0.004958334378898144</v>
      </c>
    </row>
    <row r="7000">
      <c r="A7000" s="2" t="n">
        <v>6999</v>
      </c>
      <c r="B7000" s="3" t="n">
        <v>0.004195146728307009</v>
      </c>
    </row>
    <row r="7001">
      <c r="A7001" s="4" t="n">
        <v>7000</v>
      </c>
      <c r="B7001" s="5" t="n">
        <v>0.003085491713136435</v>
      </c>
    </row>
    <row r="7002">
      <c r="A7002" s="2" t="n">
        <v>7001</v>
      </c>
      <c r="B7002" s="3" t="n">
        <v>0.00587358046323061</v>
      </c>
    </row>
    <row r="7003">
      <c r="A7003" s="4" t="n">
        <v>7002</v>
      </c>
      <c r="B7003" s="5" t="n">
        <v>0.00589535478502512</v>
      </c>
    </row>
    <row r="7004">
      <c r="A7004" s="2" t="n">
        <v>7003</v>
      </c>
      <c r="B7004" s="3" t="n">
        <v>0.005935175810009241</v>
      </c>
    </row>
    <row r="7005">
      <c r="A7005" s="4" t="n">
        <v>7004</v>
      </c>
      <c r="B7005" s="5" t="n">
        <v>0.003994322381913662</v>
      </c>
    </row>
    <row r="7006">
      <c r="A7006" s="2" t="n">
        <v>7005</v>
      </c>
      <c r="B7006" s="3" t="n">
        <v>0.004146143328398466</v>
      </c>
    </row>
    <row r="7007">
      <c r="A7007" s="4" t="n">
        <v>7006</v>
      </c>
      <c r="B7007" s="5" t="n">
        <v>0.004293817095458508</v>
      </c>
    </row>
    <row r="7008">
      <c r="A7008" s="2" t="n">
        <v>7007</v>
      </c>
      <c r="B7008" s="3" t="n">
        <v>0.004086670931428671</v>
      </c>
    </row>
    <row r="7009">
      <c r="A7009" s="4" t="n">
        <v>7008</v>
      </c>
      <c r="B7009" s="5" t="n">
        <v>0.0117675019428134</v>
      </c>
    </row>
    <row r="7010">
      <c r="A7010" s="2" t="n">
        <v>7009</v>
      </c>
      <c r="B7010" s="3" t="n">
        <v>0.004227652214467525</v>
      </c>
    </row>
    <row r="7011">
      <c r="A7011" s="4" t="n">
        <v>7010</v>
      </c>
      <c r="B7011" s="5" t="n">
        <v>0.00488022156059742</v>
      </c>
    </row>
    <row r="7012">
      <c r="A7012" s="2" t="n">
        <v>7011</v>
      </c>
      <c r="B7012" s="3" t="n">
        <v>0.00441482849419117</v>
      </c>
    </row>
    <row r="7013">
      <c r="A7013" s="4" t="n">
        <v>7012</v>
      </c>
      <c r="B7013" s="5" t="n">
        <v>0.003360242350026965</v>
      </c>
    </row>
    <row r="7014">
      <c r="A7014" s="2" t="n">
        <v>7013</v>
      </c>
      <c r="B7014" s="3" t="n">
        <v>0.0110235158354044</v>
      </c>
    </row>
    <row r="7015">
      <c r="A7015" s="4" t="n">
        <v>7014</v>
      </c>
      <c r="B7015" s="5" t="n">
        <v>0.003825824707746506</v>
      </c>
    </row>
    <row r="7016">
      <c r="A7016" s="2" t="n">
        <v>7015</v>
      </c>
      <c r="B7016" s="3" t="n">
        <v>0.004384733736515045</v>
      </c>
    </row>
    <row r="7017">
      <c r="A7017" s="4" t="n">
        <v>7016</v>
      </c>
      <c r="B7017" s="5" t="n">
        <v>0.01171768456697464</v>
      </c>
    </row>
    <row r="7018">
      <c r="A7018" s="2" t="n">
        <v>7017</v>
      </c>
      <c r="B7018" s="3" t="n">
        <v>0.004969278816133738</v>
      </c>
    </row>
    <row r="7019">
      <c r="A7019" s="4" t="n">
        <v>7018</v>
      </c>
      <c r="B7019" s="5" t="n">
        <v>0.004421311430633068</v>
      </c>
    </row>
    <row r="7020">
      <c r="A7020" s="2" t="n">
        <v>7019</v>
      </c>
      <c r="B7020" s="3" t="n">
        <v>0.01259042508900166</v>
      </c>
    </row>
    <row r="7021">
      <c r="A7021" s="4" t="n">
        <v>7020</v>
      </c>
      <c r="B7021" s="5" t="n">
        <v>0.01190974004566669</v>
      </c>
    </row>
    <row r="7022">
      <c r="A7022" s="2" t="n">
        <v>7021</v>
      </c>
      <c r="B7022" s="3" t="n">
        <v>0.003194295335561037</v>
      </c>
    </row>
    <row r="7023">
      <c r="A7023" s="4" t="n">
        <v>7022</v>
      </c>
      <c r="B7023" s="5" t="n">
        <v>0.004291961900889874</v>
      </c>
    </row>
    <row r="7024">
      <c r="A7024" s="2" t="n">
        <v>7023</v>
      </c>
      <c r="B7024" s="3" t="n">
        <v>0.002880333457142115</v>
      </c>
    </row>
    <row r="7025">
      <c r="A7025" s="4" t="n">
        <v>7024</v>
      </c>
      <c r="B7025" s="5" t="n">
        <v>0.002659745514392853</v>
      </c>
    </row>
    <row r="7026">
      <c r="A7026" s="2" t="n">
        <v>7025</v>
      </c>
      <c r="B7026" s="3" t="n">
        <v>0.004587993957102299</v>
      </c>
    </row>
    <row r="7027">
      <c r="A7027" s="4" t="n">
        <v>7026</v>
      </c>
      <c r="B7027" s="5" t="n">
        <v>0.003924822900444269</v>
      </c>
    </row>
    <row r="7028">
      <c r="A7028" s="2" t="n">
        <v>7027</v>
      </c>
      <c r="B7028" s="3" t="n">
        <v>0.01331713702529669</v>
      </c>
    </row>
    <row r="7029">
      <c r="A7029" s="4" t="n">
        <v>7028</v>
      </c>
      <c r="B7029" s="5" t="n">
        <v>0.005990368779748678</v>
      </c>
    </row>
    <row r="7030">
      <c r="A7030" s="2" t="n">
        <v>7029</v>
      </c>
      <c r="B7030" s="3" t="n">
        <v>0.003840748919174075</v>
      </c>
    </row>
    <row r="7031">
      <c r="A7031" s="4" t="n">
        <v>7030</v>
      </c>
      <c r="B7031" s="5" t="n">
        <v>0.005793836433440447</v>
      </c>
    </row>
    <row r="7032">
      <c r="A7032" s="2" t="n">
        <v>7031</v>
      </c>
      <c r="B7032" s="3" t="n">
        <v>0.003955966793000698</v>
      </c>
    </row>
    <row r="7033">
      <c r="A7033" s="4" t="n">
        <v>7032</v>
      </c>
      <c r="B7033" s="5" t="n">
        <v>0.004149071872234344</v>
      </c>
    </row>
    <row r="7034">
      <c r="A7034" s="2" t="n">
        <v>7033</v>
      </c>
      <c r="B7034" s="3" t="n">
        <v>0.003461722983047366</v>
      </c>
    </row>
    <row r="7035">
      <c r="A7035" s="4" t="n">
        <v>7034</v>
      </c>
      <c r="B7035" s="5" t="n">
        <v>0.003583313431590796</v>
      </c>
    </row>
    <row r="7036">
      <c r="A7036" s="2" t="n">
        <v>7035</v>
      </c>
      <c r="B7036" s="3" t="n">
        <v>0.004336921498179436</v>
      </c>
    </row>
    <row r="7037">
      <c r="A7037" s="4" t="n">
        <v>7036</v>
      </c>
      <c r="B7037" s="5" t="n">
        <v>0.004047696478664875</v>
      </c>
    </row>
    <row r="7038">
      <c r="A7038" s="2" t="n">
        <v>7037</v>
      </c>
      <c r="B7038" s="3" t="n">
        <v>0.00631037401035428</v>
      </c>
    </row>
    <row r="7039">
      <c r="A7039" s="4" t="n">
        <v>7038</v>
      </c>
      <c r="B7039" s="5" t="n">
        <v>0.004255224950611591</v>
      </c>
    </row>
    <row r="7040">
      <c r="A7040" s="2" t="n">
        <v>7039</v>
      </c>
      <c r="B7040" s="3" t="n">
        <v>0.004109217785298824</v>
      </c>
    </row>
    <row r="7041">
      <c r="A7041" s="4" t="n">
        <v>7040</v>
      </c>
      <c r="B7041" s="5" t="n">
        <v>0.01214638166129589</v>
      </c>
    </row>
    <row r="7042">
      <c r="A7042" s="2" t="n">
        <v>7041</v>
      </c>
      <c r="B7042" s="3" t="n">
        <v>0.00352340005338192</v>
      </c>
    </row>
    <row r="7043">
      <c r="A7043" s="4" t="n">
        <v>7042</v>
      </c>
      <c r="B7043" s="5" t="n">
        <v>0.004691996145993471</v>
      </c>
    </row>
    <row r="7044">
      <c r="A7044" s="2" t="n">
        <v>7043</v>
      </c>
      <c r="B7044" s="3" t="n">
        <v>0.003243418410420418</v>
      </c>
    </row>
    <row r="7045">
      <c r="A7045" s="4" t="n">
        <v>7044</v>
      </c>
      <c r="B7045" s="5" t="n">
        <v>0.004031188786029816</v>
      </c>
    </row>
    <row r="7046">
      <c r="A7046" s="2" t="n">
        <v>7045</v>
      </c>
      <c r="B7046" s="3" t="n">
        <v>0.003728462150320411</v>
      </c>
    </row>
    <row r="7047">
      <c r="A7047" s="4" t="n">
        <v>7046</v>
      </c>
      <c r="B7047" s="5" t="n">
        <v>0.006429771892726421</v>
      </c>
    </row>
    <row r="7048">
      <c r="A7048" s="2" t="n">
        <v>7047</v>
      </c>
      <c r="B7048" s="3" t="n">
        <v>0.005352136213332415</v>
      </c>
    </row>
    <row r="7049">
      <c r="A7049" s="4" t="n">
        <v>7048</v>
      </c>
      <c r="B7049" s="5" t="n">
        <v>0.0135177057236433</v>
      </c>
    </row>
    <row r="7050">
      <c r="A7050" s="2" t="n">
        <v>7049</v>
      </c>
      <c r="B7050" s="3" t="n">
        <v>0.01137446332722902</v>
      </c>
    </row>
    <row r="7051">
      <c r="A7051" s="4" t="n">
        <v>7050</v>
      </c>
      <c r="B7051" s="5" t="n">
        <v>0.01234117336571217</v>
      </c>
    </row>
    <row r="7052">
      <c r="A7052" s="2" t="n">
        <v>7051</v>
      </c>
      <c r="B7052" s="3" t="n">
        <v>0.005385637283325195</v>
      </c>
    </row>
    <row r="7053">
      <c r="A7053" s="4" t="n">
        <v>7052</v>
      </c>
      <c r="B7053" s="5" t="n">
        <v>0.004715713672339916</v>
      </c>
    </row>
    <row r="7054">
      <c r="A7054" s="2" t="n">
        <v>7053</v>
      </c>
      <c r="B7054" s="3" t="n">
        <v>0.003903870470821857</v>
      </c>
    </row>
    <row r="7055">
      <c r="A7055" s="4" t="n">
        <v>7054</v>
      </c>
      <c r="B7055" s="5" t="n">
        <v>0.003581101074814796</v>
      </c>
    </row>
    <row r="7056">
      <c r="A7056" s="2" t="n">
        <v>7055</v>
      </c>
      <c r="B7056" s="3" t="n">
        <v>0.004934836644679308</v>
      </c>
    </row>
    <row r="7057">
      <c r="A7057" s="4" t="n">
        <v>7056</v>
      </c>
      <c r="B7057" s="5" t="n">
        <v>0.005576201714575291</v>
      </c>
    </row>
    <row r="7058">
      <c r="A7058" s="2" t="n">
        <v>7057</v>
      </c>
      <c r="B7058" s="3" t="n">
        <v>0.01041503623127937</v>
      </c>
    </row>
    <row r="7059">
      <c r="A7059" s="4" t="n">
        <v>7058</v>
      </c>
      <c r="B7059" s="5" t="n">
        <v>0.004473029635846615</v>
      </c>
    </row>
    <row r="7060">
      <c r="A7060" s="2" t="n">
        <v>7059</v>
      </c>
      <c r="B7060" s="3" t="n">
        <v>0.01355149131268263</v>
      </c>
    </row>
    <row r="7061">
      <c r="A7061" s="4" t="n">
        <v>7060</v>
      </c>
      <c r="B7061" s="5" t="n">
        <v>0.004920461215078831</v>
      </c>
    </row>
    <row r="7062">
      <c r="A7062" s="2" t="n">
        <v>7061</v>
      </c>
      <c r="B7062" s="3" t="n">
        <v>0.00378428865224123</v>
      </c>
    </row>
    <row r="7063">
      <c r="A7063" s="4" t="n">
        <v>7062</v>
      </c>
      <c r="B7063" s="5" t="n">
        <v>0.005638641305267811</v>
      </c>
    </row>
    <row r="7064">
      <c r="A7064" s="2" t="n">
        <v>7063</v>
      </c>
      <c r="B7064" s="3" t="n">
        <v>0.004406417720019817</v>
      </c>
    </row>
    <row r="7065">
      <c r="A7065" s="4" t="n">
        <v>7064</v>
      </c>
      <c r="B7065" s="5" t="n">
        <v>0.006030362099409103</v>
      </c>
    </row>
    <row r="7066">
      <c r="A7066" s="2" t="n">
        <v>7065</v>
      </c>
      <c r="B7066" s="3" t="n">
        <v>0.004307242576032877</v>
      </c>
    </row>
    <row r="7067">
      <c r="A7067" s="4" t="n">
        <v>7066</v>
      </c>
      <c r="B7067" s="5" t="n">
        <v>0.002704081358388066</v>
      </c>
    </row>
    <row r="7068">
      <c r="A7068" s="2" t="n">
        <v>7067</v>
      </c>
      <c r="B7068" s="3" t="n">
        <v>0.01083529926836491</v>
      </c>
    </row>
    <row r="7069">
      <c r="A7069" s="4" t="n">
        <v>7068</v>
      </c>
      <c r="B7069" s="5" t="n">
        <v>0.005640445742756128</v>
      </c>
    </row>
    <row r="7070">
      <c r="A7070" s="2" t="n">
        <v>7069</v>
      </c>
      <c r="B7070" s="3" t="n">
        <v>0.005607664585113525</v>
      </c>
    </row>
    <row r="7071">
      <c r="A7071" s="4" t="n">
        <v>7070</v>
      </c>
      <c r="B7071" s="5" t="n">
        <v>0.005192616954445839</v>
      </c>
    </row>
    <row r="7072">
      <c r="A7072" s="2" t="n">
        <v>7071</v>
      </c>
      <c r="B7072" s="3" t="n">
        <v>0.002917901845648885</v>
      </c>
    </row>
    <row r="7073">
      <c r="A7073" s="4" t="n">
        <v>7072</v>
      </c>
      <c r="B7073" s="5" t="n">
        <v>0.01139724813401699</v>
      </c>
    </row>
    <row r="7074">
      <c r="A7074" s="2" t="n">
        <v>7073</v>
      </c>
      <c r="B7074" s="3" t="n">
        <v>0.003840122371912003</v>
      </c>
    </row>
    <row r="7075">
      <c r="A7075" s="4" t="n">
        <v>7074</v>
      </c>
      <c r="B7075" s="5" t="n">
        <v>0.006681554950773716</v>
      </c>
    </row>
    <row r="7076">
      <c r="A7076" s="2" t="n">
        <v>7075</v>
      </c>
      <c r="B7076" s="3" t="n">
        <v>0.004459362477064133</v>
      </c>
    </row>
    <row r="7077">
      <c r="A7077" s="4" t="n">
        <v>7076</v>
      </c>
      <c r="B7077" s="5" t="n">
        <v>0.01184175908565521</v>
      </c>
    </row>
    <row r="7078">
      <c r="A7078" s="2" t="n">
        <v>7077</v>
      </c>
      <c r="B7078" s="3" t="n">
        <v>0.01358870882540941</v>
      </c>
    </row>
    <row r="7079">
      <c r="A7079" s="4" t="n">
        <v>7078</v>
      </c>
      <c r="B7079" s="5" t="n">
        <v>0.004877168219536543</v>
      </c>
    </row>
    <row r="7080">
      <c r="A7080" s="2" t="n">
        <v>7079</v>
      </c>
      <c r="B7080" s="3" t="n">
        <v>0.005824299063533545</v>
      </c>
    </row>
    <row r="7081">
      <c r="A7081" s="4" t="n">
        <v>7080</v>
      </c>
      <c r="B7081" s="5" t="n">
        <v>0.01184092648327351</v>
      </c>
    </row>
    <row r="7082">
      <c r="A7082" s="2" t="n">
        <v>7081</v>
      </c>
      <c r="B7082" s="3" t="n">
        <v>0.003954149782657623</v>
      </c>
    </row>
    <row r="7083">
      <c r="A7083" s="4" t="n">
        <v>7082</v>
      </c>
      <c r="B7083" s="5" t="n">
        <v>0.002408188534900546</v>
      </c>
    </row>
    <row r="7084">
      <c r="A7084" s="2" t="n">
        <v>7083</v>
      </c>
      <c r="B7084" s="3" t="n">
        <v>0.004666546359658241</v>
      </c>
    </row>
    <row r="7085">
      <c r="A7085" s="4" t="n">
        <v>7084</v>
      </c>
      <c r="B7085" s="5" t="n">
        <v>0.01125320047140121</v>
      </c>
    </row>
    <row r="7086">
      <c r="A7086" s="2" t="n">
        <v>7085</v>
      </c>
      <c r="B7086" s="3" t="n">
        <v>0.004434874281287193</v>
      </c>
    </row>
    <row r="7087">
      <c r="A7087" s="4" t="n">
        <v>7086</v>
      </c>
      <c r="B7087" s="5" t="n">
        <v>0.004717372823506594</v>
      </c>
    </row>
    <row r="7088">
      <c r="A7088" s="2" t="n">
        <v>7087</v>
      </c>
      <c r="B7088" s="3" t="n">
        <v>0.004497414454817772</v>
      </c>
    </row>
    <row r="7089">
      <c r="A7089" s="4" t="n">
        <v>7088</v>
      </c>
      <c r="B7089" s="5" t="n">
        <v>0.004997546318918467</v>
      </c>
    </row>
    <row r="7090">
      <c r="A7090" s="2" t="n">
        <v>7089</v>
      </c>
      <c r="B7090" s="3" t="n">
        <v>0.005010254681110382</v>
      </c>
    </row>
    <row r="7091">
      <c r="A7091" s="4" t="n">
        <v>7090</v>
      </c>
      <c r="B7091" s="5" t="n">
        <v>0.00734454020857811</v>
      </c>
    </row>
    <row r="7092">
      <c r="A7092" s="2" t="n">
        <v>7091</v>
      </c>
      <c r="B7092" s="3" t="n">
        <v>0.01229487918317318</v>
      </c>
    </row>
    <row r="7093">
      <c r="A7093" s="4" t="n">
        <v>7092</v>
      </c>
      <c r="B7093" s="5" t="n">
        <v>0.01162250153720379</v>
      </c>
    </row>
    <row r="7094">
      <c r="A7094" s="2" t="n">
        <v>7093</v>
      </c>
      <c r="B7094" s="3" t="n">
        <v>0.004957089200615883</v>
      </c>
    </row>
    <row r="7095">
      <c r="A7095" s="4" t="n">
        <v>7094</v>
      </c>
      <c r="B7095" s="5" t="n">
        <v>0.003596161724999547</v>
      </c>
    </row>
    <row r="7096">
      <c r="A7096" s="2" t="n">
        <v>7095</v>
      </c>
      <c r="B7096" s="3" t="n">
        <v>0.006122163496911526</v>
      </c>
    </row>
    <row r="7097">
      <c r="A7097" s="4" t="n">
        <v>7096</v>
      </c>
      <c r="B7097" s="5" t="n">
        <v>0.005236807279288769</v>
      </c>
    </row>
    <row r="7098">
      <c r="A7098" s="2" t="n">
        <v>7097</v>
      </c>
      <c r="B7098" s="3" t="n">
        <v>0.002374641364440322</v>
      </c>
    </row>
    <row r="7099">
      <c r="A7099" s="4" t="n">
        <v>7098</v>
      </c>
      <c r="B7099" s="5" t="n">
        <v>0.004613630473613739</v>
      </c>
    </row>
    <row r="7100">
      <c r="A7100" s="2" t="n">
        <v>7099</v>
      </c>
      <c r="B7100" s="3" t="n">
        <v>0.01321806851774454</v>
      </c>
    </row>
    <row r="7101">
      <c r="A7101" s="4" t="n">
        <v>7100</v>
      </c>
      <c r="B7101" s="5" t="n">
        <v>0.004478873685002327</v>
      </c>
    </row>
    <row r="7102">
      <c r="A7102" s="2" t="n">
        <v>7101</v>
      </c>
      <c r="B7102" s="3" t="n">
        <v>0.003318129573017359</v>
      </c>
    </row>
    <row r="7103">
      <c r="A7103" s="4" t="n">
        <v>7102</v>
      </c>
      <c r="B7103" s="5" t="n">
        <v>0.003811189439147711</v>
      </c>
    </row>
    <row r="7104">
      <c r="A7104" s="2" t="n">
        <v>7103</v>
      </c>
      <c r="B7104" s="3" t="n">
        <v>0.003451577387750149</v>
      </c>
    </row>
    <row r="7105">
      <c r="A7105" s="4" t="n">
        <v>7104</v>
      </c>
      <c r="B7105" s="5" t="n">
        <v>0.006063034757971764</v>
      </c>
    </row>
    <row r="7106">
      <c r="A7106" s="2" t="n">
        <v>7105</v>
      </c>
      <c r="B7106" s="3" t="n">
        <v>0.004544506780803204</v>
      </c>
    </row>
    <row r="7107">
      <c r="A7107" s="4" t="n">
        <v>7106</v>
      </c>
      <c r="B7107" s="5" t="n">
        <v>0.004551733378320932</v>
      </c>
    </row>
    <row r="7108">
      <c r="A7108" s="2" t="n">
        <v>7107</v>
      </c>
      <c r="B7108" s="3" t="n">
        <v>0.01284002512693405</v>
      </c>
    </row>
    <row r="7109">
      <c r="A7109" s="4" t="n">
        <v>7108</v>
      </c>
      <c r="B7109" s="5" t="n">
        <v>0.005575051065534353</v>
      </c>
    </row>
    <row r="7110">
      <c r="A7110" s="2" t="n">
        <v>7109</v>
      </c>
      <c r="B7110" s="3" t="n">
        <v>0.003378921654075384</v>
      </c>
    </row>
    <row r="7111">
      <c r="A7111" s="4" t="n">
        <v>7110</v>
      </c>
      <c r="B7111" s="5" t="n">
        <v>0.004721398465335369</v>
      </c>
    </row>
    <row r="7112">
      <c r="A7112" s="2" t="n">
        <v>7111</v>
      </c>
      <c r="B7112" s="3" t="n">
        <v>0.003171074436977506</v>
      </c>
    </row>
    <row r="7113">
      <c r="A7113" s="4" t="n">
        <v>7112</v>
      </c>
      <c r="B7113" s="5" t="n">
        <v>0.004397405311465263</v>
      </c>
    </row>
    <row r="7114">
      <c r="A7114" s="2" t="n">
        <v>7113</v>
      </c>
      <c r="B7114" s="3" t="n">
        <v>0.003983370028436184</v>
      </c>
    </row>
    <row r="7115">
      <c r="A7115" s="4" t="n">
        <v>7114</v>
      </c>
      <c r="B7115" s="5" t="n">
        <v>0.005302657373249531</v>
      </c>
    </row>
    <row r="7116">
      <c r="A7116" s="2" t="n">
        <v>7115</v>
      </c>
      <c r="B7116" s="3" t="n">
        <v>0.004883900750428438</v>
      </c>
    </row>
    <row r="7117">
      <c r="A7117" s="4" t="n">
        <v>7116</v>
      </c>
      <c r="B7117" s="5" t="n">
        <v>0.005072155967354774</v>
      </c>
    </row>
    <row r="7118">
      <c r="A7118" s="2" t="n">
        <v>7117</v>
      </c>
      <c r="B7118" s="3" t="n">
        <v>0.005110946483910084</v>
      </c>
    </row>
    <row r="7119">
      <c r="A7119" s="4" t="n">
        <v>7118</v>
      </c>
      <c r="B7119" s="5" t="n">
        <v>0.003808151930570602</v>
      </c>
    </row>
    <row r="7120">
      <c r="A7120" s="2" t="n">
        <v>7119</v>
      </c>
      <c r="B7120" s="3" t="n">
        <v>0.01153881847858429</v>
      </c>
    </row>
    <row r="7121">
      <c r="A7121" s="4" t="n">
        <v>7120</v>
      </c>
      <c r="B7121" s="5" t="n">
        <v>0.004345977678894997</v>
      </c>
    </row>
    <row r="7122">
      <c r="A7122" s="2" t="n">
        <v>7121</v>
      </c>
      <c r="B7122" s="3" t="n">
        <v>0.003644850105047226</v>
      </c>
    </row>
    <row r="7123">
      <c r="A7123" s="4" t="n">
        <v>7122</v>
      </c>
      <c r="B7123" s="5" t="n">
        <v>0.00407795375213027</v>
      </c>
    </row>
    <row r="7124">
      <c r="A7124" s="2" t="n">
        <v>7123</v>
      </c>
      <c r="B7124" s="3" t="n">
        <v>0.01172239519655704</v>
      </c>
    </row>
    <row r="7125">
      <c r="A7125" s="4" t="n">
        <v>7124</v>
      </c>
      <c r="B7125" s="5" t="n">
        <v>0.004117065109312534</v>
      </c>
    </row>
    <row r="7126">
      <c r="A7126" s="2" t="n">
        <v>7125</v>
      </c>
      <c r="B7126" s="3" t="n">
        <v>0.00464791152626276</v>
      </c>
    </row>
    <row r="7127">
      <c r="A7127" s="4" t="n">
        <v>7126</v>
      </c>
      <c r="B7127" s="5" t="n">
        <v>0.006687904708087444</v>
      </c>
    </row>
    <row r="7128">
      <c r="A7128" s="2" t="n">
        <v>7127</v>
      </c>
      <c r="B7128" s="3" t="n">
        <v>0.004963119979947805</v>
      </c>
    </row>
    <row r="7129">
      <c r="A7129" s="4" t="n">
        <v>7128</v>
      </c>
      <c r="B7129" s="5" t="n">
        <v>0.004142805468291044</v>
      </c>
    </row>
    <row r="7130">
      <c r="A7130" s="2" t="n">
        <v>7129</v>
      </c>
      <c r="B7130" s="3" t="n">
        <v>0.003161576576530933</v>
      </c>
    </row>
    <row r="7131">
      <c r="A7131" s="4" t="n">
        <v>7130</v>
      </c>
      <c r="B7131" s="5" t="n">
        <v>0.006273683160543442</v>
      </c>
    </row>
    <row r="7132">
      <c r="A7132" s="2" t="n">
        <v>7131</v>
      </c>
      <c r="B7132" s="3" t="n">
        <v>0.003776583820581436</v>
      </c>
    </row>
    <row r="7133">
      <c r="A7133" s="4" t="n">
        <v>7132</v>
      </c>
      <c r="B7133" s="5" t="n">
        <v>0.00446592690423131</v>
      </c>
    </row>
    <row r="7134">
      <c r="A7134" s="2" t="n">
        <v>7133</v>
      </c>
      <c r="B7134" s="3" t="n">
        <v>0.004085177555680275</v>
      </c>
    </row>
    <row r="7135">
      <c r="A7135" s="4" t="n">
        <v>7134</v>
      </c>
      <c r="B7135" s="5" t="n">
        <v>0.01049339212477207</v>
      </c>
    </row>
    <row r="7136">
      <c r="A7136" s="2" t="n">
        <v>7135</v>
      </c>
      <c r="B7136" s="3" t="n">
        <v>0.005503877066075802</v>
      </c>
    </row>
    <row r="7137">
      <c r="A7137" s="4" t="n">
        <v>7136</v>
      </c>
      <c r="B7137" s="5" t="n">
        <v>0.01286144182085991</v>
      </c>
    </row>
    <row r="7138">
      <c r="A7138" s="2" t="n">
        <v>7137</v>
      </c>
      <c r="B7138" s="3" t="n">
        <v>0.0132827702909708</v>
      </c>
    </row>
    <row r="7139">
      <c r="A7139" s="4" t="n">
        <v>7138</v>
      </c>
      <c r="B7139" s="5" t="n">
        <v>0.004284804686903954</v>
      </c>
    </row>
    <row r="7140">
      <c r="A7140" s="2" t="n">
        <v>7139</v>
      </c>
      <c r="B7140" s="3" t="n">
        <v>0.01217145286500454</v>
      </c>
    </row>
    <row r="7141">
      <c r="A7141" s="4" t="n">
        <v>7140</v>
      </c>
      <c r="B7141" s="5" t="n">
        <v>0.002604886656627059</v>
      </c>
    </row>
    <row r="7142">
      <c r="A7142" s="2" t="n">
        <v>7141</v>
      </c>
      <c r="B7142" s="3" t="n">
        <v>0.004270369652658701</v>
      </c>
    </row>
    <row r="7143">
      <c r="A7143" s="4" t="n">
        <v>7142</v>
      </c>
      <c r="B7143" s="5" t="n">
        <v>0.004076763987541199</v>
      </c>
    </row>
    <row r="7144">
      <c r="A7144" s="2" t="n">
        <v>7143</v>
      </c>
      <c r="B7144" s="3" t="n">
        <v>0.00331661687232554</v>
      </c>
    </row>
    <row r="7145">
      <c r="A7145" s="4" t="n">
        <v>7144</v>
      </c>
      <c r="B7145" s="5" t="n">
        <v>0.01195094548165798</v>
      </c>
    </row>
    <row r="7146">
      <c r="A7146" s="2" t="n">
        <v>7145</v>
      </c>
      <c r="B7146" s="3" t="n">
        <v>0.004770122468471527</v>
      </c>
    </row>
    <row r="7147">
      <c r="A7147" s="4" t="n">
        <v>7146</v>
      </c>
      <c r="B7147" s="5" t="n">
        <v>0.004070364404469728</v>
      </c>
    </row>
    <row r="7148">
      <c r="A7148" s="2" t="n">
        <v>7147</v>
      </c>
      <c r="B7148" s="3" t="n">
        <v>0.004643221385776997</v>
      </c>
    </row>
    <row r="7149">
      <c r="A7149" s="4" t="n">
        <v>7148</v>
      </c>
      <c r="B7149" s="5" t="n">
        <v>0.004412265028804541</v>
      </c>
    </row>
    <row r="7150">
      <c r="A7150" s="2" t="n">
        <v>7149</v>
      </c>
      <c r="B7150" s="3" t="n">
        <v>0.003739853156730533</v>
      </c>
    </row>
    <row r="7151">
      <c r="A7151" s="4" t="n">
        <v>7150</v>
      </c>
      <c r="B7151" s="5" t="n">
        <v>0.01337719708681107</v>
      </c>
    </row>
    <row r="7152">
      <c r="A7152" s="2" t="n">
        <v>7151</v>
      </c>
      <c r="B7152" s="3" t="n">
        <v>0.003421277273446321</v>
      </c>
    </row>
    <row r="7153">
      <c r="A7153" s="4" t="n">
        <v>7152</v>
      </c>
      <c r="B7153" s="5" t="n">
        <v>0.01191416662186384</v>
      </c>
    </row>
    <row r="7154">
      <c r="A7154" s="2" t="n">
        <v>7153</v>
      </c>
      <c r="B7154" s="3" t="n">
        <v>0.005514105781912804</v>
      </c>
    </row>
    <row r="7155">
      <c r="A7155" s="4" t="n">
        <v>7154</v>
      </c>
      <c r="B7155" s="5" t="n">
        <v>0.01490043476223946</v>
      </c>
    </row>
    <row r="7156">
      <c r="A7156" s="2" t="n">
        <v>7155</v>
      </c>
      <c r="B7156" s="3" t="n">
        <v>0.003749552182853222</v>
      </c>
    </row>
    <row r="7157">
      <c r="A7157" s="4" t="n">
        <v>7156</v>
      </c>
      <c r="B7157" s="5" t="n">
        <v>0.01290765032172203</v>
      </c>
    </row>
    <row r="7158">
      <c r="A7158" s="2" t="n">
        <v>7157</v>
      </c>
      <c r="B7158" s="3" t="n">
        <v>0.012712387368083</v>
      </c>
    </row>
    <row r="7159">
      <c r="A7159" s="4" t="n">
        <v>7158</v>
      </c>
      <c r="B7159" s="5" t="n">
        <v>0.0131919477134943</v>
      </c>
    </row>
    <row r="7160">
      <c r="A7160" s="2" t="n">
        <v>7159</v>
      </c>
      <c r="B7160" s="3" t="n">
        <v>0.004981152713298798</v>
      </c>
    </row>
    <row r="7161">
      <c r="A7161" s="4" t="n">
        <v>7160</v>
      </c>
      <c r="B7161" s="5" t="n">
        <v>0.01935627497732639</v>
      </c>
    </row>
    <row r="7162">
      <c r="A7162" s="2" t="n">
        <v>7161</v>
      </c>
      <c r="B7162" s="3" t="n">
        <v>0.003790106391534209</v>
      </c>
    </row>
    <row r="7163">
      <c r="A7163" s="4" t="n">
        <v>7162</v>
      </c>
      <c r="B7163" s="5" t="n">
        <v>0.01231158524751663</v>
      </c>
    </row>
    <row r="7164">
      <c r="A7164" s="2" t="n">
        <v>7163</v>
      </c>
      <c r="B7164" s="3" t="n">
        <v>0.0110274963080883</v>
      </c>
    </row>
    <row r="7165">
      <c r="A7165" s="4" t="n">
        <v>7164</v>
      </c>
      <c r="B7165" s="5" t="n">
        <v>0.004785116761922836</v>
      </c>
    </row>
    <row r="7166">
      <c r="A7166" s="2" t="n">
        <v>7165</v>
      </c>
      <c r="B7166" s="3" t="n">
        <v>0.01182016544044018</v>
      </c>
    </row>
    <row r="7167">
      <c r="A7167" s="4" t="n">
        <v>7166</v>
      </c>
      <c r="B7167" s="5" t="n">
        <v>0.005025043152272701</v>
      </c>
    </row>
    <row r="7168">
      <c r="A7168" s="2" t="n">
        <v>7167</v>
      </c>
      <c r="B7168" s="3" t="n">
        <v>0.004453264176845551</v>
      </c>
    </row>
    <row r="7169">
      <c r="A7169" s="4" t="n">
        <v>7168</v>
      </c>
      <c r="B7169" s="5" t="n">
        <v>0.004946460016071796</v>
      </c>
    </row>
    <row r="7170">
      <c r="A7170" s="2" t="n">
        <v>7169</v>
      </c>
      <c r="B7170" s="3" t="n">
        <v>0.004583714529871941</v>
      </c>
    </row>
    <row r="7171">
      <c r="A7171" s="4" t="n">
        <v>7170</v>
      </c>
      <c r="B7171" s="5" t="n">
        <v>0.00370414275676012</v>
      </c>
    </row>
    <row r="7172">
      <c r="A7172" s="2" t="n">
        <v>7171</v>
      </c>
      <c r="B7172" s="3" t="n">
        <v>0.002534780185669661</v>
      </c>
    </row>
    <row r="7173">
      <c r="A7173" s="4" t="n">
        <v>7172</v>
      </c>
      <c r="B7173" s="5" t="n">
        <v>0.01253001298755407</v>
      </c>
    </row>
    <row r="7174">
      <c r="A7174" s="2" t="n">
        <v>7173</v>
      </c>
      <c r="B7174" s="3" t="n">
        <v>0.003874580143019557</v>
      </c>
    </row>
    <row r="7175">
      <c r="A7175" s="4" t="n">
        <v>7174</v>
      </c>
      <c r="B7175" s="5" t="n">
        <v>0.01153465081006289</v>
      </c>
    </row>
    <row r="7176">
      <c r="A7176" s="2" t="n">
        <v>7175</v>
      </c>
      <c r="B7176" s="3" t="n">
        <v>0.004610513802617788</v>
      </c>
    </row>
    <row r="7177">
      <c r="A7177" s="4" t="n">
        <v>7176</v>
      </c>
      <c r="B7177" s="5" t="n">
        <v>0.003437323961406946</v>
      </c>
    </row>
    <row r="7178">
      <c r="A7178" s="2" t="n">
        <v>7177</v>
      </c>
      <c r="B7178" s="3" t="n">
        <v>0.004209450911730528</v>
      </c>
    </row>
    <row r="7179">
      <c r="A7179" s="4" t="n">
        <v>7178</v>
      </c>
      <c r="B7179" s="5" t="n">
        <v>0.003162039676681161</v>
      </c>
    </row>
    <row r="7180">
      <c r="A7180" s="2" t="n">
        <v>7179</v>
      </c>
      <c r="B7180" s="3" t="n">
        <v>0.01176545210182667</v>
      </c>
    </row>
    <row r="7181">
      <c r="A7181" s="4" t="n">
        <v>7180</v>
      </c>
      <c r="B7181" s="5" t="n">
        <v>0.004482111893594265</v>
      </c>
    </row>
    <row r="7182">
      <c r="A7182" s="2" t="n">
        <v>7181</v>
      </c>
      <c r="B7182" s="3" t="n">
        <v>0.004201587289571762</v>
      </c>
    </row>
    <row r="7183">
      <c r="A7183" s="4" t="n">
        <v>7182</v>
      </c>
      <c r="B7183" s="5" t="n">
        <v>0.005486749578267336</v>
      </c>
    </row>
    <row r="7184">
      <c r="A7184" s="2" t="n">
        <v>7183</v>
      </c>
      <c r="B7184" s="3" t="n">
        <v>0.004632207565009594</v>
      </c>
    </row>
    <row r="7185">
      <c r="A7185" s="4" t="n">
        <v>7184</v>
      </c>
      <c r="B7185" s="5" t="n">
        <v>0.01173958089202642</v>
      </c>
    </row>
    <row r="7186">
      <c r="A7186" s="2" t="n">
        <v>7185</v>
      </c>
      <c r="B7186" s="3" t="n">
        <v>0.005301550030708313</v>
      </c>
    </row>
    <row r="7187">
      <c r="A7187" s="4" t="n">
        <v>7186</v>
      </c>
      <c r="B7187" s="5" t="n">
        <v>0.01259687356650829</v>
      </c>
    </row>
    <row r="7188">
      <c r="A7188" s="2" t="n">
        <v>7187</v>
      </c>
      <c r="B7188" s="3" t="n">
        <v>0.005394947249442339</v>
      </c>
    </row>
    <row r="7189">
      <c r="A7189" s="4" t="n">
        <v>7188</v>
      </c>
      <c r="B7189" s="5" t="n">
        <v>0.004020610358566046</v>
      </c>
    </row>
    <row r="7190">
      <c r="A7190" s="2" t="n">
        <v>7189</v>
      </c>
      <c r="B7190" s="3" t="n">
        <v>0.00349465012550354</v>
      </c>
    </row>
    <row r="7191">
      <c r="A7191" s="4" t="n">
        <v>7190</v>
      </c>
      <c r="B7191" s="5" t="n">
        <v>0.004237795248627663</v>
      </c>
    </row>
    <row r="7192">
      <c r="A7192" s="2" t="n">
        <v>7191</v>
      </c>
      <c r="B7192" s="3" t="n">
        <v>0.004152410198003054</v>
      </c>
    </row>
    <row r="7193">
      <c r="A7193" s="4" t="n">
        <v>7192</v>
      </c>
      <c r="B7193" s="5" t="n">
        <v>0.08955767005681992</v>
      </c>
    </row>
    <row r="7194">
      <c r="A7194" s="2" t="n">
        <v>7193</v>
      </c>
      <c r="B7194" s="3" t="n">
        <v>0.0758301168680191</v>
      </c>
    </row>
    <row r="7195">
      <c r="A7195" s="4" t="n">
        <v>7194</v>
      </c>
      <c r="B7195" s="5" t="n">
        <v>0.07137446850538254</v>
      </c>
    </row>
    <row r="7196">
      <c r="A7196" s="2" t="n">
        <v>7195</v>
      </c>
      <c r="B7196" s="3" t="n">
        <v>0.05522402748465538</v>
      </c>
    </row>
    <row r="7197">
      <c r="A7197" s="4" t="n">
        <v>7196</v>
      </c>
      <c r="B7197" s="5" t="n">
        <v>0.04546989873051643</v>
      </c>
    </row>
    <row r="7198">
      <c r="A7198" s="2" t="n">
        <v>7197</v>
      </c>
      <c r="B7198" s="3" t="n">
        <v>0.02097225934267044</v>
      </c>
    </row>
    <row r="7199">
      <c r="A7199" s="4" t="n">
        <v>7198</v>
      </c>
      <c r="B7199" s="5" t="n">
        <v>0.01300542801618576</v>
      </c>
    </row>
    <row r="7200">
      <c r="A7200" s="2" t="n">
        <v>7199</v>
      </c>
      <c r="B7200" s="3" t="n">
        <v>0.008702920749783516</v>
      </c>
    </row>
    <row r="7201">
      <c r="A7201" s="4" t="n">
        <v>7200</v>
      </c>
      <c r="B7201" s="5" t="n">
        <v>0.006061011925339699</v>
      </c>
    </row>
    <row r="7202">
      <c r="A7202" s="2" t="n">
        <v>7201</v>
      </c>
      <c r="B7202" s="3" t="n">
        <v>0.01463694777339697</v>
      </c>
    </row>
    <row r="7203">
      <c r="A7203" s="4" t="n">
        <v>7202</v>
      </c>
      <c r="B7203" s="5" t="n">
        <v>0.02224070951342583</v>
      </c>
    </row>
    <row r="7204">
      <c r="A7204" s="2" t="n">
        <v>7203</v>
      </c>
      <c r="B7204" s="3" t="n">
        <v>0.03600106760859489</v>
      </c>
    </row>
    <row r="7205">
      <c r="A7205" s="4" t="n">
        <v>7204</v>
      </c>
      <c r="B7205" s="5" t="n">
        <v>0.02821933291852474</v>
      </c>
    </row>
    <row r="7206">
      <c r="A7206" s="2" t="n">
        <v>7205</v>
      </c>
      <c r="B7206" s="3" t="n">
        <v>0.01675004512071609</v>
      </c>
    </row>
    <row r="7207">
      <c r="A7207" s="4" t="n">
        <v>7206</v>
      </c>
      <c r="B7207" s="5" t="n">
        <v>0.03088856115937233</v>
      </c>
    </row>
    <row r="7208">
      <c r="A7208" s="2" t="n">
        <v>7207</v>
      </c>
      <c r="B7208" s="3" t="n">
        <v>0.01939215883612633</v>
      </c>
    </row>
    <row r="7209">
      <c r="A7209" s="4" t="n">
        <v>7208</v>
      </c>
      <c r="B7209" s="5" t="n">
        <v>0.009472852572798729</v>
      </c>
    </row>
    <row r="7210">
      <c r="A7210" s="2" t="n">
        <v>7209</v>
      </c>
      <c r="B7210" s="3" t="n">
        <v>0.01028230413794518</v>
      </c>
    </row>
    <row r="7211">
      <c r="A7211" s="4" t="n">
        <v>7210</v>
      </c>
      <c r="B7211" s="5" t="n">
        <v>0.008078585378825665</v>
      </c>
    </row>
    <row r="7212">
      <c r="A7212" s="2" t="n">
        <v>7211</v>
      </c>
      <c r="B7212" s="3" t="n">
        <v>0.01412961073219776</v>
      </c>
    </row>
    <row r="7213">
      <c r="A7213" s="4" t="n">
        <v>7212</v>
      </c>
      <c r="B7213" s="5" t="n">
        <v>0.01229523122310638</v>
      </c>
    </row>
    <row r="7214">
      <c r="A7214" s="2" t="n">
        <v>7213</v>
      </c>
      <c r="B7214" s="3" t="n">
        <v>0.01870499551296234</v>
      </c>
    </row>
    <row r="7215">
      <c r="A7215" s="4" t="n">
        <v>7214</v>
      </c>
      <c r="B7215" s="5" t="n">
        <v>0.01235679630190134</v>
      </c>
    </row>
    <row r="7216">
      <c r="A7216" s="2" t="n">
        <v>7215</v>
      </c>
      <c r="B7216" s="3" t="n">
        <v>0.01520024240016937</v>
      </c>
    </row>
    <row r="7217">
      <c r="A7217" s="4" t="n">
        <v>7216</v>
      </c>
      <c r="B7217" s="5" t="n">
        <v>0.008187609724700451</v>
      </c>
    </row>
    <row r="7218">
      <c r="A7218" s="2" t="n">
        <v>7217</v>
      </c>
      <c r="B7218" s="3" t="n">
        <v>0.008312910795211792</v>
      </c>
    </row>
    <row r="7219">
      <c r="A7219" s="4" t="n">
        <v>7218</v>
      </c>
      <c r="B7219" s="5" t="n">
        <v>0.009348637424409389</v>
      </c>
    </row>
    <row r="7220">
      <c r="A7220" s="2" t="n">
        <v>7219</v>
      </c>
      <c r="B7220" s="3" t="n">
        <v>0.01124639809131622</v>
      </c>
    </row>
    <row r="7221">
      <c r="A7221" s="4" t="n">
        <v>7220</v>
      </c>
      <c r="B7221" s="5" t="n">
        <v>0.006571052130311728</v>
      </c>
    </row>
    <row r="7222">
      <c r="A7222" s="2" t="n">
        <v>7221</v>
      </c>
      <c r="B7222" s="3" t="n">
        <v>0.02131821773946285</v>
      </c>
    </row>
    <row r="7223">
      <c r="A7223" s="4" t="n">
        <v>7222</v>
      </c>
      <c r="B7223" s="5" t="n">
        <v>0.008799027651548386</v>
      </c>
    </row>
    <row r="7224">
      <c r="A7224" s="2" t="n">
        <v>7223</v>
      </c>
      <c r="B7224" s="3" t="n">
        <v>0.008246066048741341</v>
      </c>
    </row>
    <row r="7225">
      <c r="A7225" s="4" t="n">
        <v>7224</v>
      </c>
      <c r="B7225" s="5" t="n">
        <v>0.01421980652958155</v>
      </c>
    </row>
    <row r="7226">
      <c r="A7226" s="2" t="n">
        <v>7225</v>
      </c>
      <c r="B7226" s="3" t="n">
        <v>0.02873139455914497</v>
      </c>
    </row>
    <row r="7227">
      <c r="A7227" s="4" t="n">
        <v>7226</v>
      </c>
      <c r="B7227" s="5" t="n">
        <v>0.02092466689646244</v>
      </c>
    </row>
    <row r="7228">
      <c r="A7228" s="2" t="n">
        <v>7227</v>
      </c>
      <c r="B7228" s="3" t="n">
        <v>0.009282633662223816</v>
      </c>
    </row>
    <row r="7229">
      <c r="A7229" s="4" t="n">
        <v>7228</v>
      </c>
      <c r="B7229" s="5" t="n">
        <v>0.009182336740195751</v>
      </c>
    </row>
    <row r="7230">
      <c r="A7230" s="2" t="n">
        <v>7229</v>
      </c>
      <c r="B7230" s="3" t="n">
        <v>0.00838804617524147</v>
      </c>
    </row>
    <row r="7231">
      <c r="A7231" s="4" t="n">
        <v>7230</v>
      </c>
      <c r="B7231" s="5" t="n">
        <v>0.008476688526570797</v>
      </c>
    </row>
    <row r="7232">
      <c r="A7232" s="2" t="n">
        <v>7231</v>
      </c>
      <c r="B7232" s="3" t="n">
        <v>0.0193224623799324</v>
      </c>
    </row>
    <row r="7233">
      <c r="A7233" s="4" t="n">
        <v>7232</v>
      </c>
      <c r="B7233" s="5" t="n">
        <v>0.0317244715988636</v>
      </c>
    </row>
    <row r="7234">
      <c r="A7234" s="2" t="n">
        <v>7233</v>
      </c>
      <c r="B7234" s="3" t="n">
        <v>0.02221903949975967</v>
      </c>
    </row>
    <row r="7235">
      <c r="A7235" s="4" t="n">
        <v>7234</v>
      </c>
      <c r="B7235" s="5" t="n">
        <v>0.007775518577545881</v>
      </c>
    </row>
    <row r="7236">
      <c r="A7236" s="2" t="n">
        <v>7235</v>
      </c>
      <c r="B7236" s="3" t="n">
        <v>0.01068028993904591</v>
      </c>
    </row>
    <row r="7237">
      <c r="A7237" s="4" t="n">
        <v>7236</v>
      </c>
      <c r="B7237" s="5" t="n">
        <v>0.01062652189284563</v>
      </c>
    </row>
    <row r="7238">
      <c r="A7238" s="2" t="n">
        <v>7237</v>
      </c>
      <c r="B7238" s="3" t="n">
        <v>0.008178090676665306</v>
      </c>
    </row>
    <row r="7239">
      <c r="A7239" s="4" t="n">
        <v>7238</v>
      </c>
      <c r="B7239" s="5" t="n">
        <v>0.008513873443007469</v>
      </c>
    </row>
    <row r="7240">
      <c r="A7240" s="2" t="n">
        <v>7239</v>
      </c>
      <c r="B7240" s="3" t="n">
        <v>0.007874453440308571</v>
      </c>
    </row>
    <row r="7241">
      <c r="A7241" s="4" t="n">
        <v>7240</v>
      </c>
      <c r="B7241" s="5" t="n">
        <v>0.008269984275102615</v>
      </c>
    </row>
    <row r="7242">
      <c r="A7242" s="2" t="n">
        <v>7241</v>
      </c>
      <c r="B7242" s="3" t="n">
        <v>0.02374035306274891</v>
      </c>
    </row>
    <row r="7243">
      <c r="A7243" s="4" t="n">
        <v>7242</v>
      </c>
      <c r="B7243" s="5" t="n">
        <v>0.008020263165235519</v>
      </c>
    </row>
    <row r="7244">
      <c r="A7244" s="2" t="n">
        <v>7243</v>
      </c>
      <c r="B7244" s="3" t="n">
        <v>0.01432964485138655</v>
      </c>
    </row>
    <row r="7245">
      <c r="A7245" s="4" t="n">
        <v>7244</v>
      </c>
      <c r="B7245" s="5" t="n">
        <v>0.02484413236379623</v>
      </c>
    </row>
    <row r="7246">
      <c r="A7246" s="2" t="n">
        <v>7245</v>
      </c>
      <c r="B7246" s="3" t="n">
        <v>0.01567043364048004</v>
      </c>
    </row>
    <row r="7247">
      <c r="A7247" s="4" t="n">
        <v>7246</v>
      </c>
      <c r="B7247" s="5" t="n">
        <v>0.0150248734280467</v>
      </c>
    </row>
    <row r="7248">
      <c r="A7248" s="2" t="n">
        <v>7247</v>
      </c>
      <c r="B7248" s="3" t="n">
        <v>0.0259796604514122</v>
      </c>
    </row>
    <row r="7249">
      <c r="A7249" s="4" t="n">
        <v>7248</v>
      </c>
      <c r="B7249" s="5" t="n">
        <v>0.008834552019834518</v>
      </c>
    </row>
    <row r="7250">
      <c r="A7250" s="2" t="n">
        <v>7249</v>
      </c>
      <c r="B7250" s="3" t="n">
        <v>0.0198612567037344</v>
      </c>
    </row>
    <row r="7251">
      <c r="A7251" s="4" t="n">
        <v>7250</v>
      </c>
      <c r="B7251" s="5" t="n">
        <v>0.009807063266634941</v>
      </c>
    </row>
    <row r="7252">
      <c r="A7252" s="2" t="n">
        <v>7251</v>
      </c>
      <c r="B7252" s="3" t="n">
        <v>0.0134395994246006</v>
      </c>
    </row>
    <row r="7253">
      <c r="A7253" s="4" t="n">
        <v>7252</v>
      </c>
      <c r="B7253" s="5" t="n">
        <v>0.009397146292030811</v>
      </c>
    </row>
    <row r="7254">
      <c r="A7254" s="2" t="n">
        <v>7253</v>
      </c>
      <c r="B7254" s="3" t="n">
        <v>0.02421184256672859</v>
      </c>
    </row>
    <row r="7255">
      <c r="A7255" s="4" t="n">
        <v>7254</v>
      </c>
      <c r="B7255" s="5" t="n">
        <v>0.0119756618514657</v>
      </c>
    </row>
    <row r="7256">
      <c r="A7256" s="2" t="n">
        <v>7255</v>
      </c>
      <c r="B7256" s="3" t="n">
        <v>0.01275921892374754</v>
      </c>
    </row>
    <row r="7257">
      <c r="A7257" s="4" t="n">
        <v>7256</v>
      </c>
      <c r="B7257" s="5" t="n">
        <v>0.03308121487498283</v>
      </c>
    </row>
    <row r="7258">
      <c r="A7258" s="2" t="n">
        <v>7257</v>
      </c>
      <c r="B7258" s="3" t="n">
        <v>0.01092201750725508</v>
      </c>
    </row>
    <row r="7259">
      <c r="A7259" s="4" t="n">
        <v>7258</v>
      </c>
      <c r="B7259" s="5" t="n">
        <v>0.02075810916721821</v>
      </c>
    </row>
    <row r="7260">
      <c r="A7260" s="2" t="n">
        <v>7259</v>
      </c>
      <c r="B7260" s="3" t="n">
        <v>0.01213486306369305</v>
      </c>
    </row>
    <row r="7261">
      <c r="A7261" s="4" t="n">
        <v>7260</v>
      </c>
      <c r="B7261" s="5" t="n">
        <v>0.007922166958451271</v>
      </c>
    </row>
    <row r="7262">
      <c r="A7262" s="2" t="n">
        <v>7261</v>
      </c>
      <c r="B7262" s="3" t="n">
        <v>0.03672800585627556</v>
      </c>
    </row>
    <row r="7263">
      <c r="A7263" s="4" t="n">
        <v>7262</v>
      </c>
      <c r="B7263" s="5" t="n">
        <v>0.008577916771173477</v>
      </c>
    </row>
    <row r="7264">
      <c r="A7264" s="2" t="n">
        <v>7263</v>
      </c>
      <c r="B7264" s="3" t="n">
        <v>0.02109278179705143</v>
      </c>
    </row>
    <row r="7265">
      <c r="A7265" s="4" t="n">
        <v>7264</v>
      </c>
      <c r="B7265" s="5" t="n">
        <v>0.01225817576050758</v>
      </c>
    </row>
    <row r="7266">
      <c r="A7266" s="2" t="n">
        <v>7265</v>
      </c>
      <c r="B7266" s="3" t="n">
        <v>0.007447629701346159</v>
      </c>
    </row>
    <row r="7267">
      <c r="A7267" s="4" t="n">
        <v>7266</v>
      </c>
      <c r="B7267" s="5" t="n">
        <v>0.01171465776860714</v>
      </c>
    </row>
    <row r="7268">
      <c r="A7268" s="2" t="n">
        <v>7267</v>
      </c>
      <c r="B7268" s="3" t="n">
        <v>0.01603065431118011</v>
      </c>
    </row>
    <row r="7269">
      <c r="A7269" s="4" t="n">
        <v>7268</v>
      </c>
      <c r="B7269" s="5" t="n">
        <v>0.0122618256136775</v>
      </c>
    </row>
    <row r="7270">
      <c r="A7270" s="2" t="n">
        <v>7269</v>
      </c>
      <c r="B7270" s="3" t="n">
        <v>0.01081164367496967</v>
      </c>
    </row>
    <row r="7271">
      <c r="A7271" s="4" t="n">
        <v>7270</v>
      </c>
      <c r="B7271" s="5" t="n">
        <v>0.01368045154958963</v>
      </c>
    </row>
    <row r="7272">
      <c r="A7272" s="2" t="n">
        <v>7271</v>
      </c>
      <c r="B7272" s="3" t="n">
        <v>0.01099778153002262</v>
      </c>
    </row>
    <row r="7273">
      <c r="A7273" s="4" t="n">
        <v>7272</v>
      </c>
      <c r="B7273" s="5" t="n">
        <v>0.005745732225477695</v>
      </c>
    </row>
    <row r="7274">
      <c r="A7274" s="2" t="n">
        <v>7273</v>
      </c>
      <c r="B7274" s="3" t="n">
        <v>0.009730147197842598</v>
      </c>
    </row>
    <row r="7275">
      <c r="A7275" s="4" t="n">
        <v>7274</v>
      </c>
      <c r="B7275" s="5" t="n">
        <v>0.01053194049745798</v>
      </c>
    </row>
    <row r="7276">
      <c r="A7276" s="2" t="n">
        <v>7275</v>
      </c>
      <c r="B7276" s="3" t="n">
        <v>0.01324320863932371</v>
      </c>
    </row>
    <row r="7277">
      <c r="A7277" s="4" t="n">
        <v>7276</v>
      </c>
      <c r="B7277" s="5" t="n">
        <v>0.00543484091758728</v>
      </c>
    </row>
    <row r="7278">
      <c r="A7278" s="2" t="n">
        <v>7277</v>
      </c>
      <c r="B7278" s="3" t="n">
        <v>0.02654596045613289</v>
      </c>
    </row>
    <row r="7279">
      <c r="A7279" s="4" t="n">
        <v>7278</v>
      </c>
      <c r="B7279" s="5" t="n">
        <v>0.009231874719262123</v>
      </c>
    </row>
    <row r="7280">
      <c r="A7280" s="2" t="n">
        <v>7279</v>
      </c>
      <c r="B7280" s="3" t="n">
        <v>0.01100943982601166</v>
      </c>
    </row>
    <row r="7281">
      <c r="A7281" s="4" t="n">
        <v>7280</v>
      </c>
      <c r="B7281" s="5" t="n">
        <v>0.009392997249960899</v>
      </c>
    </row>
    <row r="7282">
      <c r="A7282" s="2" t="n">
        <v>7281</v>
      </c>
      <c r="B7282" s="3" t="n">
        <v>0.01151008158922195</v>
      </c>
    </row>
    <row r="7283">
      <c r="A7283" s="4" t="n">
        <v>7282</v>
      </c>
      <c r="B7283" s="5" t="n">
        <v>0.007066185586154461</v>
      </c>
    </row>
    <row r="7284">
      <c r="A7284" s="2" t="n">
        <v>7283</v>
      </c>
      <c r="B7284" s="3" t="n">
        <v>0.01988093554973602</v>
      </c>
    </row>
    <row r="7285">
      <c r="A7285" s="4" t="n">
        <v>7284</v>
      </c>
      <c r="B7285" s="5" t="n">
        <v>0.007519183214753866</v>
      </c>
    </row>
    <row r="7286">
      <c r="A7286" s="2" t="n">
        <v>7285</v>
      </c>
      <c r="B7286" s="3" t="n">
        <v>0.007422327063977718</v>
      </c>
    </row>
    <row r="7287">
      <c r="A7287" s="4" t="n">
        <v>7286</v>
      </c>
      <c r="B7287" s="5" t="n">
        <v>0.008840620517730713</v>
      </c>
    </row>
    <row r="7288">
      <c r="A7288" s="2" t="n">
        <v>7287</v>
      </c>
      <c r="B7288" s="3" t="n">
        <v>0.0108662061393261</v>
      </c>
    </row>
    <row r="7289">
      <c r="A7289" s="4" t="n">
        <v>7288</v>
      </c>
      <c r="B7289" s="5" t="n">
        <v>0.01099378801882267</v>
      </c>
    </row>
    <row r="7290">
      <c r="A7290" s="2" t="n">
        <v>7289</v>
      </c>
      <c r="B7290" s="3" t="n">
        <v>0.02493043802678585</v>
      </c>
    </row>
    <row r="7291">
      <c r="A7291" s="4" t="n">
        <v>7290</v>
      </c>
      <c r="B7291" s="5" t="n">
        <v>0.01222013495862484</v>
      </c>
    </row>
    <row r="7292">
      <c r="A7292" s="2" t="n">
        <v>7291</v>
      </c>
      <c r="B7292" s="3" t="n">
        <v>0.007767214439809322</v>
      </c>
    </row>
    <row r="7293">
      <c r="A7293" s="4" t="n">
        <v>7292</v>
      </c>
      <c r="B7293" s="5" t="n">
        <v>0.02056953310966492</v>
      </c>
    </row>
    <row r="7294">
      <c r="A7294" s="2" t="n">
        <v>7293</v>
      </c>
      <c r="B7294" s="3" t="n">
        <v>0.008564937859773636</v>
      </c>
    </row>
    <row r="7295">
      <c r="A7295" s="4" t="n">
        <v>7294</v>
      </c>
      <c r="B7295" s="5" t="n">
        <v>0.01263323333114386</v>
      </c>
    </row>
    <row r="7296">
      <c r="A7296" s="2" t="n">
        <v>7295</v>
      </c>
      <c r="B7296" s="3" t="n">
        <v>0.02203750796616077</v>
      </c>
    </row>
    <row r="7297">
      <c r="A7297" s="4" t="n">
        <v>7296</v>
      </c>
      <c r="B7297" s="5" t="n">
        <v>0.007180335931479931</v>
      </c>
    </row>
    <row r="7298">
      <c r="A7298" s="2" t="n">
        <v>7297</v>
      </c>
      <c r="B7298" s="3" t="n">
        <v>0.01069960184395313</v>
      </c>
    </row>
    <row r="7299">
      <c r="A7299" s="4" t="n">
        <v>7298</v>
      </c>
      <c r="B7299" s="5" t="n">
        <v>0.02211590670049191</v>
      </c>
    </row>
    <row r="7300">
      <c r="A7300" s="2" t="n">
        <v>7299</v>
      </c>
      <c r="B7300" s="3" t="n">
        <v>0.01150619797408581</v>
      </c>
    </row>
    <row r="7301">
      <c r="A7301" s="4" t="n">
        <v>7300</v>
      </c>
      <c r="B7301" s="5" t="n">
        <v>0.009136688895523548</v>
      </c>
    </row>
    <row r="7302">
      <c r="A7302" s="2" t="n">
        <v>7301</v>
      </c>
      <c r="B7302" s="3" t="n">
        <v>0.006952927447855473</v>
      </c>
    </row>
    <row r="7303">
      <c r="A7303" s="4" t="n">
        <v>7302</v>
      </c>
      <c r="B7303" s="5" t="n">
        <v>0.009760665707290173</v>
      </c>
    </row>
    <row r="7304">
      <c r="A7304" s="2" t="n">
        <v>7303</v>
      </c>
      <c r="B7304" s="3" t="n">
        <v>0.01542013976722956</v>
      </c>
    </row>
    <row r="7305">
      <c r="A7305" s="4" t="n">
        <v>7304</v>
      </c>
      <c r="B7305" s="5" t="n">
        <v>0.006108184345066547</v>
      </c>
    </row>
    <row r="7306">
      <c r="A7306" s="2" t="n">
        <v>7305</v>
      </c>
      <c r="B7306" s="3" t="n">
        <v>0.007598248310387135</v>
      </c>
    </row>
    <row r="7307">
      <c r="A7307" s="4" t="n">
        <v>7306</v>
      </c>
      <c r="B7307" s="5" t="n">
        <v>0.01165868062525988</v>
      </c>
    </row>
    <row r="7308">
      <c r="A7308" s="2" t="n">
        <v>7307</v>
      </c>
      <c r="B7308" s="3" t="n">
        <v>0.01105014979839325</v>
      </c>
    </row>
    <row r="7309">
      <c r="A7309" s="4" t="n">
        <v>7308</v>
      </c>
      <c r="B7309" s="5" t="n">
        <v>0.01031338702887297</v>
      </c>
    </row>
    <row r="7310">
      <c r="A7310" s="2" t="n">
        <v>7309</v>
      </c>
      <c r="B7310" s="3" t="n">
        <v>0.03728429973125458</v>
      </c>
    </row>
    <row r="7311">
      <c r="A7311" s="4" t="n">
        <v>7310</v>
      </c>
      <c r="B7311" s="5" t="n">
        <v>0.01043839752674103</v>
      </c>
    </row>
    <row r="7312">
      <c r="A7312" s="2" t="n">
        <v>7311</v>
      </c>
      <c r="B7312" s="3" t="n">
        <v>0.005949233658611774</v>
      </c>
    </row>
    <row r="7313">
      <c r="A7313" s="4" t="n">
        <v>7312</v>
      </c>
      <c r="B7313" s="5" t="n">
        <v>0.009824775159358978</v>
      </c>
    </row>
    <row r="7314">
      <c r="A7314" s="2" t="n">
        <v>7313</v>
      </c>
      <c r="B7314" s="3" t="n">
        <v>0.01118396501988173</v>
      </c>
    </row>
    <row r="7315">
      <c r="A7315" s="4" t="n">
        <v>7314</v>
      </c>
      <c r="B7315" s="5" t="n">
        <v>0.02309847436845303</v>
      </c>
    </row>
    <row r="7316">
      <c r="A7316" s="2" t="n">
        <v>7315</v>
      </c>
      <c r="B7316" s="3" t="n">
        <v>0.007893839851021767</v>
      </c>
    </row>
    <row r="7317">
      <c r="A7317" s="4" t="n">
        <v>7316</v>
      </c>
      <c r="B7317" s="5" t="n">
        <v>0.00833026971668005</v>
      </c>
    </row>
    <row r="7318">
      <c r="A7318" s="2" t="n">
        <v>7317</v>
      </c>
      <c r="B7318" s="3" t="n">
        <v>0.007946588099002838</v>
      </c>
    </row>
    <row r="7319">
      <c r="A7319" s="4" t="n">
        <v>7318</v>
      </c>
      <c r="B7319" s="5" t="n">
        <v>0.006245712749660015</v>
      </c>
    </row>
    <row r="7320">
      <c r="A7320" s="2" t="n">
        <v>7319</v>
      </c>
      <c r="B7320" s="3" t="n">
        <v>0.009086064994335175</v>
      </c>
    </row>
    <row r="7321">
      <c r="A7321" s="4" t="n">
        <v>7320</v>
      </c>
      <c r="B7321" s="5" t="n">
        <v>0.01866746321320534</v>
      </c>
    </row>
    <row r="7322">
      <c r="A7322" s="2" t="n">
        <v>7321</v>
      </c>
      <c r="B7322" s="3" t="n">
        <v>0.008892539888620377</v>
      </c>
    </row>
    <row r="7323">
      <c r="A7323" s="4" t="n">
        <v>7322</v>
      </c>
      <c r="B7323" s="5" t="n">
        <v>0.00659166369587183</v>
      </c>
    </row>
    <row r="7324">
      <c r="A7324" s="2" t="n">
        <v>7323</v>
      </c>
      <c r="B7324" s="3" t="n">
        <v>0.008765829727053642</v>
      </c>
    </row>
    <row r="7325">
      <c r="A7325" s="4" t="n">
        <v>7324</v>
      </c>
      <c r="B7325" s="5" t="n">
        <v>0.01958705484867096</v>
      </c>
    </row>
    <row r="7326">
      <c r="A7326" s="2" t="n">
        <v>7325</v>
      </c>
      <c r="B7326" s="3" t="n">
        <v>0.008671817369759083</v>
      </c>
    </row>
    <row r="7327">
      <c r="A7327" s="4" t="n">
        <v>7326</v>
      </c>
      <c r="B7327" s="5" t="n">
        <v>0.01474852673709393</v>
      </c>
    </row>
    <row r="7328">
      <c r="A7328" s="2" t="n">
        <v>7327</v>
      </c>
      <c r="B7328" s="3" t="n">
        <v>0.008111508563160896</v>
      </c>
    </row>
    <row r="7329">
      <c r="A7329" s="4" t="n">
        <v>7328</v>
      </c>
      <c r="B7329" s="5" t="n">
        <v>0.02325298637151718</v>
      </c>
    </row>
    <row r="7330">
      <c r="A7330" s="2" t="n">
        <v>7329</v>
      </c>
      <c r="B7330" s="3" t="n">
        <v>0.008937062695622444</v>
      </c>
    </row>
    <row r="7331">
      <c r="A7331" s="4" t="n">
        <v>7330</v>
      </c>
      <c r="B7331" s="5" t="n">
        <v>0.008393038064241409</v>
      </c>
    </row>
    <row r="7332">
      <c r="A7332" s="2" t="n">
        <v>7331</v>
      </c>
      <c r="B7332" s="3" t="n">
        <v>0.01184411067515612</v>
      </c>
    </row>
    <row r="7333">
      <c r="A7333" s="4" t="n">
        <v>7332</v>
      </c>
      <c r="B7333" s="5" t="n">
        <v>0.006568736396729946</v>
      </c>
    </row>
    <row r="7334">
      <c r="A7334" s="2" t="n">
        <v>7333</v>
      </c>
      <c r="B7334" s="3" t="n">
        <v>0.009852083399891853</v>
      </c>
    </row>
    <row r="7335">
      <c r="A7335" s="4" t="n">
        <v>7334</v>
      </c>
      <c r="B7335" s="5" t="n">
        <v>0.009182523936033249</v>
      </c>
    </row>
    <row r="7336">
      <c r="A7336" s="2" t="n">
        <v>7335</v>
      </c>
      <c r="B7336" s="3" t="n">
        <v>0.02172688022255898</v>
      </c>
    </row>
    <row r="7337">
      <c r="A7337" s="4" t="n">
        <v>7336</v>
      </c>
      <c r="B7337" s="5" t="n">
        <v>0.01097787357866764</v>
      </c>
    </row>
    <row r="7338">
      <c r="A7338" s="2" t="n">
        <v>7337</v>
      </c>
      <c r="B7338" s="3" t="n">
        <v>0.01269256509840488</v>
      </c>
    </row>
    <row r="7339">
      <c r="A7339" s="4" t="n">
        <v>7338</v>
      </c>
      <c r="B7339" s="5" t="n">
        <v>0.006018229760229588</v>
      </c>
    </row>
    <row r="7340">
      <c r="A7340" s="2" t="n">
        <v>7339</v>
      </c>
      <c r="B7340" s="3" t="n">
        <v>0.01047453284263611</v>
      </c>
    </row>
    <row r="7341">
      <c r="A7341" s="4" t="n">
        <v>7340</v>
      </c>
      <c r="B7341" s="5" t="n">
        <v>0.009484527632594109</v>
      </c>
    </row>
    <row r="7342">
      <c r="A7342" s="2" t="n">
        <v>7341</v>
      </c>
      <c r="B7342" s="3" t="n">
        <v>0.01371371559798717</v>
      </c>
    </row>
    <row r="7343">
      <c r="A7343" s="4" t="n">
        <v>7342</v>
      </c>
      <c r="B7343" s="5" t="n">
        <v>0.01111901272088289</v>
      </c>
    </row>
    <row r="7344">
      <c r="A7344" s="2" t="n">
        <v>7343</v>
      </c>
      <c r="B7344" s="3" t="n">
        <v>0.02173886634409428</v>
      </c>
    </row>
    <row r="7345">
      <c r="A7345" s="4" t="n">
        <v>7344</v>
      </c>
      <c r="B7345" s="5" t="n">
        <v>0.02545654401183128</v>
      </c>
    </row>
    <row r="7346">
      <c r="A7346" s="2" t="n">
        <v>7345</v>
      </c>
      <c r="B7346" s="3" t="n">
        <v>0.02163822948932648</v>
      </c>
    </row>
    <row r="7347">
      <c r="A7347" s="4" t="n">
        <v>7346</v>
      </c>
      <c r="B7347" s="5" t="n">
        <v>0.01886180602014065</v>
      </c>
    </row>
    <row r="7348">
      <c r="A7348" s="2" t="n">
        <v>7347</v>
      </c>
      <c r="B7348" s="3" t="n">
        <v>0.02200985699892044</v>
      </c>
    </row>
    <row r="7349">
      <c r="A7349" s="4" t="n">
        <v>7348</v>
      </c>
      <c r="B7349" s="5" t="n">
        <v>0.007889337837696075</v>
      </c>
    </row>
    <row r="7350">
      <c r="A7350" s="2" t="n">
        <v>7349</v>
      </c>
      <c r="B7350" s="3" t="n">
        <v>0.008176727220416069</v>
      </c>
    </row>
    <row r="7351">
      <c r="A7351" s="4" t="n">
        <v>7350</v>
      </c>
      <c r="B7351" s="5" t="n">
        <v>0.02163654565811157</v>
      </c>
    </row>
    <row r="7352">
      <c r="A7352" s="2" t="n">
        <v>7351</v>
      </c>
      <c r="B7352" s="3" t="n">
        <v>0.009707124903798103</v>
      </c>
    </row>
    <row r="7353">
      <c r="A7353" s="4" t="n">
        <v>7352</v>
      </c>
      <c r="B7353" s="5" t="n">
        <v>0.02653060108423233</v>
      </c>
    </row>
    <row r="7354">
      <c r="A7354" s="2" t="n">
        <v>7353</v>
      </c>
      <c r="B7354" s="3" t="n">
        <v>0.02258535847067833</v>
      </c>
    </row>
    <row r="7355">
      <c r="A7355" s="4" t="n">
        <v>7354</v>
      </c>
      <c r="B7355" s="5" t="n">
        <v>0.01218398846685886</v>
      </c>
    </row>
    <row r="7356">
      <c r="A7356" s="2" t="n">
        <v>7355</v>
      </c>
      <c r="B7356" s="3" t="n">
        <v>0.006976358126848936</v>
      </c>
    </row>
    <row r="7357">
      <c r="A7357" s="4" t="n">
        <v>7356</v>
      </c>
      <c r="B7357" s="5" t="n">
        <v>0.009384090080857277</v>
      </c>
    </row>
    <row r="7358">
      <c r="A7358" s="2" t="n">
        <v>7357</v>
      </c>
      <c r="B7358" s="3" t="n">
        <v>0.009540017694234848</v>
      </c>
    </row>
    <row r="7359">
      <c r="A7359" s="4" t="n">
        <v>7358</v>
      </c>
      <c r="B7359" s="5" t="n">
        <v>0.01061192806810141</v>
      </c>
    </row>
    <row r="7360">
      <c r="A7360" s="2" t="n">
        <v>7359</v>
      </c>
      <c r="B7360" s="3" t="n">
        <v>0.01067325659096241</v>
      </c>
    </row>
    <row r="7361">
      <c r="A7361" s="4" t="n">
        <v>7360</v>
      </c>
      <c r="B7361" s="5" t="n">
        <v>0.009552367031574249</v>
      </c>
    </row>
    <row r="7362">
      <c r="A7362" s="2" t="n">
        <v>7361</v>
      </c>
      <c r="B7362" s="3" t="n">
        <v>0.02685469575226307</v>
      </c>
    </row>
    <row r="7363">
      <c r="A7363" s="4" t="n">
        <v>7362</v>
      </c>
      <c r="B7363" s="5" t="n">
        <v>0.009662853553891182</v>
      </c>
    </row>
    <row r="7364">
      <c r="A7364" s="2" t="n">
        <v>7363</v>
      </c>
      <c r="B7364" s="3" t="n">
        <v>0.01145607233047485</v>
      </c>
    </row>
    <row r="7365">
      <c r="A7365" s="4" t="n">
        <v>7364</v>
      </c>
      <c r="B7365" s="5" t="n">
        <v>0.02356203645467758</v>
      </c>
    </row>
    <row r="7366">
      <c r="A7366" s="2" t="n">
        <v>7365</v>
      </c>
      <c r="B7366" s="3" t="n">
        <v>0.01052898820489645</v>
      </c>
    </row>
    <row r="7367">
      <c r="A7367" s="4" t="n">
        <v>7366</v>
      </c>
      <c r="B7367" s="5" t="n">
        <v>0.008166098967194557</v>
      </c>
    </row>
    <row r="7368">
      <c r="A7368" s="2" t="n">
        <v>7367</v>
      </c>
      <c r="B7368" s="3" t="n">
        <v>0.006803115829825401</v>
      </c>
    </row>
    <row r="7369">
      <c r="A7369" s="4" t="n">
        <v>7368</v>
      </c>
      <c r="B7369" s="5" t="n">
        <v>0.03521960228681564</v>
      </c>
    </row>
    <row r="7370">
      <c r="A7370" s="2" t="n">
        <v>7369</v>
      </c>
      <c r="B7370" s="3" t="n">
        <v>0.007528479676693678</v>
      </c>
    </row>
    <row r="7371">
      <c r="A7371" s="4" t="n">
        <v>7370</v>
      </c>
      <c r="B7371" s="5" t="n">
        <v>0.02048131823539734</v>
      </c>
    </row>
    <row r="7372">
      <c r="A7372" s="2" t="n">
        <v>7371</v>
      </c>
      <c r="B7372" s="3" t="n">
        <v>0.03203427419066429</v>
      </c>
    </row>
    <row r="7373">
      <c r="A7373" s="4" t="n">
        <v>7372</v>
      </c>
      <c r="B7373" s="5" t="n">
        <v>0.007566411979496479</v>
      </c>
    </row>
    <row r="7374">
      <c r="A7374" s="2" t="n">
        <v>7373</v>
      </c>
      <c r="B7374" s="3" t="n">
        <v>0.02149339020252228</v>
      </c>
    </row>
    <row r="7375">
      <c r="A7375" s="4" t="n">
        <v>7374</v>
      </c>
      <c r="B7375" s="5" t="n">
        <v>0.008219286799430847</v>
      </c>
    </row>
    <row r="7376">
      <c r="A7376" s="2" t="n">
        <v>7375</v>
      </c>
      <c r="B7376" s="3" t="n">
        <v>0.009116287343204021</v>
      </c>
    </row>
    <row r="7377">
      <c r="A7377" s="4" t="n">
        <v>7376</v>
      </c>
      <c r="B7377" s="5" t="n">
        <v>0.009942412376403809</v>
      </c>
    </row>
    <row r="7378">
      <c r="A7378" s="2" t="n">
        <v>7377</v>
      </c>
      <c r="B7378" s="3" t="n">
        <v>0.008743476122617722</v>
      </c>
    </row>
    <row r="7379">
      <c r="A7379" s="4" t="n">
        <v>7378</v>
      </c>
      <c r="B7379" s="5" t="n">
        <v>0.009480804204940796</v>
      </c>
    </row>
    <row r="7380">
      <c r="A7380" s="2" t="n">
        <v>7379</v>
      </c>
      <c r="B7380" s="3" t="n">
        <v>0.005164293106645346</v>
      </c>
    </row>
    <row r="7381">
      <c r="A7381" s="4" t="n">
        <v>7380</v>
      </c>
      <c r="B7381" s="5" t="n">
        <v>0.02003079280257225</v>
      </c>
    </row>
    <row r="7382">
      <c r="A7382" s="2" t="n">
        <v>7381</v>
      </c>
      <c r="B7382" s="3" t="n">
        <v>0.005852499976754189</v>
      </c>
    </row>
    <row r="7383">
      <c r="A7383" s="4" t="n">
        <v>7382</v>
      </c>
      <c r="B7383" s="5" t="n">
        <v>0.007822808809578419</v>
      </c>
    </row>
    <row r="7384">
      <c r="A7384" s="2" t="n">
        <v>7383</v>
      </c>
      <c r="B7384" s="3" t="n">
        <v>0.007969846948981285</v>
      </c>
    </row>
    <row r="7385">
      <c r="A7385" s="4" t="n">
        <v>7384</v>
      </c>
      <c r="B7385" s="5" t="n">
        <v>0.01008308865129948</v>
      </c>
    </row>
    <row r="7386">
      <c r="A7386" s="2" t="n">
        <v>7385</v>
      </c>
      <c r="B7386" s="3" t="n">
        <v>0.008963779546320438</v>
      </c>
    </row>
    <row r="7387">
      <c r="A7387" s="4" t="n">
        <v>7386</v>
      </c>
      <c r="B7387" s="5" t="n">
        <v>0.00814107246696949</v>
      </c>
    </row>
    <row r="7388">
      <c r="A7388" s="2" t="n">
        <v>7387</v>
      </c>
      <c r="B7388" s="3" t="n">
        <v>0.02278118953108788</v>
      </c>
    </row>
    <row r="7389">
      <c r="A7389" s="4" t="n">
        <v>7388</v>
      </c>
      <c r="B7389" s="5" t="n">
        <v>0.008021367713809013</v>
      </c>
    </row>
    <row r="7390">
      <c r="A7390" s="2" t="n">
        <v>7389</v>
      </c>
      <c r="B7390" s="3" t="n">
        <v>0.009340494871139526</v>
      </c>
    </row>
    <row r="7391">
      <c r="A7391" s="4" t="n">
        <v>7390</v>
      </c>
      <c r="B7391" s="5" t="n">
        <v>0.006715506315231323</v>
      </c>
    </row>
    <row r="7392">
      <c r="A7392" s="2" t="n">
        <v>7391</v>
      </c>
      <c r="B7392" s="3" t="n">
        <v>0.02071317471563816</v>
      </c>
    </row>
    <row r="7393">
      <c r="A7393" s="4" t="n">
        <v>7392</v>
      </c>
      <c r="B7393" s="5" t="n">
        <v>0.006592885591089725</v>
      </c>
    </row>
    <row r="7394">
      <c r="A7394" s="2" t="n">
        <v>7393</v>
      </c>
      <c r="B7394" s="3" t="n">
        <v>0.02217588201165199</v>
      </c>
    </row>
    <row r="7395">
      <c r="A7395" s="4" t="n">
        <v>7394</v>
      </c>
      <c r="B7395" s="5" t="n">
        <v>0.008695976808667183</v>
      </c>
    </row>
    <row r="7396">
      <c r="A7396" s="2" t="n">
        <v>7395</v>
      </c>
      <c r="B7396" s="3" t="n">
        <v>0.008230544626712799</v>
      </c>
    </row>
    <row r="7397">
      <c r="A7397" s="4" t="n">
        <v>7396</v>
      </c>
      <c r="B7397" s="5" t="n">
        <v>0.005472303368151188</v>
      </c>
    </row>
    <row r="7398">
      <c r="A7398" s="2" t="n">
        <v>7397</v>
      </c>
      <c r="B7398" s="3" t="n">
        <v>0.01303847134113312</v>
      </c>
    </row>
    <row r="7399">
      <c r="A7399" s="4" t="n">
        <v>7398</v>
      </c>
      <c r="B7399" s="5" t="n">
        <v>0.007478273939341307</v>
      </c>
    </row>
    <row r="7400">
      <c r="A7400" s="2" t="n">
        <v>7399</v>
      </c>
      <c r="B7400" s="3" t="n">
        <v>0.008341727778315544</v>
      </c>
    </row>
    <row r="7401">
      <c r="A7401" s="4" t="n">
        <v>7400</v>
      </c>
      <c r="B7401" s="5" t="n">
        <v>0.02439120598137379</v>
      </c>
    </row>
    <row r="7402">
      <c r="A7402" s="2" t="n">
        <v>7401</v>
      </c>
      <c r="B7402" s="3" t="n">
        <v>0.01185118034482002</v>
      </c>
    </row>
    <row r="7403">
      <c r="A7403" s="4" t="n">
        <v>7402</v>
      </c>
      <c r="B7403" s="5" t="n">
        <v>0.01211563870310783</v>
      </c>
    </row>
    <row r="7404">
      <c r="A7404" s="2" t="n">
        <v>7403</v>
      </c>
      <c r="B7404" s="3" t="n">
        <v>0.01474663149565458</v>
      </c>
    </row>
    <row r="7405">
      <c r="A7405" s="4" t="n">
        <v>7404</v>
      </c>
      <c r="B7405" s="5" t="n">
        <v>0.03891502320766449</v>
      </c>
    </row>
    <row r="7406">
      <c r="A7406" s="2" t="n">
        <v>7405</v>
      </c>
      <c r="B7406" s="3" t="n">
        <v>0.02216853201389313</v>
      </c>
    </row>
    <row r="7407">
      <c r="A7407" s="4" t="n">
        <v>7406</v>
      </c>
      <c r="B7407" s="5" t="n">
        <v>0.009660404175519943</v>
      </c>
    </row>
    <row r="7408">
      <c r="A7408" s="2" t="n">
        <v>7407</v>
      </c>
      <c r="B7408" s="3" t="n">
        <v>0.00853741355240345</v>
      </c>
    </row>
    <row r="7409">
      <c r="A7409" s="4" t="n">
        <v>7408</v>
      </c>
      <c r="B7409" s="5" t="n">
        <v>0.01167645584791899</v>
      </c>
    </row>
    <row r="7410">
      <c r="A7410" s="2" t="n">
        <v>7409</v>
      </c>
      <c r="B7410" s="3" t="n">
        <v>0.01877197995781898</v>
      </c>
    </row>
    <row r="7411">
      <c r="A7411" s="4" t="n">
        <v>7410</v>
      </c>
      <c r="B7411" s="5" t="n">
        <v>0.0115576945245266</v>
      </c>
    </row>
    <row r="7412">
      <c r="A7412" s="2" t="n">
        <v>7411</v>
      </c>
      <c r="B7412" s="3" t="n">
        <v>0.03110912255942822</v>
      </c>
    </row>
    <row r="7413">
      <c r="A7413" s="4" t="n">
        <v>7412</v>
      </c>
      <c r="B7413" s="5" t="n">
        <v>0.009257969446480274</v>
      </c>
    </row>
    <row r="7414">
      <c r="A7414" s="2" t="n">
        <v>7413</v>
      </c>
      <c r="B7414" s="3" t="n">
        <v>0.02236701548099518</v>
      </c>
    </row>
    <row r="7415">
      <c r="A7415" s="4" t="n">
        <v>7414</v>
      </c>
      <c r="B7415" s="5" t="n">
        <v>0.01228523440659046</v>
      </c>
    </row>
    <row r="7416">
      <c r="A7416" s="2" t="n">
        <v>7415</v>
      </c>
      <c r="B7416" s="3" t="n">
        <v>0.01018230617046356</v>
      </c>
    </row>
    <row r="7417">
      <c r="A7417" s="4" t="n">
        <v>7416</v>
      </c>
      <c r="B7417" s="5" t="n">
        <v>0.007428427692502737</v>
      </c>
    </row>
    <row r="7418">
      <c r="A7418" s="2" t="n">
        <v>7417</v>
      </c>
      <c r="B7418" s="3" t="n">
        <v>0.01186348870396614</v>
      </c>
    </row>
    <row r="7419">
      <c r="A7419" s="4" t="n">
        <v>7418</v>
      </c>
      <c r="B7419" s="5" t="n">
        <v>0.006714280694723129</v>
      </c>
    </row>
    <row r="7420">
      <c r="A7420" s="2" t="n">
        <v>7419</v>
      </c>
      <c r="B7420" s="3" t="n">
        <v>0.01130301505327225</v>
      </c>
    </row>
    <row r="7421">
      <c r="A7421" s="4" t="n">
        <v>7420</v>
      </c>
      <c r="B7421" s="5" t="n">
        <v>0.02176927402615547</v>
      </c>
    </row>
    <row r="7422">
      <c r="A7422" s="2" t="n">
        <v>7421</v>
      </c>
      <c r="B7422" s="3" t="n">
        <v>0.0116163706406951</v>
      </c>
    </row>
    <row r="7423">
      <c r="A7423" s="4" t="n">
        <v>7422</v>
      </c>
      <c r="B7423" s="5" t="n">
        <v>0.009593168273568153</v>
      </c>
    </row>
    <row r="7424">
      <c r="A7424" s="2" t="n">
        <v>7423</v>
      </c>
      <c r="B7424" s="3" t="n">
        <v>0.01816263236105442</v>
      </c>
    </row>
    <row r="7425">
      <c r="A7425" s="4" t="n">
        <v>7424</v>
      </c>
      <c r="B7425" s="5" t="n">
        <v>0.006611779797822237</v>
      </c>
    </row>
    <row r="7426">
      <c r="A7426" s="2" t="n">
        <v>7425</v>
      </c>
      <c r="B7426" s="3" t="n">
        <v>0.01069360133260489</v>
      </c>
    </row>
    <row r="7427">
      <c r="A7427" s="4" t="n">
        <v>7426</v>
      </c>
      <c r="B7427" s="5" t="n">
        <v>0.008541779592633247</v>
      </c>
    </row>
    <row r="7428">
      <c r="A7428" s="2" t="n">
        <v>7427</v>
      </c>
      <c r="B7428" s="3" t="n">
        <v>0.008630049414932728</v>
      </c>
    </row>
    <row r="7429">
      <c r="A7429" s="4" t="n">
        <v>7428</v>
      </c>
      <c r="B7429" s="5" t="n">
        <v>0.008965070359408855</v>
      </c>
    </row>
    <row r="7430">
      <c r="A7430" s="2" t="n">
        <v>7429</v>
      </c>
      <c r="B7430" s="3" t="n">
        <v>0.02456454746425152</v>
      </c>
    </row>
    <row r="7431">
      <c r="A7431" s="4" t="n">
        <v>7430</v>
      </c>
      <c r="B7431" s="5" t="n">
        <v>0.04238273203372955</v>
      </c>
    </row>
    <row r="7432">
      <c r="A7432" s="2" t="n">
        <v>7431</v>
      </c>
      <c r="B7432" s="3" t="n">
        <v>0.02155441604554653</v>
      </c>
    </row>
    <row r="7433">
      <c r="A7433" s="4" t="n">
        <v>7432</v>
      </c>
      <c r="B7433" s="5" t="n">
        <v>0.007246667984873056</v>
      </c>
    </row>
    <row r="7434">
      <c r="A7434" s="2" t="n">
        <v>7433</v>
      </c>
      <c r="B7434" s="3" t="n">
        <v>0.007041509263217449</v>
      </c>
    </row>
    <row r="7435">
      <c r="A7435" s="4" t="n">
        <v>7434</v>
      </c>
      <c r="B7435" s="5" t="n">
        <v>0.02204517275094986</v>
      </c>
    </row>
    <row r="7436">
      <c r="A7436" s="2" t="n">
        <v>7435</v>
      </c>
      <c r="B7436" s="3" t="n">
        <v>0.02118043228983879</v>
      </c>
    </row>
    <row r="7437">
      <c r="A7437" s="4" t="n">
        <v>7436</v>
      </c>
      <c r="B7437" s="5" t="n">
        <v>0.01145634334534407</v>
      </c>
    </row>
    <row r="7438">
      <c r="A7438" s="2" t="n">
        <v>7437</v>
      </c>
      <c r="B7438" s="3" t="n">
        <v>0.01133904419839382</v>
      </c>
    </row>
    <row r="7439">
      <c r="A7439" s="4" t="n">
        <v>7438</v>
      </c>
      <c r="B7439" s="5" t="n">
        <v>0.006513354368507862</v>
      </c>
    </row>
    <row r="7440">
      <c r="A7440" s="2" t="n">
        <v>7439</v>
      </c>
      <c r="B7440" s="3" t="n">
        <v>0.007849977351725101</v>
      </c>
    </row>
    <row r="7441">
      <c r="A7441" s="4" t="n">
        <v>7440</v>
      </c>
      <c r="B7441" s="5" t="n">
        <v>0.02195370942354202</v>
      </c>
    </row>
    <row r="7442">
      <c r="A7442" s="2" t="n">
        <v>7441</v>
      </c>
      <c r="B7442" s="3" t="n">
        <v>0.009057000279426575</v>
      </c>
    </row>
    <row r="7443">
      <c r="A7443" s="4" t="n">
        <v>7442</v>
      </c>
      <c r="B7443" s="5" t="n">
        <v>0.007196119055151939</v>
      </c>
    </row>
    <row r="7444">
      <c r="A7444" s="2" t="n">
        <v>7443</v>
      </c>
      <c r="B7444" s="3" t="n">
        <v>0.007649751380085945</v>
      </c>
    </row>
    <row r="7445">
      <c r="A7445" s="4" t="n">
        <v>7444</v>
      </c>
      <c r="B7445" s="5" t="n">
        <v>0.0129503533244133</v>
      </c>
    </row>
    <row r="7446">
      <c r="A7446" s="2" t="n">
        <v>7445</v>
      </c>
      <c r="B7446" s="3" t="n">
        <v>0.00710715027526021</v>
      </c>
    </row>
    <row r="7447">
      <c r="A7447" s="4" t="n">
        <v>7446</v>
      </c>
      <c r="B7447" s="5" t="n">
        <v>0.005953933112323284</v>
      </c>
    </row>
    <row r="7448">
      <c r="A7448" s="2" t="n">
        <v>7447</v>
      </c>
      <c r="B7448" s="3" t="n">
        <v>0.009301443584263325</v>
      </c>
    </row>
    <row r="7449">
      <c r="A7449" s="4" t="n">
        <v>7448</v>
      </c>
      <c r="B7449" s="5" t="n">
        <v>0.007438702508807182</v>
      </c>
    </row>
    <row r="7450">
      <c r="A7450" s="2" t="n">
        <v>7449</v>
      </c>
      <c r="B7450" s="3" t="n">
        <v>0.006469224579632282</v>
      </c>
    </row>
    <row r="7451">
      <c r="A7451" s="4" t="n">
        <v>7450</v>
      </c>
      <c r="B7451" s="5" t="n">
        <v>0.0199371799826622</v>
      </c>
    </row>
    <row r="7452">
      <c r="A7452" s="2" t="n">
        <v>7451</v>
      </c>
      <c r="B7452" s="3" t="n">
        <v>0.01003419421613216</v>
      </c>
    </row>
    <row r="7453">
      <c r="A7453" s="4" t="n">
        <v>7452</v>
      </c>
      <c r="B7453" s="5" t="n">
        <v>0.005671790800988674</v>
      </c>
    </row>
    <row r="7454">
      <c r="A7454" s="2" t="n">
        <v>7453</v>
      </c>
      <c r="B7454" s="3" t="n">
        <v>0.02241539023816586</v>
      </c>
    </row>
    <row r="7455">
      <c r="A7455" s="4" t="n">
        <v>7454</v>
      </c>
      <c r="B7455" s="5" t="n">
        <v>0.01052538212388754</v>
      </c>
    </row>
    <row r="7456">
      <c r="A7456" s="2" t="n">
        <v>7455</v>
      </c>
      <c r="B7456" s="3" t="n">
        <v>0.00772587675601244</v>
      </c>
    </row>
    <row r="7457">
      <c r="A7457" s="4" t="n">
        <v>7456</v>
      </c>
      <c r="B7457" s="5" t="n">
        <v>0.005861821118742228</v>
      </c>
    </row>
    <row r="7458">
      <c r="A7458" s="2" t="n">
        <v>7457</v>
      </c>
      <c r="B7458" s="3" t="n">
        <v>0.009830287657678127</v>
      </c>
    </row>
    <row r="7459">
      <c r="A7459" s="4" t="n">
        <v>7458</v>
      </c>
      <c r="B7459" s="5" t="n">
        <v>0.007555239368230104</v>
      </c>
    </row>
    <row r="7460">
      <c r="A7460" s="2" t="n">
        <v>7459</v>
      </c>
      <c r="B7460" s="3" t="n">
        <v>0.01100795529782772</v>
      </c>
    </row>
    <row r="7461">
      <c r="A7461" s="4" t="n">
        <v>7460</v>
      </c>
      <c r="B7461" s="5" t="n">
        <v>0.009459773078560829</v>
      </c>
    </row>
    <row r="7462">
      <c r="A7462" s="2" t="n">
        <v>7461</v>
      </c>
      <c r="B7462" s="3" t="n">
        <v>0.008985214866697788</v>
      </c>
    </row>
    <row r="7463">
      <c r="A7463" s="4" t="n">
        <v>7462</v>
      </c>
      <c r="B7463" s="5" t="n">
        <v>0.01015550643205643</v>
      </c>
    </row>
    <row r="7464">
      <c r="A7464" s="2" t="n">
        <v>7463</v>
      </c>
      <c r="B7464" s="3" t="n">
        <v>0.01342813670635223</v>
      </c>
    </row>
    <row r="7465">
      <c r="A7465" s="4" t="n">
        <v>7464</v>
      </c>
      <c r="B7465" s="5" t="n">
        <v>0.01966919936239719</v>
      </c>
    </row>
    <row r="7466">
      <c r="A7466" s="2" t="n">
        <v>7465</v>
      </c>
      <c r="B7466" s="3" t="n">
        <v>0.02333668619394302</v>
      </c>
    </row>
    <row r="7467">
      <c r="A7467" s="4" t="n">
        <v>7466</v>
      </c>
      <c r="B7467" s="5" t="n">
        <v>0.009923560544848442</v>
      </c>
    </row>
    <row r="7468">
      <c r="A7468" s="2" t="n">
        <v>7467</v>
      </c>
      <c r="B7468" s="3" t="n">
        <v>0.007891546934843063</v>
      </c>
    </row>
    <row r="7469">
      <c r="A7469" s="4" t="n">
        <v>7468</v>
      </c>
      <c r="B7469" s="5" t="n">
        <v>0.007230369374155998</v>
      </c>
    </row>
    <row r="7470">
      <c r="A7470" s="2" t="n">
        <v>7469</v>
      </c>
      <c r="B7470" s="3" t="n">
        <v>0.008854151703417301</v>
      </c>
    </row>
    <row r="7471">
      <c r="A7471" s="4" t="n">
        <v>7470</v>
      </c>
      <c r="B7471" s="5" t="n">
        <v>0.009678051806986332</v>
      </c>
    </row>
    <row r="7472">
      <c r="A7472" s="2" t="n">
        <v>7471</v>
      </c>
      <c r="B7472" s="3" t="n">
        <v>0.01306813023984432</v>
      </c>
    </row>
    <row r="7473">
      <c r="A7473" s="4" t="n">
        <v>7472</v>
      </c>
      <c r="B7473" s="5" t="n">
        <v>0.008452820591628551</v>
      </c>
    </row>
    <row r="7474">
      <c r="A7474" s="2" t="n">
        <v>7473</v>
      </c>
      <c r="B7474" s="3" t="n">
        <v>0.009935883805155754</v>
      </c>
    </row>
    <row r="7475">
      <c r="A7475" s="4" t="n">
        <v>7474</v>
      </c>
      <c r="B7475" s="5" t="n">
        <v>0.008833689615130424</v>
      </c>
    </row>
    <row r="7476">
      <c r="A7476" s="2" t="n">
        <v>7475</v>
      </c>
      <c r="B7476" s="3" t="n">
        <v>0.02203358337283134</v>
      </c>
    </row>
    <row r="7477">
      <c r="A7477" s="4" t="n">
        <v>7476</v>
      </c>
      <c r="B7477" s="5" t="n">
        <v>0.01937184296548367</v>
      </c>
    </row>
    <row r="7478">
      <c r="A7478" s="2" t="n">
        <v>7477</v>
      </c>
      <c r="B7478" s="3" t="n">
        <v>0.008287288248538971</v>
      </c>
    </row>
    <row r="7479">
      <c r="A7479" s="4" t="n">
        <v>7478</v>
      </c>
      <c r="B7479" s="5" t="n">
        <v>0.007359504699707031</v>
      </c>
    </row>
    <row r="7480">
      <c r="A7480" s="2" t="n">
        <v>7479</v>
      </c>
      <c r="B7480" s="3" t="n">
        <v>0.009575890377163887</v>
      </c>
    </row>
    <row r="7481">
      <c r="A7481" s="4" t="n">
        <v>7480</v>
      </c>
      <c r="B7481" s="5" t="n">
        <v>0.02488342858850956</v>
      </c>
    </row>
    <row r="7482">
      <c r="A7482" s="2" t="n">
        <v>7481</v>
      </c>
      <c r="B7482" s="3" t="n">
        <v>0.006236111745238304</v>
      </c>
    </row>
    <row r="7483">
      <c r="A7483" s="4" t="n">
        <v>7482</v>
      </c>
      <c r="B7483" s="5" t="n">
        <v>0.01138114370405674</v>
      </c>
    </row>
    <row r="7484">
      <c r="A7484" s="2" t="n">
        <v>7483</v>
      </c>
      <c r="B7484" s="3" t="n">
        <v>0.01199476141482592</v>
      </c>
    </row>
    <row r="7485">
      <c r="A7485" s="4" t="n">
        <v>7484</v>
      </c>
      <c r="B7485" s="5" t="n">
        <v>0.006106538698077202</v>
      </c>
    </row>
    <row r="7486">
      <c r="A7486" s="2" t="n">
        <v>7485</v>
      </c>
      <c r="B7486" s="3" t="n">
        <v>0.008297853171825409</v>
      </c>
    </row>
    <row r="7487">
      <c r="A7487" s="4" t="n">
        <v>7486</v>
      </c>
      <c r="B7487" s="5" t="n">
        <v>0.01046436373144388</v>
      </c>
    </row>
    <row r="7488">
      <c r="A7488" s="2" t="n">
        <v>7487</v>
      </c>
      <c r="B7488" s="3" t="n">
        <v>0.007357219234108925</v>
      </c>
    </row>
    <row r="7489">
      <c r="A7489" s="4" t="n">
        <v>7488</v>
      </c>
      <c r="B7489" s="5" t="n">
        <v>0.008802368305623531</v>
      </c>
    </row>
    <row r="7490">
      <c r="A7490" s="2" t="n">
        <v>7489</v>
      </c>
      <c r="B7490" s="3" t="n">
        <v>0.01789148896932602</v>
      </c>
    </row>
    <row r="7491">
      <c r="A7491" s="4" t="n">
        <v>7490</v>
      </c>
      <c r="B7491" s="5" t="n">
        <v>0.02268519438803196</v>
      </c>
    </row>
    <row r="7492">
      <c r="A7492" s="2" t="n">
        <v>7491</v>
      </c>
      <c r="B7492" s="3" t="n">
        <v>0.009533928707242012</v>
      </c>
    </row>
    <row r="7493">
      <c r="A7493" s="4" t="n">
        <v>7492</v>
      </c>
      <c r="B7493" s="5" t="n">
        <v>0.007376537658274174</v>
      </c>
    </row>
    <row r="7494">
      <c r="A7494" s="2" t="n">
        <v>7493</v>
      </c>
      <c r="B7494" s="3" t="n">
        <v>0.006405350752174854</v>
      </c>
    </row>
    <row r="7495">
      <c r="A7495" s="4" t="n">
        <v>7494</v>
      </c>
      <c r="B7495" s="5" t="n">
        <v>0.0207638218998909</v>
      </c>
    </row>
    <row r="7496">
      <c r="A7496" s="2" t="n">
        <v>7495</v>
      </c>
      <c r="B7496" s="3" t="n">
        <v>0.006079154089093208</v>
      </c>
    </row>
    <row r="7497">
      <c r="A7497" s="4" t="n">
        <v>7496</v>
      </c>
      <c r="B7497" s="5" t="n">
        <v>0.006001558620482683</v>
      </c>
    </row>
    <row r="7498">
      <c r="A7498" s="2" t="n">
        <v>7497</v>
      </c>
      <c r="B7498" s="3" t="n">
        <v>0.01078252866864204</v>
      </c>
    </row>
    <row r="7499">
      <c r="A7499" s="4" t="n">
        <v>7498</v>
      </c>
      <c r="B7499" s="5" t="n">
        <v>0.009840909391641617</v>
      </c>
    </row>
    <row r="7500">
      <c r="A7500" s="2" t="n">
        <v>7499</v>
      </c>
      <c r="B7500" s="3" t="n">
        <v>0.02048630267381668</v>
      </c>
    </row>
    <row r="7501">
      <c r="A7501" s="4" t="n">
        <v>7500</v>
      </c>
      <c r="B7501" s="5" t="n">
        <v>0.01994594559073448</v>
      </c>
    </row>
    <row r="7502">
      <c r="A7502" s="2" t="n">
        <v>7501</v>
      </c>
      <c r="B7502" s="3" t="n">
        <v>0.03564181178808212</v>
      </c>
    </row>
    <row r="7503">
      <c r="A7503" s="4" t="n">
        <v>7502</v>
      </c>
      <c r="B7503" s="5" t="n">
        <v>0.01970002055168152</v>
      </c>
    </row>
    <row r="7504">
      <c r="A7504" s="2" t="n">
        <v>7503</v>
      </c>
      <c r="B7504" s="3" t="n">
        <v>0.006390619091689587</v>
      </c>
    </row>
    <row r="7505">
      <c r="A7505" s="4" t="n">
        <v>7504</v>
      </c>
      <c r="B7505" s="5" t="n">
        <v>0.005815142765641212</v>
      </c>
    </row>
    <row r="7506">
      <c r="A7506" s="2" t="n">
        <v>7505</v>
      </c>
      <c r="B7506" s="3" t="n">
        <v>0.008685042150318623</v>
      </c>
    </row>
    <row r="7507">
      <c r="A7507" s="4" t="n">
        <v>7506</v>
      </c>
      <c r="B7507" s="5" t="n">
        <v>0.01139745023101568</v>
      </c>
    </row>
    <row r="7508">
      <c r="A7508" s="2" t="n">
        <v>7507</v>
      </c>
      <c r="B7508" s="3" t="n">
        <v>0.007006208412349224</v>
      </c>
    </row>
    <row r="7509">
      <c r="A7509" s="4" t="n">
        <v>7508</v>
      </c>
      <c r="B7509" s="5" t="n">
        <v>0.009213810786604881</v>
      </c>
    </row>
    <row r="7510">
      <c r="A7510" s="2" t="n">
        <v>7509</v>
      </c>
      <c r="B7510" s="3" t="n">
        <v>0.007671070285141468</v>
      </c>
    </row>
    <row r="7511">
      <c r="A7511" s="4" t="n">
        <v>7510</v>
      </c>
      <c r="B7511" s="5" t="n">
        <v>0.009693853557109833</v>
      </c>
    </row>
    <row r="7512">
      <c r="A7512" s="2" t="n">
        <v>7511</v>
      </c>
      <c r="B7512" s="3" t="n">
        <v>0.008177807554602623</v>
      </c>
    </row>
    <row r="7513">
      <c r="A7513" s="4" t="n">
        <v>7512</v>
      </c>
      <c r="B7513" s="5" t="n">
        <v>0.02149227634072304</v>
      </c>
    </row>
    <row r="7514">
      <c r="A7514" s="2" t="n">
        <v>7513</v>
      </c>
      <c r="B7514" s="3" t="n">
        <v>0.006755128968507051</v>
      </c>
    </row>
    <row r="7515">
      <c r="A7515" s="4" t="n">
        <v>7514</v>
      </c>
      <c r="B7515" s="5" t="n">
        <v>0.009410394355654716</v>
      </c>
    </row>
    <row r="7516">
      <c r="A7516" s="2" t="n">
        <v>7515</v>
      </c>
      <c r="B7516" s="3" t="n">
        <v>0.01116158533841372</v>
      </c>
    </row>
    <row r="7517">
      <c r="A7517" s="4" t="n">
        <v>7516</v>
      </c>
      <c r="B7517" s="5" t="n">
        <v>0.008658638224005699</v>
      </c>
    </row>
    <row r="7518">
      <c r="A7518" s="2" t="n">
        <v>7517</v>
      </c>
      <c r="B7518" s="3" t="n">
        <v>0.007800222374498844</v>
      </c>
    </row>
    <row r="7519">
      <c r="A7519" s="4" t="n">
        <v>7518</v>
      </c>
      <c r="B7519" s="5" t="n">
        <v>0.02322753891348839</v>
      </c>
    </row>
    <row r="7520">
      <c r="A7520" s="2" t="n">
        <v>7519</v>
      </c>
      <c r="B7520" s="3" t="n">
        <v>0.01161967031657696</v>
      </c>
    </row>
    <row r="7521">
      <c r="A7521" s="4" t="n">
        <v>7520</v>
      </c>
      <c r="B7521" s="5" t="n">
        <v>0.02203451842069626</v>
      </c>
    </row>
    <row r="7522">
      <c r="A7522" s="2" t="n">
        <v>7521</v>
      </c>
      <c r="B7522" s="3" t="n">
        <v>0.01180483028292656</v>
      </c>
    </row>
    <row r="7523">
      <c r="A7523" s="4" t="n">
        <v>7522</v>
      </c>
      <c r="B7523" s="5" t="n">
        <v>0.007305731996893883</v>
      </c>
    </row>
    <row r="7524">
      <c r="A7524" s="2" t="n">
        <v>7523</v>
      </c>
      <c r="B7524" s="3" t="n">
        <v>0.01172114163637161</v>
      </c>
    </row>
    <row r="7525">
      <c r="A7525" s="4" t="n">
        <v>7524</v>
      </c>
      <c r="B7525" s="5" t="n">
        <v>0.01058573741465807</v>
      </c>
    </row>
    <row r="7526">
      <c r="A7526" s="2" t="n">
        <v>7525</v>
      </c>
      <c r="B7526" s="3" t="n">
        <v>0.02181362360715866</v>
      </c>
    </row>
    <row r="7527">
      <c r="A7527" s="4" t="n">
        <v>7526</v>
      </c>
      <c r="B7527" s="5" t="n">
        <v>0.008148541674017906</v>
      </c>
    </row>
    <row r="7528">
      <c r="A7528" s="2" t="n">
        <v>7527</v>
      </c>
      <c r="B7528" s="3" t="n">
        <v>0.01161913946270943</v>
      </c>
    </row>
    <row r="7529">
      <c r="A7529" s="4" t="n">
        <v>7528</v>
      </c>
      <c r="B7529" s="5" t="n">
        <v>0.0247366838157177</v>
      </c>
    </row>
    <row r="7530">
      <c r="A7530" s="2" t="n">
        <v>7529</v>
      </c>
      <c r="B7530" s="3" t="n">
        <v>0.0217778030782938</v>
      </c>
    </row>
    <row r="7531">
      <c r="A7531" s="4" t="n">
        <v>7530</v>
      </c>
      <c r="B7531" s="5" t="n">
        <v>0.01968609727919102</v>
      </c>
    </row>
    <row r="7532">
      <c r="A7532" s="2" t="n">
        <v>7531</v>
      </c>
      <c r="B7532" s="3" t="n">
        <v>0.008766217157244682</v>
      </c>
    </row>
    <row r="7533">
      <c r="A7533" s="4" t="n">
        <v>7532</v>
      </c>
      <c r="B7533" s="5" t="n">
        <v>0.008376657962799072</v>
      </c>
    </row>
    <row r="7534">
      <c r="A7534" s="2" t="n">
        <v>7533</v>
      </c>
      <c r="B7534" s="3" t="n">
        <v>0.008158777840435505</v>
      </c>
    </row>
    <row r="7535">
      <c r="A7535" s="4" t="n">
        <v>7534</v>
      </c>
      <c r="B7535" s="5" t="n">
        <v>0.009471500292420387</v>
      </c>
    </row>
    <row r="7536">
      <c r="A7536" s="2" t="n">
        <v>7535</v>
      </c>
      <c r="B7536" s="3" t="n">
        <v>0.007816155441105366</v>
      </c>
    </row>
    <row r="7537">
      <c r="A7537" s="4" t="n">
        <v>7536</v>
      </c>
      <c r="B7537" s="5" t="n">
        <v>0.01153765246272087</v>
      </c>
    </row>
    <row r="7538">
      <c r="A7538" s="2" t="n">
        <v>7537</v>
      </c>
      <c r="B7538" s="3" t="n">
        <v>0.02135862223803997</v>
      </c>
    </row>
    <row r="7539">
      <c r="A7539" s="4" t="n">
        <v>7538</v>
      </c>
      <c r="B7539" s="5" t="n">
        <v>0.0246755089610815</v>
      </c>
    </row>
    <row r="7540">
      <c r="A7540" s="2" t="n">
        <v>7539</v>
      </c>
      <c r="B7540" s="3" t="n">
        <v>0.01942790299654007</v>
      </c>
    </row>
    <row r="7541">
      <c r="A7541" s="4" t="n">
        <v>7540</v>
      </c>
      <c r="B7541" s="5" t="n">
        <v>0.008174874819815159</v>
      </c>
    </row>
    <row r="7542">
      <c r="A7542" s="2" t="n">
        <v>7541</v>
      </c>
      <c r="B7542" s="3" t="n">
        <v>0.008828017860651016</v>
      </c>
    </row>
    <row r="7543">
      <c r="A7543" s="4" t="n">
        <v>7542</v>
      </c>
      <c r="B7543" s="5" t="n">
        <v>0.02380596846342087</v>
      </c>
    </row>
    <row r="7544">
      <c r="A7544" s="2" t="n">
        <v>7543</v>
      </c>
      <c r="B7544" s="3" t="n">
        <v>0.005894974805414677</v>
      </c>
    </row>
    <row r="7545">
      <c r="A7545" s="4" t="n">
        <v>7544</v>
      </c>
      <c r="B7545" s="5" t="n">
        <v>0.006959948688745499</v>
      </c>
    </row>
    <row r="7546">
      <c r="A7546" s="2" t="n">
        <v>7545</v>
      </c>
      <c r="B7546" s="3" t="n">
        <v>0.03331658244132996</v>
      </c>
    </row>
    <row r="7547">
      <c r="A7547" s="4" t="n">
        <v>7546</v>
      </c>
      <c r="B7547" s="5" t="n">
        <v>0.006411649752408266</v>
      </c>
    </row>
    <row r="7548">
      <c r="A7548" s="2" t="n">
        <v>7547</v>
      </c>
      <c r="B7548" s="3" t="n">
        <v>0.023859528824687</v>
      </c>
    </row>
    <row r="7549">
      <c r="A7549" s="4" t="n">
        <v>7548</v>
      </c>
      <c r="B7549" s="5" t="n">
        <v>0.009620232507586479</v>
      </c>
    </row>
    <row r="7550">
      <c r="A7550" s="2" t="n">
        <v>7549</v>
      </c>
      <c r="B7550" s="3" t="n">
        <v>0.008959547616541386</v>
      </c>
    </row>
    <row r="7551">
      <c r="A7551" s="4" t="n">
        <v>7550</v>
      </c>
      <c r="B7551" s="5" t="n">
        <v>0.03651346266269684</v>
      </c>
    </row>
    <row r="7552">
      <c r="A7552" s="2" t="n">
        <v>7551</v>
      </c>
      <c r="B7552" s="3" t="n">
        <v>0.007702762261033058</v>
      </c>
    </row>
    <row r="7553">
      <c r="A7553" s="4" t="n">
        <v>7552</v>
      </c>
      <c r="B7553" s="5" t="n">
        <v>0.01099573820829391</v>
      </c>
    </row>
    <row r="7554">
      <c r="A7554" s="2" t="n">
        <v>7553</v>
      </c>
      <c r="B7554" s="3" t="n">
        <v>0.009371800348162651</v>
      </c>
    </row>
    <row r="7555">
      <c r="A7555" s="4" t="n">
        <v>7554</v>
      </c>
      <c r="B7555" s="5" t="n">
        <v>0.009283075109124184</v>
      </c>
    </row>
    <row r="7556">
      <c r="A7556" s="2" t="n">
        <v>7555</v>
      </c>
      <c r="B7556" s="3" t="n">
        <v>0.01012627966701984</v>
      </c>
    </row>
    <row r="7557">
      <c r="A7557" s="4" t="n">
        <v>7556</v>
      </c>
      <c r="B7557" s="5" t="n">
        <v>0.02383929863572121</v>
      </c>
    </row>
    <row r="7558">
      <c r="A7558" s="2" t="n">
        <v>7557</v>
      </c>
      <c r="B7558" s="3" t="n">
        <v>0.01139020640403032</v>
      </c>
    </row>
    <row r="7559">
      <c r="A7559" s="4" t="n">
        <v>7558</v>
      </c>
      <c r="B7559" s="5" t="n">
        <v>0.009739197790622711</v>
      </c>
    </row>
    <row r="7560">
      <c r="A7560" s="2" t="n">
        <v>7559</v>
      </c>
      <c r="B7560" s="3" t="n">
        <v>0.009278532117605209</v>
      </c>
    </row>
    <row r="7561">
      <c r="A7561" s="4" t="n">
        <v>7560</v>
      </c>
      <c r="B7561" s="5" t="n">
        <v>0.007925364188849926</v>
      </c>
    </row>
    <row r="7562">
      <c r="A7562" s="2" t="n">
        <v>7561</v>
      </c>
      <c r="B7562" s="3" t="n">
        <v>0.05816289782524109</v>
      </c>
    </row>
    <row r="7563">
      <c r="A7563" s="4" t="n">
        <v>7562</v>
      </c>
      <c r="B7563" s="5" t="n">
        <v>0.008378373458981514</v>
      </c>
    </row>
    <row r="7564">
      <c r="A7564" s="2" t="n">
        <v>7563</v>
      </c>
      <c r="B7564" s="3" t="n">
        <v>0.007319335825741291</v>
      </c>
    </row>
    <row r="7565">
      <c r="A7565" s="4" t="n">
        <v>7564</v>
      </c>
      <c r="B7565" s="5" t="n">
        <v>0.006965149194002151</v>
      </c>
    </row>
    <row r="7566">
      <c r="A7566" s="2" t="n">
        <v>7565</v>
      </c>
      <c r="B7566" s="3" t="n">
        <v>0.009134171530604362</v>
      </c>
    </row>
    <row r="7567">
      <c r="A7567" s="4" t="n">
        <v>7566</v>
      </c>
      <c r="B7567" s="5" t="n">
        <v>0.009399348869919777</v>
      </c>
    </row>
    <row r="7568">
      <c r="A7568" s="2" t="n">
        <v>7567</v>
      </c>
      <c r="B7568" s="3" t="n">
        <v>0.02521426975727081</v>
      </c>
    </row>
    <row r="7569">
      <c r="A7569" s="4" t="n">
        <v>7568</v>
      </c>
      <c r="B7569" s="5" t="n">
        <v>0.01075528096407652</v>
      </c>
    </row>
    <row r="7570">
      <c r="A7570" s="2" t="n">
        <v>7569</v>
      </c>
      <c r="B7570" s="3" t="n">
        <v>0.01203272119164467</v>
      </c>
    </row>
    <row r="7571">
      <c r="A7571" s="4" t="n">
        <v>7570</v>
      </c>
      <c r="B7571" s="5" t="n">
        <v>0.008954577147960663</v>
      </c>
    </row>
    <row r="7572">
      <c r="A7572" s="2" t="n">
        <v>7571</v>
      </c>
      <c r="B7572" s="3" t="n">
        <v>0.01053072046488523</v>
      </c>
    </row>
    <row r="7573">
      <c r="A7573" s="4" t="n">
        <v>7572</v>
      </c>
      <c r="B7573" s="5" t="n">
        <v>0.02007655613124371</v>
      </c>
    </row>
    <row r="7574">
      <c r="A7574" s="2" t="n">
        <v>7573</v>
      </c>
      <c r="B7574" s="3" t="n">
        <v>0.0234270803630352</v>
      </c>
    </row>
    <row r="7575">
      <c r="A7575" s="4" t="n">
        <v>7574</v>
      </c>
      <c r="B7575" s="5" t="n">
        <v>0.007508006878197193</v>
      </c>
    </row>
    <row r="7576">
      <c r="A7576" s="2" t="n">
        <v>7575</v>
      </c>
      <c r="B7576" s="3" t="n">
        <v>0.006598677020519972</v>
      </c>
    </row>
    <row r="7577">
      <c r="A7577" s="4" t="n">
        <v>7576</v>
      </c>
      <c r="B7577" s="5" t="n">
        <v>0.006430713459849358</v>
      </c>
    </row>
    <row r="7578">
      <c r="A7578" s="2" t="n">
        <v>7577</v>
      </c>
      <c r="B7578" s="3" t="n">
        <v>0.01026253215968609</v>
      </c>
    </row>
    <row r="7579">
      <c r="A7579" s="4" t="n">
        <v>7578</v>
      </c>
      <c r="B7579" s="5" t="n">
        <v>0.02138824760913849</v>
      </c>
    </row>
    <row r="7580">
      <c r="A7580" s="2" t="n">
        <v>7579</v>
      </c>
      <c r="B7580" s="3" t="n">
        <v>0.007723221555352211</v>
      </c>
    </row>
    <row r="7581">
      <c r="A7581" s="4" t="n">
        <v>7580</v>
      </c>
      <c r="B7581" s="5" t="n">
        <v>0.02122145146131516</v>
      </c>
    </row>
    <row r="7582">
      <c r="A7582" s="2" t="n">
        <v>7581</v>
      </c>
      <c r="B7582" s="3" t="n">
        <v>0.01104440353810787</v>
      </c>
    </row>
    <row r="7583">
      <c r="A7583" s="4" t="n">
        <v>7582</v>
      </c>
      <c r="B7583" s="5" t="n">
        <v>0.00690015871077776</v>
      </c>
    </row>
    <row r="7584">
      <c r="A7584" s="2" t="n">
        <v>7583</v>
      </c>
      <c r="B7584" s="3" t="n">
        <v>0.03590884804725647</v>
      </c>
    </row>
    <row r="7585">
      <c r="A7585" s="4" t="n">
        <v>7584</v>
      </c>
      <c r="B7585" s="5" t="n">
        <v>0.0118355443701148</v>
      </c>
    </row>
    <row r="7586">
      <c r="A7586" s="2" t="n">
        <v>7585</v>
      </c>
      <c r="B7586" s="3" t="n">
        <v>0.01926938444375992</v>
      </c>
    </row>
    <row r="7587">
      <c r="A7587" s="4" t="n">
        <v>7586</v>
      </c>
      <c r="B7587" s="5" t="n">
        <v>0.01119809783995152</v>
      </c>
    </row>
    <row r="7588">
      <c r="A7588" s="2" t="n">
        <v>7587</v>
      </c>
      <c r="B7588" s="3" t="n">
        <v>0.008158762007951736</v>
      </c>
    </row>
    <row r="7589">
      <c r="A7589" s="4" t="n">
        <v>7588</v>
      </c>
      <c r="B7589" s="5" t="n">
        <v>0.009727610275149345</v>
      </c>
    </row>
    <row r="7590">
      <c r="A7590" s="2" t="n">
        <v>7589</v>
      </c>
      <c r="B7590" s="3" t="n">
        <v>0.007034366484731436</v>
      </c>
    </row>
    <row r="7591">
      <c r="A7591" s="4" t="n">
        <v>7590</v>
      </c>
      <c r="B7591" s="5" t="n">
        <v>0.009370662271976471</v>
      </c>
    </row>
    <row r="7592">
      <c r="A7592" s="2" t="n">
        <v>7591</v>
      </c>
      <c r="B7592" s="3" t="n">
        <v>0.008249166421592236</v>
      </c>
    </row>
    <row r="7593">
      <c r="A7593" s="4" t="n">
        <v>7592</v>
      </c>
      <c r="B7593" s="5" t="n">
        <v>0.008805988356471062</v>
      </c>
    </row>
    <row r="7594">
      <c r="A7594" s="2" t="n">
        <v>7593</v>
      </c>
      <c r="B7594" s="3" t="n">
        <v>0.00677370885387063</v>
      </c>
    </row>
    <row r="7595">
      <c r="A7595" s="4" t="n">
        <v>7594</v>
      </c>
      <c r="B7595" s="5" t="n">
        <v>0.01001939736306667</v>
      </c>
    </row>
    <row r="7596">
      <c r="A7596" s="2" t="n">
        <v>7595</v>
      </c>
      <c r="B7596" s="3" t="n">
        <v>0.02796001546084881</v>
      </c>
    </row>
    <row r="7597">
      <c r="A7597" s="4" t="n">
        <v>7596</v>
      </c>
      <c r="B7597" s="5" t="n">
        <v>0.005530188791453838</v>
      </c>
    </row>
    <row r="7598">
      <c r="A7598" s="2" t="n">
        <v>7597</v>
      </c>
      <c r="B7598" s="3" t="n">
        <v>0.01171440910547972</v>
      </c>
    </row>
    <row r="7599">
      <c r="A7599" s="4" t="n">
        <v>7598</v>
      </c>
      <c r="B7599" s="5" t="n">
        <v>0.01876538433134556</v>
      </c>
    </row>
    <row r="7600">
      <c r="A7600" s="2" t="n">
        <v>7599</v>
      </c>
      <c r="B7600" s="3" t="n">
        <v>0.009187459945678711</v>
      </c>
    </row>
    <row r="7601">
      <c r="A7601" s="4" t="n">
        <v>7600</v>
      </c>
      <c r="B7601" s="5" t="n">
        <v>0.008927304297685623</v>
      </c>
    </row>
    <row r="7602">
      <c r="A7602" s="2" t="n">
        <v>7601</v>
      </c>
      <c r="B7602" s="3" t="n">
        <v>0.02195849642157555</v>
      </c>
    </row>
    <row r="7603">
      <c r="A7603" s="4" t="n">
        <v>7602</v>
      </c>
      <c r="B7603" s="5" t="n">
        <v>0.01148903928697109</v>
      </c>
    </row>
    <row r="7604">
      <c r="A7604" s="2" t="n">
        <v>7603</v>
      </c>
      <c r="B7604" s="3" t="n">
        <v>0.007654883898794651</v>
      </c>
    </row>
    <row r="7605">
      <c r="A7605" s="4" t="n">
        <v>7604</v>
      </c>
      <c r="B7605" s="5" t="n">
        <v>0.008010255172848701</v>
      </c>
    </row>
    <row r="7606">
      <c r="A7606" s="2" t="n">
        <v>7605</v>
      </c>
      <c r="B7606" s="3" t="n">
        <v>0.00769165251404047</v>
      </c>
    </row>
    <row r="7607">
      <c r="A7607" s="4" t="n">
        <v>7606</v>
      </c>
      <c r="B7607" s="5" t="n">
        <v>0.008166911080479622</v>
      </c>
    </row>
    <row r="7608">
      <c r="A7608" s="2" t="n">
        <v>7607</v>
      </c>
      <c r="B7608" s="3" t="n">
        <v>0.009728743694722652</v>
      </c>
    </row>
    <row r="7609">
      <c r="A7609" s="4" t="n">
        <v>7608</v>
      </c>
      <c r="B7609" s="5" t="n">
        <v>0.02510563656687737</v>
      </c>
    </row>
    <row r="7610">
      <c r="A7610" s="2" t="n">
        <v>7609</v>
      </c>
      <c r="B7610" s="3" t="n">
        <v>0.02155045792460442</v>
      </c>
    </row>
    <row r="7611">
      <c r="A7611" s="4" t="n">
        <v>7610</v>
      </c>
      <c r="B7611" s="5" t="n">
        <v>0.008606402203440666</v>
      </c>
    </row>
    <row r="7612">
      <c r="A7612" s="2" t="n">
        <v>7611</v>
      </c>
      <c r="B7612" s="3" t="n">
        <v>0.01855865307152271</v>
      </c>
    </row>
    <row r="7613">
      <c r="A7613" s="4" t="n">
        <v>7612</v>
      </c>
      <c r="B7613" s="5" t="n">
        <v>0.006075682584196329</v>
      </c>
    </row>
    <row r="7614">
      <c r="A7614" s="2" t="n">
        <v>7613</v>
      </c>
      <c r="B7614" s="3" t="n">
        <v>0.00747346505522728</v>
      </c>
    </row>
    <row r="7615">
      <c r="A7615" s="4" t="n">
        <v>7614</v>
      </c>
      <c r="B7615" s="5" t="n">
        <v>0.009561490267515182</v>
      </c>
    </row>
    <row r="7616">
      <c r="A7616" s="2" t="n">
        <v>7615</v>
      </c>
      <c r="B7616" s="3" t="n">
        <v>0.01270642876625061</v>
      </c>
    </row>
    <row r="7617">
      <c r="A7617" s="4" t="n">
        <v>7616</v>
      </c>
      <c r="B7617" s="5" t="n">
        <v>0.007940927520394325</v>
      </c>
    </row>
    <row r="7618">
      <c r="A7618" s="2" t="n">
        <v>7617</v>
      </c>
      <c r="B7618" s="3" t="n">
        <v>0.008085103705525398</v>
      </c>
    </row>
    <row r="7619">
      <c r="A7619" s="4" t="n">
        <v>7618</v>
      </c>
      <c r="B7619" s="5" t="n">
        <v>0.009248482063412666</v>
      </c>
    </row>
    <row r="7620">
      <c r="A7620" s="2" t="n">
        <v>7619</v>
      </c>
      <c r="B7620" s="3" t="n">
        <v>0.0218760073184967</v>
      </c>
    </row>
    <row r="7621">
      <c r="A7621" s="4" t="n">
        <v>7620</v>
      </c>
      <c r="B7621" s="5" t="n">
        <v>0.03506403416395187</v>
      </c>
    </row>
    <row r="7622">
      <c r="A7622" s="2" t="n">
        <v>7621</v>
      </c>
      <c r="B7622" s="3" t="n">
        <v>0.005216770805418491</v>
      </c>
    </row>
    <row r="7623">
      <c r="A7623" s="4" t="n">
        <v>7622</v>
      </c>
      <c r="B7623" s="5" t="n">
        <v>0.02222477830946445</v>
      </c>
    </row>
    <row r="7624">
      <c r="A7624" s="2" t="n">
        <v>7623</v>
      </c>
      <c r="B7624" s="3" t="n">
        <v>0.008534355089068413</v>
      </c>
    </row>
    <row r="7625">
      <c r="A7625" s="4" t="n">
        <v>7624</v>
      </c>
      <c r="B7625" s="5" t="n">
        <v>0.009368774481117725</v>
      </c>
    </row>
    <row r="7626">
      <c r="A7626" s="2" t="n">
        <v>7625</v>
      </c>
      <c r="B7626" s="3" t="n">
        <v>0.007915571331977844</v>
      </c>
    </row>
    <row r="7627">
      <c r="A7627" s="4" t="n">
        <v>7626</v>
      </c>
      <c r="B7627" s="5" t="n">
        <v>0.007188653573393822</v>
      </c>
    </row>
    <row r="7628">
      <c r="A7628" s="2" t="n">
        <v>7627</v>
      </c>
      <c r="B7628" s="3" t="n">
        <v>0.006634451448917389</v>
      </c>
    </row>
    <row r="7629">
      <c r="A7629" s="4" t="n">
        <v>7628</v>
      </c>
      <c r="B7629" s="5" t="n">
        <v>0.01013494748622179</v>
      </c>
    </row>
    <row r="7630">
      <c r="A7630" s="2" t="n">
        <v>7629</v>
      </c>
      <c r="B7630" s="3" t="n">
        <v>0.00623576994985342</v>
      </c>
    </row>
    <row r="7631">
      <c r="A7631" s="4" t="n">
        <v>7630</v>
      </c>
      <c r="B7631" s="5" t="n">
        <v>0.007799182552844286</v>
      </c>
    </row>
    <row r="7632">
      <c r="A7632" s="2" t="n">
        <v>7631</v>
      </c>
      <c r="B7632" s="3" t="n">
        <v>0.006949158385396004</v>
      </c>
    </row>
    <row r="7633">
      <c r="A7633" s="4" t="n">
        <v>7632</v>
      </c>
      <c r="B7633" s="5" t="n">
        <v>0.009861022233963013</v>
      </c>
    </row>
    <row r="7634">
      <c r="A7634" s="2" t="n">
        <v>7633</v>
      </c>
      <c r="B7634" s="3" t="n">
        <v>0.01203312817960978</v>
      </c>
    </row>
    <row r="7635">
      <c r="A7635" s="4" t="n">
        <v>7634</v>
      </c>
      <c r="B7635" s="5" t="n">
        <v>0.01004204526543617</v>
      </c>
    </row>
    <row r="7636">
      <c r="A7636" s="2" t="n">
        <v>7635</v>
      </c>
      <c r="B7636" s="3" t="n">
        <v>0.009995528496801853</v>
      </c>
    </row>
    <row r="7637">
      <c r="A7637" s="4" t="n">
        <v>7636</v>
      </c>
      <c r="B7637" s="5" t="n">
        <v>0.01006795465946198</v>
      </c>
    </row>
    <row r="7638">
      <c r="A7638" s="2" t="n">
        <v>7637</v>
      </c>
      <c r="B7638" s="3" t="n">
        <v>0.02433198876678944</v>
      </c>
    </row>
    <row r="7639">
      <c r="A7639" s="4" t="n">
        <v>7638</v>
      </c>
      <c r="B7639" s="5" t="n">
        <v>0.009720539674162865</v>
      </c>
    </row>
    <row r="7640">
      <c r="A7640" s="2" t="n">
        <v>7639</v>
      </c>
      <c r="B7640" s="3" t="n">
        <v>0.02220841497182846</v>
      </c>
    </row>
    <row r="7641">
      <c r="A7641" s="4" t="n">
        <v>7640</v>
      </c>
      <c r="B7641" s="5" t="n">
        <v>0.007660762872546911</v>
      </c>
    </row>
    <row r="7642">
      <c r="A7642" s="2" t="n">
        <v>7641</v>
      </c>
      <c r="B7642" s="3" t="n">
        <v>0.009388569742441177</v>
      </c>
    </row>
    <row r="7643">
      <c r="A7643" s="4" t="n">
        <v>7642</v>
      </c>
      <c r="B7643" s="5" t="n">
        <v>0.00994795560836792</v>
      </c>
    </row>
    <row r="7644">
      <c r="A7644" s="2" t="n">
        <v>7643</v>
      </c>
      <c r="B7644" s="3" t="n">
        <v>0.008957125246524811</v>
      </c>
    </row>
    <row r="7645">
      <c r="A7645" s="4" t="n">
        <v>7644</v>
      </c>
      <c r="B7645" s="5" t="n">
        <v>0.01943428255617619</v>
      </c>
    </row>
    <row r="7646">
      <c r="A7646" s="2" t="n">
        <v>7645</v>
      </c>
      <c r="B7646" s="3" t="n">
        <v>0.01022650022059679</v>
      </c>
    </row>
    <row r="7647">
      <c r="A7647" s="4" t="n">
        <v>7646</v>
      </c>
      <c r="B7647" s="5" t="n">
        <v>0.006734954193234444</v>
      </c>
    </row>
    <row r="7648">
      <c r="A7648" s="2" t="n">
        <v>7647</v>
      </c>
      <c r="B7648" s="3" t="n">
        <v>0.006669165100902319</v>
      </c>
    </row>
    <row r="7649">
      <c r="A7649" s="4" t="n">
        <v>7648</v>
      </c>
      <c r="B7649" s="5" t="n">
        <v>0.01013060286641121</v>
      </c>
    </row>
    <row r="7650">
      <c r="A7650" s="2" t="n">
        <v>7649</v>
      </c>
      <c r="B7650" s="3" t="n">
        <v>0.006076167337596416</v>
      </c>
    </row>
    <row r="7651">
      <c r="A7651" s="4" t="n">
        <v>7650</v>
      </c>
      <c r="B7651" s="5" t="n">
        <v>0.006860848516225815</v>
      </c>
    </row>
    <row r="7652">
      <c r="A7652" s="2" t="n">
        <v>7651</v>
      </c>
      <c r="B7652" s="3" t="n">
        <v>0.01165731251239777</v>
      </c>
    </row>
    <row r="7653">
      <c r="A7653" s="4" t="n">
        <v>7652</v>
      </c>
      <c r="B7653" s="5" t="n">
        <v>0.01063563488423824</v>
      </c>
    </row>
    <row r="7654">
      <c r="A7654" s="2" t="n">
        <v>7653</v>
      </c>
      <c r="B7654" s="3" t="n">
        <v>0.005836732219904661</v>
      </c>
    </row>
    <row r="7655">
      <c r="A7655" s="4" t="n">
        <v>7654</v>
      </c>
      <c r="B7655" s="5" t="n">
        <v>0.009175984188914299</v>
      </c>
    </row>
    <row r="7656">
      <c r="A7656" s="2" t="n">
        <v>7655</v>
      </c>
      <c r="B7656" s="3" t="n">
        <v>0.009934290312230587</v>
      </c>
    </row>
    <row r="7657">
      <c r="A7657" s="4" t="n">
        <v>7656</v>
      </c>
      <c r="B7657" s="5" t="n">
        <v>0.009745169430971146</v>
      </c>
    </row>
    <row r="7658">
      <c r="A7658" s="2" t="n">
        <v>7657</v>
      </c>
      <c r="B7658" s="3" t="n">
        <v>0.006421203725039959</v>
      </c>
    </row>
    <row r="7659">
      <c r="A7659" s="4" t="n">
        <v>7658</v>
      </c>
      <c r="B7659" s="5" t="n">
        <v>0.008810587227344513</v>
      </c>
    </row>
    <row r="7660">
      <c r="A7660" s="2" t="n">
        <v>7659</v>
      </c>
      <c r="B7660" s="3" t="n">
        <v>0.01301756035536528</v>
      </c>
    </row>
    <row r="7661">
      <c r="A7661" s="4" t="n">
        <v>7660</v>
      </c>
      <c r="B7661" s="5" t="n">
        <v>0.009422331117093563</v>
      </c>
    </row>
    <row r="7662">
      <c r="A7662" s="2" t="n">
        <v>7661</v>
      </c>
      <c r="B7662" s="3" t="n">
        <v>0.01860399171710014</v>
      </c>
    </row>
    <row r="7663">
      <c r="A7663" s="4" t="n">
        <v>7662</v>
      </c>
      <c r="B7663" s="5" t="n">
        <v>0.02555112540721893</v>
      </c>
    </row>
    <row r="7664">
      <c r="A7664" s="2" t="n">
        <v>7663</v>
      </c>
      <c r="B7664" s="3" t="n">
        <v>0.01175797916948795</v>
      </c>
    </row>
    <row r="7665">
      <c r="A7665" s="4" t="n">
        <v>7664</v>
      </c>
      <c r="B7665" s="5" t="n">
        <v>0.02048359811306</v>
      </c>
    </row>
    <row r="7666">
      <c r="A7666" s="2" t="n">
        <v>7665</v>
      </c>
      <c r="B7666" s="3" t="n">
        <v>0.005152792669832706</v>
      </c>
    </row>
    <row r="7667">
      <c r="A7667" s="4" t="n">
        <v>7666</v>
      </c>
      <c r="B7667" s="5" t="n">
        <v>0.007524463348090649</v>
      </c>
    </row>
    <row r="7668">
      <c r="A7668" s="2" t="n">
        <v>7667</v>
      </c>
      <c r="B7668" s="3" t="n">
        <v>0.0108508113771677</v>
      </c>
    </row>
    <row r="7669">
      <c r="A7669" s="4" t="n">
        <v>7668</v>
      </c>
      <c r="B7669" s="5" t="n">
        <v>0.01905360259115696</v>
      </c>
    </row>
    <row r="7670">
      <c r="A7670" s="2" t="n">
        <v>7669</v>
      </c>
      <c r="B7670" s="3" t="n">
        <v>0.008300050161778927</v>
      </c>
    </row>
    <row r="7671">
      <c r="A7671" s="4" t="n">
        <v>7670</v>
      </c>
      <c r="B7671" s="5" t="n">
        <v>0.008670326322317123</v>
      </c>
    </row>
    <row r="7672">
      <c r="A7672" s="2" t="n">
        <v>7671</v>
      </c>
      <c r="B7672" s="3" t="n">
        <v>0.01259561814367771</v>
      </c>
    </row>
    <row r="7673">
      <c r="A7673" s="4" t="n">
        <v>7672</v>
      </c>
      <c r="B7673" s="5" t="n">
        <v>0.009170724079012871</v>
      </c>
    </row>
    <row r="7674">
      <c r="A7674" s="2" t="n">
        <v>7673</v>
      </c>
      <c r="B7674" s="3" t="n">
        <v>0.00638480531051755</v>
      </c>
    </row>
    <row r="7675">
      <c r="A7675" s="4" t="n">
        <v>7674</v>
      </c>
      <c r="B7675" s="5" t="n">
        <v>0.01455867476761341</v>
      </c>
    </row>
    <row r="7676">
      <c r="A7676" s="2" t="n">
        <v>7675</v>
      </c>
      <c r="B7676" s="3" t="n">
        <v>0.01102236192673445</v>
      </c>
    </row>
    <row r="7677">
      <c r="A7677" s="4" t="n">
        <v>7676</v>
      </c>
      <c r="B7677" s="5" t="n">
        <v>0.02057762257754803</v>
      </c>
    </row>
    <row r="7678">
      <c r="A7678" s="2" t="n">
        <v>7677</v>
      </c>
      <c r="B7678" s="3" t="n">
        <v>0.007487226277589798</v>
      </c>
    </row>
    <row r="7679">
      <c r="A7679" s="4" t="n">
        <v>7678</v>
      </c>
      <c r="B7679" s="5" t="n">
        <v>0.0124696884304285</v>
      </c>
    </row>
    <row r="7680">
      <c r="A7680" s="2" t="n">
        <v>7679</v>
      </c>
      <c r="B7680" s="3" t="n">
        <v>0.01029115915298462</v>
      </c>
    </row>
    <row r="7681">
      <c r="A7681" s="4" t="n">
        <v>7680</v>
      </c>
      <c r="B7681" s="5" t="n">
        <v>0.006743280217051506</v>
      </c>
    </row>
    <row r="7682">
      <c r="A7682" s="2" t="n">
        <v>7681</v>
      </c>
      <c r="B7682" s="3" t="n">
        <v>0.008887344971299171</v>
      </c>
    </row>
    <row r="7683">
      <c r="A7683" s="4" t="n">
        <v>7682</v>
      </c>
      <c r="B7683" s="5" t="n">
        <v>0.02398997358977795</v>
      </c>
    </row>
    <row r="7684">
      <c r="A7684" s="2" t="n">
        <v>7683</v>
      </c>
      <c r="B7684" s="3" t="n">
        <v>0.01100320462137461</v>
      </c>
    </row>
    <row r="7685">
      <c r="A7685" s="4" t="n">
        <v>7684</v>
      </c>
      <c r="B7685" s="5" t="n">
        <v>0.006773495115339756</v>
      </c>
    </row>
    <row r="7686">
      <c r="A7686" s="2" t="n">
        <v>7685</v>
      </c>
      <c r="B7686" s="3" t="n">
        <v>0.009859079495072365</v>
      </c>
    </row>
    <row r="7687">
      <c r="A7687" s="4" t="n">
        <v>7686</v>
      </c>
      <c r="B7687" s="5" t="n">
        <v>0.009476648643612862</v>
      </c>
    </row>
    <row r="7688">
      <c r="A7688" s="2" t="n">
        <v>7687</v>
      </c>
      <c r="B7688" s="3" t="n">
        <v>0.02244527637958527</v>
      </c>
    </row>
    <row r="7689">
      <c r="A7689" s="4" t="n">
        <v>7688</v>
      </c>
      <c r="B7689" s="5" t="n">
        <v>0.008134391158819199</v>
      </c>
    </row>
    <row r="7690">
      <c r="A7690" s="2" t="n">
        <v>7689</v>
      </c>
      <c r="B7690" s="3" t="n">
        <v>0.01148910354822874</v>
      </c>
    </row>
    <row r="7691">
      <c r="A7691" s="4" t="n">
        <v>7690</v>
      </c>
      <c r="B7691" s="5" t="n">
        <v>0.007738538552075624</v>
      </c>
    </row>
    <row r="7692">
      <c r="A7692" s="2" t="n">
        <v>7691</v>
      </c>
      <c r="B7692" s="3" t="n">
        <v>0.009053329937160015</v>
      </c>
    </row>
    <row r="7693">
      <c r="A7693" s="4" t="n">
        <v>7692</v>
      </c>
      <c r="B7693" s="5" t="n">
        <v>0.008195359259843826</v>
      </c>
    </row>
    <row r="7694">
      <c r="A7694" s="2" t="n">
        <v>7693</v>
      </c>
      <c r="B7694" s="3" t="n">
        <v>0.005581445060670376</v>
      </c>
    </row>
    <row r="7695">
      <c r="A7695" s="4" t="n">
        <v>7694</v>
      </c>
      <c r="B7695" s="5" t="n">
        <v>0.021126639097929</v>
      </c>
    </row>
    <row r="7696">
      <c r="A7696" s="2" t="n">
        <v>7695</v>
      </c>
      <c r="B7696" s="3" t="n">
        <v>0.0252560917288065</v>
      </c>
    </row>
    <row r="7697">
      <c r="A7697" s="4" t="n">
        <v>7696</v>
      </c>
      <c r="B7697" s="5" t="n">
        <v>0.009266595356166363</v>
      </c>
    </row>
    <row r="7698">
      <c r="A7698" s="2" t="n">
        <v>7697</v>
      </c>
      <c r="B7698" s="3" t="n">
        <v>0.01023523509502411</v>
      </c>
    </row>
    <row r="7699">
      <c r="A7699" s="4" t="n">
        <v>7698</v>
      </c>
      <c r="B7699" s="5" t="n">
        <v>0.02092945203185081</v>
      </c>
    </row>
    <row r="7700">
      <c r="A7700" s="2" t="n">
        <v>7699</v>
      </c>
      <c r="B7700" s="3" t="n">
        <v>0.007832455448806286</v>
      </c>
    </row>
    <row r="7701">
      <c r="A7701" s="4" t="n">
        <v>7700</v>
      </c>
      <c r="B7701" s="5" t="n">
        <v>0.02181392535567284</v>
      </c>
    </row>
    <row r="7702">
      <c r="A7702" s="2" t="n">
        <v>7701</v>
      </c>
      <c r="B7702" s="3" t="n">
        <v>0.009052466601133347</v>
      </c>
    </row>
    <row r="7703">
      <c r="A7703" s="4" t="n">
        <v>7702</v>
      </c>
      <c r="B7703" s="5" t="n">
        <v>0.03674594312906265</v>
      </c>
    </row>
    <row r="7704">
      <c r="A7704" s="2" t="n">
        <v>7703</v>
      </c>
      <c r="B7704" s="3" t="n">
        <v>0.009596608579158783</v>
      </c>
    </row>
    <row r="7705">
      <c r="A7705" s="4" t="n">
        <v>7704</v>
      </c>
      <c r="B7705" s="5" t="n">
        <v>0.01165759935975075</v>
      </c>
    </row>
    <row r="7706">
      <c r="A7706" s="2" t="n">
        <v>7705</v>
      </c>
      <c r="B7706" s="3" t="n">
        <v>0.0124477706849575</v>
      </c>
    </row>
    <row r="7707">
      <c r="A7707" s="4" t="n">
        <v>7706</v>
      </c>
      <c r="B7707" s="5" t="n">
        <v>0.02151417545974255</v>
      </c>
    </row>
    <row r="7708">
      <c r="A7708" s="2" t="n">
        <v>7707</v>
      </c>
      <c r="B7708" s="3" t="n">
        <v>0.008265364915132523</v>
      </c>
    </row>
    <row r="7709">
      <c r="A7709" s="4" t="n">
        <v>7708</v>
      </c>
      <c r="B7709" s="5" t="n">
        <v>0.009665235877037048</v>
      </c>
    </row>
    <row r="7710">
      <c r="A7710" s="2" t="n">
        <v>7709</v>
      </c>
      <c r="B7710" s="3" t="n">
        <v>0.008488023653626442</v>
      </c>
    </row>
    <row r="7711">
      <c r="A7711" s="4" t="n">
        <v>7710</v>
      </c>
      <c r="B7711" s="5" t="n">
        <v>0.008870741352438927</v>
      </c>
    </row>
    <row r="7712">
      <c r="A7712" s="2" t="n">
        <v>7711</v>
      </c>
      <c r="B7712" s="3" t="n">
        <v>0.01045728195458651</v>
      </c>
    </row>
    <row r="7713">
      <c r="A7713" s="4" t="n">
        <v>7712</v>
      </c>
      <c r="B7713" s="5" t="n">
        <v>0.02526014298200607</v>
      </c>
    </row>
    <row r="7714">
      <c r="A7714" s="2" t="n">
        <v>7713</v>
      </c>
      <c r="B7714" s="3" t="n">
        <v>0.007160523906350136</v>
      </c>
    </row>
    <row r="7715">
      <c r="A7715" s="4" t="n">
        <v>7714</v>
      </c>
      <c r="B7715" s="5" t="n">
        <v>0.006921529769897461</v>
      </c>
    </row>
    <row r="7716">
      <c r="A7716" s="2" t="n">
        <v>7715</v>
      </c>
      <c r="B7716" s="3" t="n">
        <v>0.0101733636111021</v>
      </c>
    </row>
    <row r="7717">
      <c r="A7717" s="4" t="n">
        <v>7716</v>
      </c>
      <c r="B7717" s="5" t="n">
        <v>0.006142258644104004</v>
      </c>
    </row>
    <row r="7718">
      <c r="A7718" s="2" t="n">
        <v>7717</v>
      </c>
      <c r="B7718" s="3" t="n">
        <v>0.006727418396621943</v>
      </c>
    </row>
    <row r="7719">
      <c r="A7719" s="4" t="n">
        <v>7718</v>
      </c>
      <c r="B7719" s="5" t="n">
        <v>0.009315986186265945</v>
      </c>
    </row>
    <row r="7720">
      <c r="A7720" s="2" t="n">
        <v>7719</v>
      </c>
      <c r="B7720" s="3" t="n">
        <v>0.02455968037247658</v>
      </c>
    </row>
    <row r="7721">
      <c r="A7721" s="4" t="n">
        <v>7720</v>
      </c>
      <c r="B7721" s="5" t="n">
        <v>0.005951402708888054</v>
      </c>
    </row>
    <row r="7722">
      <c r="A7722" s="2" t="n">
        <v>7721</v>
      </c>
      <c r="B7722" s="3" t="n">
        <v>0.01036372222006321</v>
      </c>
    </row>
    <row r="7723">
      <c r="A7723" s="4" t="n">
        <v>7722</v>
      </c>
      <c r="B7723" s="5" t="n">
        <v>0.009348200634121895</v>
      </c>
    </row>
    <row r="7724">
      <c r="A7724" s="2" t="n">
        <v>7723</v>
      </c>
      <c r="B7724" s="3" t="n">
        <v>0.008372437208890915</v>
      </c>
    </row>
    <row r="7725">
      <c r="A7725" s="4" t="n">
        <v>7724</v>
      </c>
      <c r="B7725" s="5" t="n">
        <v>0.01252081152051687</v>
      </c>
    </row>
    <row r="7726">
      <c r="A7726" s="2" t="n">
        <v>7725</v>
      </c>
      <c r="B7726" s="3" t="n">
        <v>0.01023560762405396</v>
      </c>
    </row>
    <row r="7727">
      <c r="A7727" s="4" t="n">
        <v>7726</v>
      </c>
      <c r="B7727" s="5" t="n">
        <v>0.009453543461859226</v>
      </c>
    </row>
    <row r="7728">
      <c r="A7728" s="2" t="n">
        <v>7727</v>
      </c>
      <c r="B7728" s="3" t="n">
        <v>0.00856973510235548</v>
      </c>
    </row>
    <row r="7729">
      <c r="A7729" s="4" t="n">
        <v>7728</v>
      </c>
      <c r="B7729" s="5" t="n">
        <v>0.01193677634000778</v>
      </c>
    </row>
    <row r="7730">
      <c r="A7730" s="2" t="n">
        <v>7729</v>
      </c>
      <c r="B7730" s="3" t="n">
        <v>0.01241625845432281</v>
      </c>
    </row>
    <row r="7731">
      <c r="A7731" s="4" t="n">
        <v>7730</v>
      </c>
      <c r="B7731" s="5" t="n">
        <v>0.01069716736674309</v>
      </c>
    </row>
    <row r="7732">
      <c r="A7732" s="2" t="n">
        <v>7731</v>
      </c>
      <c r="B7732" s="3" t="n">
        <v>0.00742551451548934</v>
      </c>
    </row>
    <row r="7733">
      <c r="A7733" s="4" t="n">
        <v>7732</v>
      </c>
      <c r="B7733" s="5" t="n">
        <v>0.009783009067177773</v>
      </c>
    </row>
    <row r="7734">
      <c r="A7734" s="2" t="n">
        <v>7733</v>
      </c>
      <c r="B7734" s="3" t="n">
        <v>0.008515859954059124</v>
      </c>
    </row>
    <row r="7735">
      <c r="A7735" s="4" t="n">
        <v>7734</v>
      </c>
      <c r="B7735" s="5" t="n">
        <v>0.009626967832446098</v>
      </c>
    </row>
    <row r="7736">
      <c r="A7736" s="2" t="n">
        <v>7735</v>
      </c>
      <c r="B7736" s="3" t="n">
        <v>0.009723573923110962</v>
      </c>
    </row>
    <row r="7737">
      <c r="A7737" s="4" t="n">
        <v>7736</v>
      </c>
      <c r="B7737" s="5" t="n">
        <v>0.01157715171575546</v>
      </c>
    </row>
    <row r="7738">
      <c r="A7738" s="2" t="n">
        <v>7737</v>
      </c>
      <c r="B7738" s="3" t="n">
        <v>0.008412092924118042</v>
      </c>
    </row>
    <row r="7739">
      <c r="A7739" s="4" t="n">
        <v>7738</v>
      </c>
      <c r="B7739" s="5" t="n">
        <v>0.01075888983905315</v>
      </c>
    </row>
    <row r="7740">
      <c r="A7740" s="2" t="n">
        <v>7739</v>
      </c>
      <c r="B7740" s="3" t="n">
        <v>0.02025714889168739</v>
      </c>
    </row>
    <row r="7741">
      <c r="A7741" s="4" t="n">
        <v>7740</v>
      </c>
      <c r="B7741" s="5" t="n">
        <v>0.007450091652572155</v>
      </c>
    </row>
    <row r="7742">
      <c r="A7742" s="2" t="n">
        <v>7741</v>
      </c>
      <c r="B7742" s="3" t="n">
        <v>0.01062099635601044</v>
      </c>
    </row>
    <row r="7743">
      <c r="A7743" s="4" t="n">
        <v>7742</v>
      </c>
      <c r="B7743" s="5" t="n">
        <v>0.008774200454354286</v>
      </c>
    </row>
    <row r="7744">
      <c r="A7744" s="2" t="n">
        <v>7743</v>
      </c>
      <c r="B7744" s="3" t="n">
        <v>0.008705733343958855</v>
      </c>
    </row>
    <row r="7745">
      <c r="A7745" s="4" t="n">
        <v>7744</v>
      </c>
      <c r="B7745" s="5" t="n">
        <v>0.02084135822951794</v>
      </c>
    </row>
    <row r="7746">
      <c r="A7746" s="2" t="n">
        <v>7745</v>
      </c>
      <c r="B7746" s="3" t="n">
        <v>0.00894077867269516</v>
      </c>
    </row>
    <row r="7747">
      <c r="A7747" s="4" t="n">
        <v>7746</v>
      </c>
      <c r="B7747" s="5" t="n">
        <v>0.008012197911739349</v>
      </c>
    </row>
    <row r="7748">
      <c r="A7748" s="2" t="n">
        <v>7747</v>
      </c>
      <c r="B7748" s="3" t="n">
        <v>0.008548732846975327</v>
      </c>
    </row>
    <row r="7749">
      <c r="A7749" s="4" t="n">
        <v>7748</v>
      </c>
      <c r="B7749" s="5" t="n">
        <v>0.01015540864318609</v>
      </c>
    </row>
    <row r="7750">
      <c r="A7750" s="2" t="n">
        <v>7749</v>
      </c>
      <c r="B7750" s="3" t="n">
        <v>0.00904679112136364</v>
      </c>
    </row>
    <row r="7751">
      <c r="A7751" s="4" t="n">
        <v>7750</v>
      </c>
      <c r="B7751" s="5" t="n">
        <v>0.008715704083442688</v>
      </c>
    </row>
    <row r="7752">
      <c r="A7752" s="2" t="n">
        <v>7751</v>
      </c>
      <c r="B7752" s="3" t="n">
        <v>0.006731563247740269</v>
      </c>
    </row>
    <row r="7753">
      <c r="A7753" s="4" t="n">
        <v>7752</v>
      </c>
      <c r="B7753" s="5" t="n">
        <v>0.008220620453357697</v>
      </c>
    </row>
    <row r="7754">
      <c r="A7754" s="2" t="n">
        <v>7753</v>
      </c>
      <c r="B7754" s="3" t="n">
        <v>0.008821452036499977</v>
      </c>
    </row>
    <row r="7755">
      <c r="A7755" s="4" t="n">
        <v>7754</v>
      </c>
      <c r="B7755" s="5" t="n">
        <v>0.005867837928235531</v>
      </c>
    </row>
    <row r="7756">
      <c r="A7756" s="2" t="n">
        <v>7755</v>
      </c>
      <c r="B7756" s="3" t="n">
        <v>0.01192612200975418</v>
      </c>
    </row>
    <row r="7757">
      <c r="A7757" s="4" t="n">
        <v>7756</v>
      </c>
      <c r="B7757" s="5" t="n">
        <v>0.01043107639998198</v>
      </c>
    </row>
    <row r="7758">
      <c r="A7758" s="2" t="n">
        <v>7757</v>
      </c>
      <c r="B7758" s="3" t="n">
        <v>0.006974769290536642</v>
      </c>
    </row>
    <row r="7759">
      <c r="A7759" s="4" t="n">
        <v>7758</v>
      </c>
      <c r="B7759" s="5" t="n">
        <v>0.01036724075675011</v>
      </c>
    </row>
    <row r="7760">
      <c r="A7760" s="2" t="n">
        <v>7759</v>
      </c>
      <c r="B7760" s="3" t="n">
        <v>0.008343917317688465</v>
      </c>
    </row>
    <row r="7761">
      <c r="A7761" s="4" t="n">
        <v>7760</v>
      </c>
      <c r="B7761" s="5" t="n">
        <v>0.03715656697750092</v>
      </c>
    </row>
    <row r="7762">
      <c r="A7762" s="2" t="n">
        <v>7761</v>
      </c>
      <c r="B7762" s="3" t="n">
        <v>0.02075766772031784</v>
      </c>
    </row>
    <row r="7763">
      <c r="A7763" s="4" t="n">
        <v>7762</v>
      </c>
      <c r="B7763" s="5" t="n">
        <v>0.006070004776120186</v>
      </c>
    </row>
    <row r="7764">
      <c r="A7764" s="2" t="n">
        <v>7763</v>
      </c>
      <c r="B7764" s="3" t="n">
        <v>0.01468766108155251</v>
      </c>
    </row>
    <row r="7765">
      <c r="A7765" s="4" t="n">
        <v>7764</v>
      </c>
      <c r="B7765" s="5" t="n">
        <v>0.01016897708177567</v>
      </c>
    </row>
    <row r="7766">
      <c r="A7766" s="2" t="n">
        <v>7765</v>
      </c>
      <c r="B7766" s="3" t="n">
        <v>0.005360773764550686</v>
      </c>
    </row>
    <row r="7767">
      <c r="A7767" s="4" t="n">
        <v>7766</v>
      </c>
      <c r="B7767" s="5" t="n">
        <v>0.01230169739574194</v>
      </c>
    </row>
    <row r="7768">
      <c r="A7768" s="2" t="n">
        <v>7767</v>
      </c>
      <c r="B7768" s="3" t="n">
        <v>0.01012366078794003</v>
      </c>
    </row>
    <row r="7769">
      <c r="A7769" s="4" t="n">
        <v>7768</v>
      </c>
      <c r="B7769" s="5" t="n">
        <v>0.03957821428775787</v>
      </c>
    </row>
    <row r="7770">
      <c r="A7770" s="2" t="n">
        <v>7769</v>
      </c>
      <c r="B7770" s="3" t="n">
        <v>0.009184472262859344</v>
      </c>
    </row>
    <row r="7771">
      <c r="A7771" s="4" t="n">
        <v>7770</v>
      </c>
      <c r="B7771" s="5" t="n">
        <v>0.009681383147835732</v>
      </c>
    </row>
    <row r="7772">
      <c r="A7772" s="2" t="n">
        <v>7771</v>
      </c>
      <c r="B7772" s="3" t="n">
        <v>0.02263113856315613</v>
      </c>
    </row>
    <row r="7773">
      <c r="A7773" s="4" t="n">
        <v>7772</v>
      </c>
      <c r="B7773" s="5" t="n">
        <v>0.009668577462434769</v>
      </c>
    </row>
    <row r="7774">
      <c r="A7774" s="2" t="n">
        <v>7773</v>
      </c>
      <c r="B7774" s="3" t="n">
        <v>0.02336255647242069</v>
      </c>
    </row>
    <row r="7775">
      <c r="A7775" s="4" t="n">
        <v>7774</v>
      </c>
      <c r="B7775" s="5" t="n">
        <v>0.006768804043531418</v>
      </c>
    </row>
    <row r="7776">
      <c r="A7776" s="2" t="n">
        <v>7775</v>
      </c>
      <c r="B7776" s="3" t="n">
        <v>0.009259156882762909</v>
      </c>
    </row>
    <row r="7777">
      <c r="A7777" s="4" t="n">
        <v>7776</v>
      </c>
      <c r="B7777" s="5" t="n">
        <v>0.01079006865620613</v>
      </c>
    </row>
    <row r="7778">
      <c r="A7778" s="2" t="n">
        <v>7777</v>
      </c>
      <c r="B7778" s="3" t="n">
        <v>0.01925323344767094</v>
      </c>
    </row>
    <row r="7779">
      <c r="A7779" s="4" t="n">
        <v>7778</v>
      </c>
      <c r="B7779" s="5" t="n">
        <v>0.02428846806287766</v>
      </c>
    </row>
    <row r="7780">
      <c r="A7780" s="2" t="n">
        <v>7779</v>
      </c>
      <c r="B7780" s="3" t="n">
        <v>0.01064208801835775</v>
      </c>
    </row>
    <row r="7781">
      <c r="A7781" s="4" t="n">
        <v>7780</v>
      </c>
      <c r="B7781" s="5" t="n">
        <v>0.02047760970890522</v>
      </c>
    </row>
    <row r="7782">
      <c r="A7782" s="2" t="n">
        <v>7781</v>
      </c>
      <c r="B7782" s="3" t="n">
        <v>0.008420152589678764</v>
      </c>
    </row>
    <row r="7783">
      <c r="A7783" s="4" t="n">
        <v>7782</v>
      </c>
      <c r="B7783" s="5" t="n">
        <v>0.009152919054031372</v>
      </c>
    </row>
    <row r="7784">
      <c r="A7784" s="2" t="n">
        <v>7783</v>
      </c>
      <c r="B7784" s="3" t="n">
        <v>0.01063042227178812</v>
      </c>
    </row>
    <row r="7785">
      <c r="A7785" s="4" t="n">
        <v>7784</v>
      </c>
      <c r="B7785" s="5" t="n">
        <v>0.007513649761676788</v>
      </c>
    </row>
    <row r="7786">
      <c r="A7786" s="2" t="n">
        <v>7785</v>
      </c>
      <c r="B7786" s="3" t="n">
        <v>0.007786566391587257</v>
      </c>
    </row>
    <row r="7787">
      <c r="A7787" s="4" t="n">
        <v>7786</v>
      </c>
      <c r="B7787" s="5" t="n">
        <v>0.008997736498713493</v>
      </c>
    </row>
    <row r="7788">
      <c r="A7788" s="2" t="n">
        <v>7787</v>
      </c>
      <c r="B7788" s="3" t="n">
        <v>0.01040131598711014</v>
      </c>
    </row>
    <row r="7789">
      <c r="A7789" s="4" t="n">
        <v>7788</v>
      </c>
      <c r="B7789" s="5" t="n">
        <v>0.01366517506539822</v>
      </c>
    </row>
    <row r="7790">
      <c r="A7790" s="2" t="n">
        <v>7789</v>
      </c>
      <c r="B7790" s="3" t="n">
        <v>0.009753420948982239</v>
      </c>
    </row>
    <row r="7791">
      <c r="A7791" s="4" t="n">
        <v>7790</v>
      </c>
      <c r="B7791" s="5" t="n">
        <v>0.009151408448815346</v>
      </c>
    </row>
    <row r="7792">
      <c r="A7792" s="2" t="n">
        <v>7791</v>
      </c>
      <c r="B7792" s="3" t="n">
        <v>0.01077441498637199</v>
      </c>
    </row>
    <row r="7793">
      <c r="A7793" s="4" t="n">
        <v>7792</v>
      </c>
      <c r="B7793" s="5" t="n">
        <v>0.02271810546517372</v>
      </c>
    </row>
    <row r="7794">
      <c r="A7794" s="2" t="n">
        <v>7793</v>
      </c>
      <c r="B7794" s="3" t="n">
        <v>0.008024201728403568</v>
      </c>
    </row>
    <row r="7795">
      <c r="A7795" s="4" t="n">
        <v>7794</v>
      </c>
      <c r="B7795" s="5" t="n">
        <v>0.02112914249300957</v>
      </c>
    </row>
    <row r="7796">
      <c r="A7796" s="2" t="n">
        <v>7795</v>
      </c>
      <c r="B7796" s="3" t="n">
        <v>0.0128570394590497</v>
      </c>
    </row>
    <row r="7797">
      <c r="A7797" s="4" t="n">
        <v>7796</v>
      </c>
      <c r="B7797" s="5" t="n">
        <v>0.01213248819112778</v>
      </c>
    </row>
    <row r="7798">
      <c r="A7798" s="2" t="n">
        <v>7797</v>
      </c>
      <c r="B7798" s="3" t="n">
        <v>0.03535809740424156</v>
      </c>
    </row>
    <row r="7799">
      <c r="A7799" s="4" t="n">
        <v>7798</v>
      </c>
      <c r="B7799" s="5" t="n">
        <v>0.01220357697457075</v>
      </c>
    </row>
    <row r="7800">
      <c r="A7800" s="2" t="n">
        <v>7799</v>
      </c>
      <c r="B7800" s="3" t="n">
        <v>0.007548869587481022</v>
      </c>
    </row>
    <row r="7801">
      <c r="A7801" s="4" t="n">
        <v>7800</v>
      </c>
      <c r="B7801" s="5" t="n">
        <v>0.01008332520723343</v>
      </c>
    </row>
    <row r="7802">
      <c r="A7802" s="2" t="n">
        <v>7801</v>
      </c>
      <c r="B7802" s="3" t="n">
        <v>0.01004136726260185</v>
      </c>
    </row>
    <row r="7803">
      <c r="A7803" s="4" t="n">
        <v>7802</v>
      </c>
      <c r="B7803" s="5" t="n">
        <v>0.00775456428527832</v>
      </c>
    </row>
    <row r="7804">
      <c r="A7804" s="2" t="n">
        <v>7803</v>
      </c>
      <c r="B7804" s="3" t="n">
        <v>0.008588409051299095</v>
      </c>
    </row>
    <row r="7805">
      <c r="A7805" s="4" t="n">
        <v>7804</v>
      </c>
      <c r="B7805" s="5" t="n">
        <v>0.01148698665201664</v>
      </c>
    </row>
    <row r="7806">
      <c r="A7806" s="2" t="n">
        <v>7805</v>
      </c>
      <c r="B7806" s="3" t="n">
        <v>0.004764403216540813</v>
      </c>
    </row>
    <row r="7807">
      <c r="A7807" s="4" t="n">
        <v>7806</v>
      </c>
      <c r="B7807" s="5" t="n">
        <v>0.009613366797566414</v>
      </c>
    </row>
    <row r="7808">
      <c r="A7808" s="2" t="n">
        <v>7807</v>
      </c>
      <c r="B7808" s="3" t="n">
        <v>0.01881128735840321</v>
      </c>
    </row>
    <row r="7809">
      <c r="A7809" s="4" t="n">
        <v>7808</v>
      </c>
      <c r="B7809" s="5" t="n">
        <v>0.008342684246599674</v>
      </c>
    </row>
    <row r="7810">
      <c r="A7810" s="2" t="n">
        <v>7809</v>
      </c>
      <c r="B7810" s="3" t="n">
        <v>0.01091115362942219</v>
      </c>
    </row>
    <row r="7811">
      <c r="A7811" s="4" t="n">
        <v>7810</v>
      </c>
      <c r="B7811" s="5" t="n">
        <v>0.00846201553940773</v>
      </c>
    </row>
    <row r="7812">
      <c r="A7812" s="2" t="n">
        <v>7811</v>
      </c>
      <c r="B7812" s="3" t="n">
        <v>0.02275094576179981</v>
      </c>
    </row>
    <row r="7813">
      <c r="A7813" s="4" t="n">
        <v>7812</v>
      </c>
      <c r="B7813" s="5" t="n">
        <v>0.03353559598326683</v>
      </c>
    </row>
    <row r="7814">
      <c r="A7814" s="2" t="n">
        <v>7813</v>
      </c>
      <c r="B7814" s="3" t="n">
        <v>0.009707075543701649</v>
      </c>
    </row>
    <row r="7815">
      <c r="A7815" s="4" t="n">
        <v>7814</v>
      </c>
      <c r="B7815" s="5" t="n">
        <v>0.009705629199743271</v>
      </c>
    </row>
    <row r="7816">
      <c r="A7816" s="2" t="n">
        <v>7815</v>
      </c>
      <c r="B7816" s="3" t="n">
        <v>0.010223638266325</v>
      </c>
    </row>
    <row r="7817">
      <c r="A7817" s="4" t="n">
        <v>7816</v>
      </c>
      <c r="B7817" s="5" t="n">
        <v>0.00917506031692028</v>
      </c>
    </row>
    <row r="7818">
      <c r="A7818" s="2" t="n">
        <v>7817</v>
      </c>
      <c r="B7818" s="3" t="n">
        <v>0.01892448589205742</v>
      </c>
    </row>
    <row r="7819">
      <c r="A7819" s="4" t="n">
        <v>7818</v>
      </c>
      <c r="B7819" s="5" t="n">
        <v>0.007451506331562996</v>
      </c>
    </row>
    <row r="7820">
      <c r="A7820" s="2" t="n">
        <v>7819</v>
      </c>
      <c r="B7820" s="3" t="n">
        <v>0.02173059806227684</v>
      </c>
    </row>
    <row r="7821">
      <c r="A7821" s="4" t="n">
        <v>7820</v>
      </c>
      <c r="B7821" s="5" t="n">
        <v>0.006669554859399796</v>
      </c>
    </row>
    <row r="7822">
      <c r="A7822" s="2" t="n">
        <v>7821</v>
      </c>
      <c r="B7822" s="3" t="n">
        <v>0.01099792215973139</v>
      </c>
    </row>
    <row r="7823">
      <c r="A7823" s="4" t="n">
        <v>7822</v>
      </c>
      <c r="B7823" s="5" t="n">
        <v>0.009616654366254807</v>
      </c>
    </row>
    <row r="7824">
      <c r="A7824" s="2" t="n">
        <v>7823</v>
      </c>
      <c r="B7824" s="3" t="n">
        <v>0.01044275425374508</v>
      </c>
    </row>
    <row r="7825">
      <c r="A7825" s="4" t="n">
        <v>7824</v>
      </c>
      <c r="B7825" s="5" t="n">
        <v>0.01155092939734459</v>
      </c>
    </row>
    <row r="7826">
      <c r="A7826" s="2" t="n">
        <v>7825</v>
      </c>
      <c r="B7826" s="3" t="n">
        <v>0.007638177834451199</v>
      </c>
    </row>
    <row r="7827">
      <c r="A7827" s="4" t="n">
        <v>7826</v>
      </c>
      <c r="B7827" s="5" t="n">
        <v>0.02013987675309181</v>
      </c>
    </row>
    <row r="7828">
      <c r="A7828" s="2" t="n">
        <v>7827</v>
      </c>
      <c r="B7828" s="3" t="n">
        <v>0.02041026018559933</v>
      </c>
    </row>
    <row r="7829">
      <c r="A7829" s="4" t="n">
        <v>7828</v>
      </c>
      <c r="B7829" s="5" t="n">
        <v>0.009869784116744995</v>
      </c>
    </row>
    <row r="7830">
      <c r="A7830" s="2" t="n">
        <v>7829</v>
      </c>
      <c r="B7830" s="3" t="n">
        <v>0.02402429655194283</v>
      </c>
    </row>
    <row r="7831">
      <c r="A7831" s="4" t="n">
        <v>7830</v>
      </c>
      <c r="B7831" s="5" t="n">
        <v>0.00922006368637085</v>
      </c>
    </row>
    <row r="7832">
      <c r="A7832" s="2" t="n">
        <v>7831</v>
      </c>
      <c r="B7832" s="3" t="n">
        <v>0.01037270948290825</v>
      </c>
    </row>
    <row r="7833">
      <c r="A7833" s="4" t="n">
        <v>7832</v>
      </c>
      <c r="B7833" s="5" t="n">
        <v>0.007799316663295031</v>
      </c>
    </row>
    <row r="7834">
      <c r="A7834" s="2" t="n">
        <v>7833</v>
      </c>
      <c r="B7834" s="3" t="n">
        <v>0.00971158966422081</v>
      </c>
    </row>
    <row r="7835">
      <c r="A7835" s="4" t="n">
        <v>7834</v>
      </c>
      <c r="B7835" s="5" t="n">
        <v>0.007821130566298962</v>
      </c>
    </row>
    <row r="7836">
      <c r="A7836" s="2" t="n">
        <v>7835</v>
      </c>
      <c r="B7836" s="3" t="n">
        <v>0.01028011739253998</v>
      </c>
    </row>
    <row r="7837">
      <c r="A7837" s="4" t="n">
        <v>7836</v>
      </c>
      <c r="B7837" s="5" t="n">
        <v>0.03326231986284256</v>
      </c>
    </row>
    <row r="7838">
      <c r="A7838" s="2" t="n">
        <v>7837</v>
      </c>
      <c r="B7838" s="3" t="n">
        <v>0.0081824641674757</v>
      </c>
    </row>
    <row r="7839">
      <c r="A7839" s="4" t="n">
        <v>7838</v>
      </c>
      <c r="B7839" s="5" t="n">
        <v>0.007373293396085501</v>
      </c>
    </row>
    <row r="7840">
      <c r="A7840" s="2" t="n">
        <v>7839</v>
      </c>
      <c r="B7840" s="3" t="n">
        <v>0.007748106494545937</v>
      </c>
    </row>
    <row r="7841">
      <c r="A7841" s="4" t="n">
        <v>7840</v>
      </c>
      <c r="B7841" s="5" t="n">
        <v>0.01056345924735069</v>
      </c>
    </row>
    <row r="7842">
      <c r="A7842" s="2" t="n">
        <v>7841</v>
      </c>
      <c r="B7842" s="3" t="n">
        <v>0.007770453579723835</v>
      </c>
    </row>
    <row r="7843">
      <c r="A7843" s="4" t="n">
        <v>7842</v>
      </c>
      <c r="B7843" s="5" t="n">
        <v>0.007801152300089598</v>
      </c>
    </row>
    <row r="7844">
      <c r="A7844" s="2" t="n">
        <v>7843</v>
      </c>
      <c r="B7844" s="3" t="n">
        <v>0.01068324968218803</v>
      </c>
    </row>
    <row r="7845">
      <c r="A7845" s="4" t="n">
        <v>7844</v>
      </c>
      <c r="B7845" s="5" t="n">
        <v>0.01562909409403801</v>
      </c>
    </row>
    <row r="7846">
      <c r="A7846" s="2" t="n">
        <v>7845</v>
      </c>
      <c r="B7846" s="3" t="n">
        <v>0.009319549426436424</v>
      </c>
    </row>
    <row r="7847">
      <c r="A7847" s="4" t="n">
        <v>7846</v>
      </c>
      <c r="B7847" s="5" t="n">
        <v>0.03358292952179909</v>
      </c>
    </row>
    <row r="7848">
      <c r="A7848" s="2" t="n">
        <v>7847</v>
      </c>
      <c r="B7848" s="3" t="n">
        <v>0.008168978616595268</v>
      </c>
    </row>
    <row r="7849">
      <c r="A7849" s="4" t="n">
        <v>7848</v>
      </c>
      <c r="B7849" s="5" t="n">
        <v>0.007277141325175762</v>
      </c>
    </row>
    <row r="7850">
      <c r="A7850" s="2" t="n">
        <v>7849</v>
      </c>
      <c r="B7850" s="3" t="n">
        <v>0.009769624099135399</v>
      </c>
    </row>
    <row r="7851">
      <c r="A7851" s="4" t="n">
        <v>7850</v>
      </c>
      <c r="B7851" s="5" t="n">
        <v>0.009613959118723869</v>
      </c>
    </row>
    <row r="7852">
      <c r="A7852" s="2" t="n">
        <v>7851</v>
      </c>
      <c r="B7852" s="3" t="n">
        <v>0.008095434866845608</v>
      </c>
    </row>
    <row r="7853">
      <c r="A7853" s="4" t="n">
        <v>7852</v>
      </c>
      <c r="B7853" s="5" t="n">
        <v>0.008363808505237103</v>
      </c>
    </row>
    <row r="7854">
      <c r="A7854" s="2" t="n">
        <v>7853</v>
      </c>
      <c r="B7854" s="3" t="n">
        <v>0.009875175543129444</v>
      </c>
    </row>
    <row r="7855">
      <c r="A7855" s="4" t="n">
        <v>7854</v>
      </c>
      <c r="B7855" s="5" t="n">
        <v>0.009609092026948929</v>
      </c>
    </row>
    <row r="7856">
      <c r="A7856" s="2" t="n">
        <v>7855</v>
      </c>
      <c r="B7856" s="3" t="n">
        <v>0.007952091284096241</v>
      </c>
    </row>
    <row r="7857">
      <c r="A7857" s="4" t="n">
        <v>7856</v>
      </c>
      <c r="B7857" s="5" t="n">
        <v>0.01162213645875454</v>
      </c>
    </row>
    <row r="7858">
      <c r="A7858" s="2" t="n">
        <v>7857</v>
      </c>
      <c r="B7858" s="3" t="n">
        <v>0.01167730428278446</v>
      </c>
    </row>
    <row r="7859">
      <c r="A7859" s="4" t="n">
        <v>7858</v>
      </c>
      <c r="B7859" s="5" t="n">
        <v>0.02359550446271896</v>
      </c>
    </row>
    <row r="7860">
      <c r="A7860" s="2" t="n">
        <v>7859</v>
      </c>
      <c r="B7860" s="3" t="n">
        <v>0.006088180467486382</v>
      </c>
    </row>
    <row r="7861">
      <c r="A7861" s="4" t="n">
        <v>7860</v>
      </c>
      <c r="B7861" s="5" t="n">
        <v>0.007431008853018284</v>
      </c>
    </row>
    <row r="7862">
      <c r="A7862" s="2" t="n">
        <v>7861</v>
      </c>
      <c r="B7862" s="3" t="n">
        <v>0.008303171023726463</v>
      </c>
    </row>
    <row r="7863">
      <c r="A7863" s="4" t="n">
        <v>7862</v>
      </c>
      <c r="B7863" s="5" t="n">
        <v>0.009994583204388618</v>
      </c>
    </row>
    <row r="7864">
      <c r="A7864" s="2" t="n">
        <v>7863</v>
      </c>
      <c r="B7864" s="3" t="n">
        <v>0.01282551698386669</v>
      </c>
    </row>
    <row r="7865">
      <c r="A7865" s="4" t="n">
        <v>7864</v>
      </c>
      <c r="B7865" s="5" t="n">
        <v>0.009161478839814663</v>
      </c>
    </row>
    <row r="7866">
      <c r="A7866" s="2" t="n">
        <v>7865</v>
      </c>
      <c r="B7866" s="3" t="n">
        <v>0.009813148528337479</v>
      </c>
    </row>
    <row r="7867">
      <c r="A7867" s="4" t="n">
        <v>7866</v>
      </c>
      <c r="B7867" s="5" t="n">
        <v>0.01039168797433376</v>
      </c>
    </row>
    <row r="7868">
      <c r="A7868" s="2" t="n">
        <v>7867</v>
      </c>
      <c r="B7868" s="3" t="n">
        <v>0.009651368483901024</v>
      </c>
    </row>
    <row r="7869">
      <c r="A7869" s="4" t="n">
        <v>7868</v>
      </c>
      <c r="B7869" s="5" t="n">
        <v>0.02043633349239826</v>
      </c>
    </row>
    <row r="7870">
      <c r="A7870" s="2" t="n">
        <v>7869</v>
      </c>
      <c r="B7870" s="3" t="n">
        <v>0.009609832428395748</v>
      </c>
    </row>
    <row r="7871">
      <c r="A7871" s="4" t="n">
        <v>7870</v>
      </c>
      <c r="B7871" s="5" t="n">
        <v>0.01662632450461388</v>
      </c>
    </row>
    <row r="7872">
      <c r="A7872" s="2" t="n">
        <v>7871</v>
      </c>
      <c r="B7872" s="3" t="n">
        <v>0.009239049628376961</v>
      </c>
    </row>
    <row r="7873">
      <c r="A7873" s="4" t="n">
        <v>7872</v>
      </c>
      <c r="B7873" s="5" t="n">
        <v>0.009101037867367268</v>
      </c>
    </row>
    <row r="7874">
      <c r="A7874" s="2" t="n">
        <v>7873</v>
      </c>
      <c r="B7874" s="3" t="n">
        <v>0.02232401072978973</v>
      </c>
    </row>
    <row r="7875">
      <c r="A7875" s="4" t="n">
        <v>7874</v>
      </c>
      <c r="B7875" s="5" t="n">
        <v>0.02360414154827595</v>
      </c>
    </row>
    <row r="7876">
      <c r="A7876" s="2" t="n">
        <v>7875</v>
      </c>
      <c r="B7876" s="3" t="n">
        <v>0.008922175504267216</v>
      </c>
    </row>
    <row r="7877">
      <c r="A7877" s="4" t="n">
        <v>7876</v>
      </c>
      <c r="B7877" s="5" t="n">
        <v>0.007328860461711884</v>
      </c>
    </row>
    <row r="7878">
      <c r="A7878" s="2" t="n">
        <v>7877</v>
      </c>
      <c r="B7878" s="3" t="n">
        <v>0.009832803159952164</v>
      </c>
    </row>
    <row r="7879">
      <c r="A7879" s="4" t="n">
        <v>7878</v>
      </c>
      <c r="B7879" s="5" t="n">
        <v>0.009826738387346268</v>
      </c>
    </row>
    <row r="7880">
      <c r="A7880" s="2" t="n">
        <v>7879</v>
      </c>
      <c r="B7880" s="3" t="n">
        <v>0.02775626629590988</v>
      </c>
    </row>
    <row r="7881">
      <c r="A7881" s="4" t="n">
        <v>7880</v>
      </c>
      <c r="B7881" s="5" t="n">
        <v>0.02070913836359978</v>
      </c>
    </row>
    <row r="7882">
      <c r="A7882" s="2" t="n">
        <v>7881</v>
      </c>
      <c r="B7882" s="3" t="n">
        <v>0.006761227734386921</v>
      </c>
    </row>
    <row r="7883">
      <c r="A7883" s="4" t="n">
        <v>7882</v>
      </c>
      <c r="B7883" s="5" t="n">
        <v>0.00774793466553092</v>
      </c>
    </row>
    <row r="7884">
      <c r="A7884" s="2" t="n">
        <v>7883</v>
      </c>
      <c r="B7884" s="3" t="n">
        <v>0.01034662779420614</v>
      </c>
    </row>
    <row r="7885">
      <c r="A7885" s="4" t="n">
        <v>7884</v>
      </c>
      <c r="B7885" s="5" t="n">
        <v>0.008456867188215256</v>
      </c>
    </row>
    <row r="7886">
      <c r="A7886" s="2" t="n">
        <v>7885</v>
      </c>
      <c r="B7886" s="3" t="n">
        <v>0.01068287808448076</v>
      </c>
    </row>
    <row r="7887">
      <c r="A7887" s="4" t="n">
        <v>7886</v>
      </c>
      <c r="B7887" s="5" t="n">
        <v>0.008745752274990082</v>
      </c>
    </row>
    <row r="7888">
      <c r="A7888" s="2" t="n">
        <v>7887</v>
      </c>
      <c r="B7888" s="3" t="n">
        <v>0.005563771352171898</v>
      </c>
    </row>
    <row r="7889">
      <c r="A7889" s="4" t="n">
        <v>7888</v>
      </c>
      <c r="B7889" s="5" t="n">
        <v>0.02022364363074303</v>
      </c>
    </row>
    <row r="7890">
      <c r="A7890" s="2" t="n">
        <v>7889</v>
      </c>
      <c r="B7890" s="3" t="n">
        <v>0.007752702571451664</v>
      </c>
    </row>
    <row r="7891">
      <c r="A7891" s="4" t="n">
        <v>7890</v>
      </c>
      <c r="B7891" s="5" t="n">
        <v>0.01077025011181831</v>
      </c>
    </row>
    <row r="7892">
      <c r="A7892" s="2" t="n">
        <v>7891</v>
      </c>
      <c r="B7892" s="3" t="n">
        <v>0.01070213783532381</v>
      </c>
    </row>
    <row r="7893">
      <c r="A7893" s="4" t="n">
        <v>7892</v>
      </c>
      <c r="B7893" s="5" t="n">
        <v>0.01201433409005404</v>
      </c>
    </row>
    <row r="7894">
      <c r="A7894" s="2" t="n">
        <v>7893</v>
      </c>
      <c r="B7894" s="3" t="n">
        <v>0.008884602226316929</v>
      </c>
    </row>
    <row r="7895">
      <c r="A7895" s="4" t="n">
        <v>7894</v>
      </c>
      <c r="B7895" s="5" t="n">
        <v>0.008162652142345905</v>
      </c>
    </row>
    <row r="7896">
      <c r="A7896" s="2" t="n">
        <v>7895</v>
      </c>
      <c r="B7896" s="3" t="n">
        <v>0.01627310365438461</v>
      </c>
    </row>
    <row r="7897">
      <c r="A7897" s="4" t="n">
        <v>7896</v>
      </c>
      <c r="B7897" s="5" t="n">
        <v>0.009922394528985023</v>
      </c>
    </row>
    <row r="7898">
      <c r="A7898" s="2" t="n">
        <v>7897</v>
      </c>
      <c r="B7898" s="3" t="n">
        <v>0.01179701834917068</v>
      </c>
    </row>
    <row r="7899">
      <c r="A7899" s="4" t="n">
        <v>7898</v>
      </c>
      <c r="B7899" s="5" t="n">
        <v>0.009184597060084343</v>
      </c>
    </row>
    <row r="7900">
      <c r="A7900" s="2" t="n">
        <v>7899</v>
      </c>
      <c r="B7900" s="3" t="n">
        <v>0.007330548018217087</v>
      </c>
    </row>
    <row r="7901">
      <c r="A7901" s="4" t="n">
        <v>7900</v>
      </c>
      <c r="B7901" s="5" t="n">
        <v>0.0092256935313344</v>
      </c>
    </row>
    <row r="7902">
      <c r="A7902" s="2" t="n">
        <v>7901</v>
      </c>
      <c r="B7902" s="3" t="n">
        <v>0.009184808470308781</v>
      </c>
    </row>
    <row r="7903">
      <c r="A7903" s="4" t="n">
        <v>7902</v>
      </c>
      <c r="B7903" s="5" t="n">
        <v>0.01110312528908253</v>
      </c>
    </row>
    <row r="7904">
      <c r="A7904" s="2" t="n">
        <v>7903</v>
      </c>
      <c r="B7904" s="3" t="n">
        <v>0.009869646281003952</v>
      </c>
    </row>
    <row r="7905">
      <c r="A7905" s="4" t="n">
        <v>7904</v>
      </c>
      <c r="B7905" s="5" t="n">
        <v>0.01007960550487041</v>
      </c>
    </row>
    <row r="7906">
      <c r="A7906" s="2" t="n">
        <v>7905</v>
      </c>
      <c r="B7906" s="3" t="n">
        <v>0.008851156570017338</v>
      </c>
    </row>
    <row r="7907">
      <c r="A7907" s="4" t="n">
        <v>7906</v>
      </c>
      <c r="B7907" s="5" t="n">
        <v>0.01005793176591396</v>
      </c>
    </row>
    <row r="7908">
      <c r="A7908" s="2" t="n">
        <v>7907</v>
      </c>
      <c r="B7908" s="3" t="n">
        <v>0.009812413714826107</v>
      </c>
    </row>
    <row r="7909">
      <c r="A7909" s="4" t="n">
        <v>7908</v>
      </c>
      <c r="B7909" s="5" t="n">
        <v>0.006097386591136456</v>
      </c>
    </row>
    <row r="7910">
      <c r="A7910" s="2" t="n">
        <v>7909</v>
      </c>
      <c r="B7910" s="3" t="n">
        <v>0.02340711280703545</v>
      </c>
    </row>
    <row r="7911">
      <c r="A7911" s="4" t="n">
        <v>7910</v>
      </c>
      <c r="B7911" s="5" t="n">
        <v>0.006491705775260925</v>
      </c>
    </row>
    <row r="7912">
      <c r="A7912" s="2" t="n">
        <v>7911</v>
      </c>
      <c r="B7912" s="3" t="n">
        <v>0.009350224398076534</v>
      </c>
    </row>
    <row r="7913">
      <c r="A7913" s="4" t="n">
        <v>7912</v>
      </c>
      <c r="B7913" s="5" t="n">
        <v>0.0110098784789443</v>
      </c>
    </row>
    <row r="7914">
      <c r="A7914" s="2" t="n">
        <v>7913</v>
      </c>
      <c r="B7914" s="3" t="n">
        <v>0.007173958234488964</v>
      </c>
    </row>
    <row r="7915">
      <c r="A7915" s="4" t="n">
        <v>7914</v>
      </c>
      <c r="B7915" s="5" t="n">
        <v>0.008153335191309452</v>
      </c>
    </row>
    <row r="7916">
      <c r="A7916" s="2" t="n">
        <v>7915</v>
      </c>
      <c r="B7916" s="3" t="n">
        <v>0.006698299199342728</v>
      </c>
    </row>
    <row r="7917">
      <c r="A7917" s="4" t="n">
        <v>7916</v>
      </c>
      <c r="B7917" s="5" t="n">
        <v>0.0093071348965168</v>
      </c>
    </row>
    <row r="7918">
      <c r="A7918" s="2" t="n">
        <v>7917</v>
      </c>
      <c r="B7918" s="3" t="n">
        <v>0.02185409516096115</v>
      </c>
    </row>
    <row r="7919">
      <c r="A7919" s="4" t="n">
        <v>7918</v>
      </c>
      <c r="B7919" s="5" t="n">
        <v>0.01160744018852711</v>
      </c>
    </row>
    <row r="7920">
      <c r="A7920" s="2" t="n">
        <v>7919</v>
      </c>
      <c r="B7920" s="3" t="n">
        <v>0.01085177809000015</v>
      </c>
    </row>
    <row r="7921">
      <c r="A7921" s="4" t="n">
        <v>7920</v>
      </c>
      <c r="B7921" s="5" t="n">
        <v>0.02135261334478855</v>
      </c>
    </row>
    <row r="7922">
      <c r="A7922" s="2" t="n">
        <v>7921</v>
      </c>
      <c r="B7922" s="3" t="n">
        <v>0.02174936793744564</v>
      </c>
    </row>
    <row r="7923">
      <c r="A7923" s="4" t="n">
        <v>7922</v>
      </c>
      <c r="B7923" s="5" t="n">
        <v>0.007368224672973156</v>
      </c>
    </row>
    <row r="7924">
      <c r="A7924" s="2" t="n">
        <v>7923</v>
      </c>
      <c r="B7924" s="3" t="n">
        <v>0.02171071991324425</v>
      </c>
    </row>
    <row r="7925">
      <c r="A7925" s="4" t="n">
        <v>7924</v>
      </c>
      <c r="B7925" s="5" t="n">
        <v>0.01311250403523445</v>
      </c>
    </row>
    <row r="7926">
      <c r="A7926" s="2" t="n">
        <v>7925</v>
      </c>
      <c r="B7926" s="3" t="n">
        <v>0.009288136847317219</v>
      </c>
    </row>
    <row r="7927">
      <c r="A7927" s="4" t="n">
        <v>7926</v>
      </c>
      <c r="B7927" s="5" t="n">
        <v>0.008508298546075821</v>
      </c>
    </row>
    <row r="7928">
      <c r="A7928" s="2" t="n">
        <v>7927</v>
      </c>
      <c r="B7928" s="3" t="n">
        <v>0.01208426523953676</v>
      </c>
    </row>
    <row r="7929">
      <c r="A7929" s="4" t="n">
        <v>7928</v>
      </c>
      <c r="B7929" s="5" t="n">
        <v>0.01006498280912638</v>
      </c>
    </row>
    <row r="7930">
      <c r="A7930" s="2" t="n">
        <v>7929</v>
      </c>
      <c r="B7930" s="3" t="n">
        <v>0.008679859340190887</v>
      </c>
    </row>
    <row r="7931">
      <c r="A7931" s="4" t="n">
        <v>7930</v>
      </c>
      <c r="B7931" s="5" t="n">
        <v>0.00577896274626255</v>
      </c>
    </row>
    <row r="7932">
      <c r="A7932" s="2" t="n">
        <v>7931</v>
      </c>
      <c r="B7932" s="3" t="n">
        <v>0.02210210263729095</v>
      </c>
    </row>
    <row r="7933">
      <c r="A7933" s="4" t="n">
        <v>7932</v>
      </c>
      <c r="B7933" s="5" t="n">
        <v>0.007122847251594067</v>
      </c>
    </row>
    <row r="7934">
      <c r="A7934" s="2" t="n">
        <v>7933</v>
      </c>
      <c r="B7934" s="3" t="n">
        <v>0.01711517199873924</v>
      </c>
    </row>
    <row r="7935">
      <c r="A7935" s="4" t="n">
        <v>7934</v>
      </c>
      <c r="B7935" s="5" t="n">
        <v>0.007574641145765781</v>
      </c>
    </row>
    <row r="7936">
      <c r="A7936" s="2" t="n">
        <v>7935</v>
      </c>
      <c r="B7936" s="3" t="n">
        <v>0.01782793737947941</v>
      </c>
    </row>
    <row r="7937">
      <c r="A7937" s="4" t="n">
        <v>7936</v>
      </c>
      <c r="B7937" s="5" t="n">
        <v>0.009304661303758621</v>
      </c>
    </row>
    <row r="7938">
      <c r="A7938" s="2" t="n">
        <v>7937</v>
      </c>
      <c r="B7938" s="3" t="n">
        <v>0.02248020842671394</v>
      </c>
    </row>
    <row r="7939">
      <c r="A7939" s="4" t="n">
        <v>7938</v>
      </c>
      <c r="B7939" s="5" t="n">
        <v>0.008788842707872391</v>
      </c>
    </row>
    <row r="7940">
      <c r="A7940" s="2" t="n">
        <v>7939</v>
      </c>
      <c r="B7940" s="3" t="n">
        <v>0.01827012188732624</v>
      </c>
    </row>
    <row r="7941">
      <c r="A7941" s="4" t="n">
        <v>7940</v>
      </c>
      <c r="B7941" s="5" t="n">
        <v>0.009668255224823952</v>
      </c>
    </row>
    <row r="7942">
      <c r="A7942" s="2" t="n">
        <v>7941</v>
      </c>
      <c r="B7942" s="3" t="n">
        <v>0.007202399894595146</v>
      </c>
    </row>
    <row r="7943">
      <c r="A7943" s="4" t="n">
        <v>7942</v>
      </c>
      <c r="B7943" s="5" t="n">
        <v>0.01994927600026131</v>
      </c>
    </row>
    <row r="7944">
      <c r="A7944" s="2" t="n">
        <v>7943</v>
      </c>
      <c r="B7944" s="3" t="n">
        <v>0.009850166738033295</v>
      </c>
    </row>
    <row r="7945">
      <c r="A7945" s="4" t="n">
        <v>7944</v>
      </c>
      <c r="B7945" s="5" t="n">
        <v>0.008882335387170315</v>
      </c>
    </row>
    <row r="7946">
      <c r="A7946" s="2" t="n">
        <v>7945</v>
      </c>
      <c r="B7946" s="3" t="n">
        <v>0.008151219226419926</v>
      </c>
    </row>
    <row r="7947">
      <c r="A7947" s="4" t="n">
        <v>7946</v>
      </c>
      <c r="B7947" s="5" t="n">
        <v>0.02242927066981792</v>
      </c>
    </row>
    <row r="7948">
      <c r="A7948" s="2" t="n">
        <v>7947</v>
      </c>
      <c r="B7948" s="3" t="n">
        <v>0.01052514091134071</v>
      </c>
    </row>
    <row r="7949">
      <c r="A7949" s="4" t="n">
        <v>7948</v>
      </c>
      <c r="B7949" s="5" t="n">
        <v>0.006120427045971155</v>
      </c>
    </row>
    <row r="7950">
      <c r="A7950" s="2" t="n">
        <v>7949</v>
      </c>
      <c r="B7950" s="3" t="n">
        <v>0.009412422776222229</v>
      </c>
    </row>
    <row r="7951">
      <c r="A7951" s="4" t="n">
        <v>7950</v>
      </c>
      <c r="B7951" s="5" t="n">
        <v>0.01344412099570036</v>
      </c>
    </row>
    <row r="7952">
      <c r="A7952" s="2" t="n">
        <v>7951</v>
      </c>
      <c r="B7952" s="3" t="n">
        <v>0.006969577632844448</v>
      </c>
    </row>
    <row r="7953">
      <c r="A7953" s="4" t="n">
        <v>7952</v>
      </c>
      <c r="B7953" s="5" t="n">
        <v>0.009374890476465225</v>
      </c>
    </row>
    <row r="7954">
      <c r="A7954" s="2" t="n">
        <v>7953</v>
      </c>
      <c r="B7954" s="3" t="n">
        <v>0.01137572713196278</v>
      </c>
    </row>
    <row r="7955">
      <c r="A7955" s="4" t="n">
        <v>7954</v>
      </c>
      <c r="B7955" s="5" t="n">
        <v>0.008213448338210583</v>
      </c>
    </row>
    <row r="7956">
      <c r="A7956" s="2" t="n">
        <v>7955</v>
      </c>
      <c r="B7956" s="3" t="n">
        <v>0.007252628915011883</v>
      </c>
    </row>
    <row r="7957">
      <c r="A7957" s="4" t="n">
        <v>7956</v>
      </c>
      <c r="B7957" s="5" t="n">
        <v>0.01003283448517323</v>
      </c>
    </row>
    <row r="7958">
      <c r="A7958" s="2" t="n">
        <v>7957</v>
      </c>
      <c r="B7958" s="3" t="n">
        <v>0.006999979726970196</v>
      </c>
    </row>
    <row r="7959">
      <c r="A7959" s="4" t="n">
        <v>7958</v>
      </c>
      <c r="B7959" s="5" t="n">
        <v>0.00804459024220705</v>
      </c>
    </row>
    <row r="7960">
      <c r="A7960" s="2" t="n">
        <v>7959</v>
      </c>
      <c r="B7960" s="3" t="n">
        <v>0.01408636383712292</v>
      </c>
    </row>
    <row r="7961">
      <c r="A7961" s="4" t="n">
        <v>7960</v>
      </c>
      <c r="B7961" s="5" t="n">
        <v>0.01681512966752052</v>
      </c>
    </row>
    <row r="7962">
      <c r="A7962" s="2" t="n">
        <v>7961</v>
      </c>
      <c r="B7962" s="3" t="n">
        <v>0.007077738642692566</v>
      </c>
    </row>
    <row r="7963">
      <c r="A7963" s="4" t="n">
        <v>7962</v>
      </c>
      <c r="B7963" s="5" t="n">
        <v>0.007339048199355602</v>
      </c>
    </row>
    <row r="7964">
      <c r="A7964" s="2" t="n">
        <v>7963</v>
      </c>
      <c r="B7964" s="3" t="n">
        <v>0.006758534349501133</v>
      </c>
    </row>
    <row r="7965">
      <c r="A7965" s="4" t="n">
        <v>7964</v>
      </c>
      <c r="B7965" s="5" t="n">
        <v>0.01117726415395737</v>
      </c>
    </row>
    <row r="7966">
      <c r="A7966" s="2" t="n">
        <v>7965</v>
      </c>
      <c r="B7966" s="3" t="n">
        <v>0.01002435199916363</v>
      </c>
    </row>
    <row r="7967">
      <c r="A7967" s="4" t="n">
        <v>7966</v>
      </c>
      <c r="B7967" s="5" t="n">
        <v>0.009369421750307083</v>
      </c>
    </row>
    <row r="7968">
      <c r="A7968" s="2" t="n">
        <v>7967</v>
      </c>
      <c r="B7968" s="3" t="n">
        <v>0.007372057065367699</v>
      </c>
    </row>
    <row r="7969">
      <c r="A7969" s="4" t="n">
        <v>7968</v>
      </c>
      <c r="B7969" s="5" t="n">
        <v>0.007224805653095245</v>
      </c>
    </row>
    <row r="7970">
      <c r="A7970" s="2" t="n">
        <v>7969</v>
      </c>
      <c r="B7970" s="3" t="n">
        <v>0.01183290034532547</v>
      </c>
    </row>
    <row r="7971">
      <c r="A7971" s="4" t="n">
        <v>7970</v>
      </c>
      <c r="B7971" s="5" t="n">
        <v>0.006596220657229424</v>
      </c>
    </row>
    <row r="7972">
      <c r="A7972" s="2" t="n">
        <v>7971</v>
      </c>
      <c r="B7972" s="3" t="n">
        <v>0.009966788813471794</v>
      </c>
    </row>
    <row r="7973">
      <c r="A7973" s="4" t="n">
        <v>7972</v>
      </c>
      <c r="B7973" s="5" t="n">
        <v>0.008945304900407791</v>
      </c>
    </row>
    <row r="7974">
      <c r="A7974" s="2" t="n">
        <v>7973</v>
      </c>
      <c r="B7974" s="3" t="n">
        <v>0.01151133887469769</v>
      </c>
    </row>
    <row r="7975">
      <c r="A7975" s="4" t="n">
        <v>7974</v>
      </c>
      <c r="B7975" s="5" t="n">
        <v>0.009071429260075092</v>
      </c>
    </row>
    <row r="7976">
      <c r="A7976" s="2" t="n">
        <v>7975</v>
      </c>
      <c r="B7976" s="3" t="n">
        <v>0.01092228014022112</v>
      </c>
    </row>
    <row r="7977">
      <c r="A7977" s="4" t="n">
        <v>7976</v>
      </c>
      <c r="B7977" s="5" t="n">
        <v>0.01018230989575386</v>
      </c>
    </row>
    <row r="7978">
      <c r="A7978" s="2" t="n">
        <v>7977</v>
      </c>
      <c r="B7978" s="3" t="n">
        <v>0.01207341440021992</v>
      </c>
    </row>
    <row r="7979">
      <c r="A7979" s="4" t="n">
        <v>7978</v>
      </c>
      <c r="B7979" s="5" t="n">
        <v>0.01097311545163393</v>
      </c>
    </row>
    <row r="7980">
      <c r="A7980" s="2" t="n">
        <v>7979</v>
      </c>
      <c r="B7980" s="3" t="n">
        <v>0.01016719453036785</v>
      </c>
    </row>
    <row r="7981">
      <c r="A7981" s="4" t="n">
        <v>7980</v>
      </c>
      <c r="B7981" s="5" t="n">
        <v>0.0101346094161272</v>
      </c>
    </row>
    <row r="7982">
      <c r="A7982" s="2" t="n">
        <v>7981</v>
      </c>
      <c r="B7982" s="3" t="n">
        <v>0.01075305975973606</v>
      </c>
    </row>
    <row r="7983">
      <c r="A7983" s="4" t="n">
        <v>7982</v>
      </c>
      <c r="B7983" s="5" t="n">
        <v>0.02381084486842155</v>
      </c>
    </row>
    <row r="7984">
      <c r="A7984" s="2" t="n">
        <v>7983</v>
      </c>
      <c r="B7984" s="3" t="n">
        <v>0.007902195677161217</v>
      </c>
    </row>
    <row r="7985">
      <c r="A7985" s="4" t="n">
        <v>7984</v>
      </c>
      <c r="B7985" s="5" t="n">
        <v>0.009410116821527481</v>
      </c>
    </row>
    <row r="7986">
      <c r="A7986" s="2" t="n">
        <v>7985</v>
      </c>
      <c r="B7986" s="3" t="n">
        <v>0.007997947745025158</v>
      </c>
    </row>
    <row r="7987">
      <c r="A7987" s="4" t="n">
        <v>7986</v>
      </c>
      <c r="B7987" s="5" t="n">
        <v>0.007665582001209259</v>
      </c>
    </row>
    <row r="7988">
      <c r="A7988" s="2" t="n">
        <v>7987</v>
      </c>
      <c r="B7988" s="3" t="n">
        <v>0.009522120468318462</v>
      </c>
    </row>
    <row r="7989">
      <c r="A7989" s="4" t="n">
        <v>7988</v>
      </c>
      <c r="B7989" s="5" t="n">
        <v>0.008045578375458717</v>
      </c>
    </row>
    <row r="7990">
      <c r="A7990" s="2" t="n">
        <v>7989</v>
      </c>
      <c r="B7990" s="3" t="n">
        <v>0.02534701116383076</v>
      </c>
    </row>
    <row r="7991">
      <c r="A7991" s="4" t="n">
        <v>7990</v>
      </c>
      <c r="B7991" s="5" t="n">
        <v>0.008408114314079285</v>
      </c>
    </row>
    <row r="7992">
      <c r="A7992" s="2" t="n">
        <v>7991</v>
      </c>
      <c r="B7992" s="3" t="n">
        <v>0.009104816243052483</v>
      </c>
    </row>
    <row r="7993">
      <c r="A7993" s="4" t="n">
        <v>7992</v>
      </c>
      <c r="B7993" s="5" t="n">
        <v>0.007678643800318241</v>
      </c>
    </row>
    <row r="7994">
      <c r="A7994" s="2" t="n">
        <v>7993</v>
      </c>
      <c r="B7994" s="3" t="n">
        <v>0.007850873284041882</v>
      </c>
    </row>
    <row r="7995">
      <c r="A7995" s="4" t="n">
        <v>7994</v>
      </c>
      <c r="B7995" s="5" t="n">
        <v>0.006936398334801197</v>
      </c>
    </row>
    <row r="7996">
      <c r="A7996" s="2" t="n">
        <v>7995</v>
      </c>
      <c r="B7996" s="3" t="n">
        <v>0.02301079779863358</v>
      </c>
    </row>
    <row r="7997">
      <c r="A7997" s="4" t="n">
        <v>7996</v>
      </c>
      <c r="B7997" s="5" t="n">
        <v>0.01929339580237865</v>
      </c>
    </row>
    <row r="7998">
      <c r="A7998" s="2" t="n">
        <v>7997</v>
      </c>
      <c r="B7998" s="3" t="n">
        <v>0.00578243937343359</v>
      </c>
    </row>
    <row r="7999">
      <c r="A7999" s="4" t="n">
        <v>7998</v>
      </c>
      <c r="B7999" s="5" t="n">
        <v>0.009338201954960823</v>
      </c>
    </row>
    <row r="8000">
      <c r="A8000" s="2" t="n">
        <v>7999</v>
      </c>
      <c r="B8000" s="3" t="n">
        <v>0.01017768401652575</v>
      </c>
    </row>
    <row r="8001">
      <c r="A8001" s="4" t="n">
        <v>8000</v>
      </c>
      <c r="B8001" s="5" t="n">
        <v>0.006683439016342163</v>
      </c>
    </row>
    <row r="8002">
      <c r="A8002" s="2" t="n">
        <v>8001</v>
      </c>
      <c r="B8002" s="3" t="n">
        <v>0.008279060944914818</v>
      </c>
    </row>
    <row r="8003">
      <c r="A8003" s="4" t="n">
        <v>8002</v>
      </c>
      <c r="B8003" s="5" t="n">
        <v>0.0113810608163476</v>
      </c>
    </row>
    <row r="8004">
      <c r="A8004" s="2" t="n">
        <v>8003</v>
      </c>
      <c r="B8004" s="3" t="n">
        <v>0.009961419738829136</v>
      </c>
    </row>
    <row r="8005">
      <c r="A8005" s="4" t="n">
        <v>8004</v>
      </c>
      <c r="B8005" s="5" t="n">
        <v>0.02014821209013462</v>
      </c>
    </row>
    <row r="8006">
      <c r="A8006" s="2" t="n">
        <v>8005</v>
      </c>
      <c r="B8006" s="3" t="n">
        <v>0.01147519797086716</v>
      </c>
    </row>
    <row r="8007">
      <c r="A8007" s="4" t="n">
        <v>8006</v>
      </c>
      <c r="B8007" s="5" t="n">
        <v>0.006892038974910975</v>
      </c>
    </row>
    <row r="8008">
      <c r="A8008" s="2" t="n">
        <v>8007</v>
      </c>
      <c r="B8008" s="3" t="n">
        <v>0.004628096707165241</v>
      </c>
    </row>
    <row r="8009">
      <c r="A8009" s="4" t="n">
        <v>8008</v>
      </c>
      <c r="B8009" s="5" t="n">
        <v>0.007788729853928089</v>
      </c>
    </row>
    <row r="8010">
      <c r="A8010" s="2" t="n">
        <v>8009</v>
      </c>
      <c r="B8010" s="3" t="n">
        <v>0.008930925279855728</v>
      </c>
    </row>
    <row r="8011">
      <c r="A8011" s="4" t="n">
        <v>8010</v>
      </c>
      <c r="B8011" s="5" t="n">
        <v>0.006921363994479179</v>
      </c>
    </row>
    <row r="8012">
      <c r="A8012" s="2" t="n">
        <v>8011</v>
      </c>
      <c r="B8012" s="3" t="n">
        <v>0.01956728473305702</v>
      </c>
    </row>
    <row r="8013">
      <c r="A8013" s="4" t="n">
        <v>8012</v>
      </c>
      <c r="B8013" s="5" t="n">
        <v>0.00777927553281188</v>
      </c>
    </row>
    <row r="8014">
      <c r="A8014" s="2" t="n">
        <v>8013</v>
      </c>
      <c r="B8014" s="3" t="n">
        <v>0.008277694694697857</v>
      </c>
    </row>
    <row r="8015">
      <c r="A8015" s="4" t="n">
        <v>8014</v>
      </c>
      <c r="B8015" s="5" t="n">
        <v>0.02175702154636383</v>
      </c>
    </row>
    <row r="8016">
      <c r="A8016" s="2" t="n">
        <v>8015</v>
      </c>
      <c r="B8016" s="3" t="n">
        <v>0.01007467973977327</v>
      </c>
    </row>
    <row r="8017">
      <c r="A8017" s="4" t="n">
        <v>8016</v>
      </c>
      <c r="B8017" s="5" t="n">
        <v>0.008970605209469795</v>
      </c>
    </row>
    <row r="8018">
      <c r="A8018" s="2" t="n">
        <v>8017</v>
      </c>
      <c r="B8018" s="3" t="n">
        <v>0.009393725544214249</v>
      </c>
    </row>
    <row r="8019">
      <c r="A8019" s="4" t="n">
        <v>8018</v>
      </c>
      <c r="B8019" s="5" t="n">
        <v>0.02106284350156784</v>
      </c>
    </row>
    <row r="8020">
      <c r="A8020" s="2" t="n">
        <v>8019</v>
      </c>
      <c r="B8020" s="3" t="n">
        <v>0.008698833175003529</v>
      </c>
    </row>
    <row r="8021">
      <c r="A8021" s="4" t="n">
        <v>8020</v>
      </c>
      <c r="B8021" s="5" t="n">
        <v>0.01055127289146185</v>
      </c>
    </row>
    <row r="8022">
      <c r="A8022" s="2" t="n">
        <v>8021</v>
      </c>
      <c r="B8022" s="3" t="n">
        <v>0.005492749158293009</v>
      </c>
    </row>
    <row r="8023">
      <c r="A8023" s="4" t="n">
        <v>8022</v>
      </c>
      <c r="B8023" s="5" t="n">
        <v>0.01076276227831841</v>
      </c>
    </row>
    <row r="8024">
      <c r="A8024" s="2" t="n">
        <v>8023</v>
      </c>
      <c r="B8024" s="3" t="n">
        <v>0.01097581349313259</v>
      </c>
    </row>
    <row r="8025">
      <c r="A8025" s="4" t="n">
        <v>8024</v>
      </c>
      <c r="B8025" s="5" t="n">
        <v>0.01337391510605812</v>
      </c>
    </row>
    <row r="8026">
      <c r="A8026" s="2" t="n">
        <v>8025</v>
      </c>
      <c r="B8026" s="3" t="n">
        <v>0.008224673569202423</v>
      </c>
    </row>
    <row r="8027">
      <c r="A8027" s="4" t="n">
        <v>8026</v>
      </c>
      <c r="B8027" s="5" t="n">
        <v>0.008582103066146374</v>
      </c>
    </row>
    <row r="8028">
      <c r="A8028" s="2" t="n">
        <v>8027</v>
      </c>
      <c r="B8028" s="3" t="n">
        <v>0.01022537518292665</v>
      </c>
    </row>
    <row r="8029">
      <c r="A8029" s="4" t="n">
        <v>8028</v>
      </c>
      <c r="B8029" s="5" t="n">
        <v>0.007966674864292145</v>
      </c>
    </row>
    <row r="8030">
      <c r="A8030" s="2" t="n">
        <v>8029</v>
      </c>
      <c r="B8030" s="3" t="n">
        <v>0.008018489927053452</v>
      </c>
    </row>
    <row r="8031">
      <c r="A8031" s="4" t="n">
        <v>8030</v>
      </c>
      <c r="B8031" s="5" t="n">
        <v>0.008864793926477432</v>
      </c>
    </row>
    <row r="8032">
      <c r="A8032" s="2" t="n">
        <v>8031</v>
      </c>
      <c r="B8032" s="3" t="n">
        <v>0.008540043607354164</v>
      </c>
    </row>
    <row r="8033">
      <c r="A8033" s="4" t="n">
        <v>8032</v>
      </c>
      <c r="B8033" s="5" t="n">
        <v>0.0199790932238102</v>
      </c>
    </row>
    <row r="8034">
      <c r="A8034" s="2" t="n">
        <v>8033</v>
      </c>
      <c r="B8034" s="3" t="n">
        <v>0.007628839928656816</v>
      </c>
    </row>
    <row r="8035">
      <c r="A8035" s="4" t="n">
        <v>8034</v>
      </c>
      <c r="B8035" s="5" t="n">
        <v>0.02067042142152786</v>
      </c>
    </row>
    <row r="8036">
      <c r="A8036" s="2" t="n">
        <v>8035</v>
      </c>
      <c r="B8036" s="3" t="n">
        <v>0.009156945161521435</v>
      </c>
    </row>
    <row r="8037">
      <c r="A8037" s="4" t="n">
        <v>8036</v>
      </c>
      <c r="B8037" s="5" t="n">
        <v>0.007282313890755177</v>
      </c>
    </row>
    <row r="8038">
      <c r="A8038" s="2" t="n">
        <v>8037</v>
      </c>
      <c r="B8038" s="3" t="n">
        <v>0.009195241145789623</v>
      </c>
    </row>
    <row r="8039">
      <c r="A8039" s="4" t="n">
        <v>8038</v>
      </c>
      <c r="B8039" s="5" t="n">
        <v>0.01089355163276196</v>
      </c>
    </row>
    <row r="8040">
      <c r="A8040" s="2" t="n">
        <v>8039</v>
      </c>
      <c r="B8040" s="3" t="n">
        <v>0.01305931527167559</v>
      </c>
    </row>
    <row r="8041">
      <c r="A8041" s="4" t="n">
        <v>8040</v>
      </c>
      <c r="B8041" s="5" t="n">
        <v>0.01056767161935568</v>
      </c>
    </row>
    <row r="8042">
      <c r="A8042" s="2" t="n">
        <v>8041</v>
      </c>
      <c r="B8042" s="3" t="n">
        <v>0.01020497642457485</v>
      </c>
    </row>
    <row r="8043">
      <c r="A8043" s="4" t="n">
        <v>8042</v>
      </c>
      <c r="B8043" s="5" t="n">
        <v>0.008328350260853767</v>
      </c>
    </row>
    <row r="8044">
      <c r="A8044" s="2" t="n">
        <v>8043</v>
      </c>
      <c r="B8044" s="3" t="n">
        <v>0.008119257166981697</v>
      </c>
    </row>
    <row r="8045">
      <c r="A8045" s="4" t="n">
        <v>8044</v>
      </c>
      <c r="B8045" s="5" t="n">
        <v>0.02306351438164711</v>
      </c>
    </row>
    <row r="8046">
      <c r="A8046" s="2" t="n">
        <v>8045</v>
      </c>
      <c r="B8046" s="3" t="n">
        <v>0.008016269654035568</v>
      </c>
    </row>
    <row r="8047">
      <c r="A8047" s="4" t="n">
        <v>8046</v>
      </c>
      <c r="B8047" s="5" t="n">
        <v>0.007655154913663864</v>
      </c>
    </row>
    <row r="8048">
      <c r="A8048" s="2" t="n">
        <v>8047</v>
      </c>
      <c r="B8048" s="3" t="n">
        <v>0.007203195709735155</v>
      </c>
    </row>
    <row r="8049">
      <c r="A8049" s="4" t="n">
        <v>8048</v>
      </c>
      <c r="B8049" s="5" t="n">
        <v>0.008054353296756744</v>
      </c>
    </row>
    <row r="8050">
      <c r="A8050" s="2" t="n">
        <v>8049</v>
      </c>
      <c r="B8050" s="3" t="n">
        <v>0.03785957396030426</v>
      </c>
    </row>
    <row r="8051">
      <c r="A8051" s="4" t="n">
        <v>8050</v>
      </c>
      <c r="B8051" s="5" t="n">
        <v>0.02431554719805717</v>
      </c>
    </row>
    <row r="8052">
      <c r="A8052" s="2" t="n">
        <v>8051</v>
      </c>
      <c r="B8052" s="3" t="n">
        <v>0.006321804132312536</v>
      </c>
    </row>
    <row r="8053">
      <c r="A8053" s="4" t="n">
        <v>8052</v>
      </c>
      <c r="B8053" s="5" t="n">
        <v>0.008804282173514366</v>
      </c>
    </row>
    <row r="8054">
      <c r="A8054" s="2" t="n">
        <v>8053</v>
      </c>
      <c r="B8054" s="3" t="n">
        <v>0.01161557249724865</v>
      </c>
    </row>
    <row r="8055">
      <c r="A8055" s="4" t="n">
        <v>8054</v>
      </c>
      <c r="B8055" s="5" t="n">
        <v>0.008911853656172752</v>
      </c>
    </row>
    <row r="8056">
      <c r="A8056" s="2" t="n">
        <v>8055</v>
      </c>
      <c r="B8056" s="3" t="n">
        <v>0.008160884492099285</v>
      </c>
    </row>
    <row r="8057">
      <c r="A8057" s="4" t="n">
        <v>8056</v>
      </c>
      <c r="B8057" s="5" t="n">
        <v>0.0240288283675909</v>
      </c>
    </row>
    <row r="8058">
      <c r="A8058" s="2" t="n">
        <v>8057</v>
      </c>
      <c r="B8058" s="3" t="n">
        <v>0.009208928793668747</v>
      </c>
    </row>
    <row r="8059">
      <c r="A8059" s="4" t="n">
        <v>8058</v>
      </c>
      <c r="B8059" s="5" t="n">
        <v>0.03395025804638863</v>
      </c>
    </row>
    <row r="8060">
      <c r="A8060" s="2" t="n">
        <v>8059</v>
      </c>
      <c r="B8060" s="3" t="n">
        <v>0.01348980329930782</v>
      </c>
    </row>
    <row r="8061">
      <c r="A8061" s="4" t="n">
        <v>8060</v>
      </c>
      <c r="B8061" s="5" t="n">
        <v>0.008343632332980633</v>
      </c>
    </row>
    <row r="8062">
      <c r="A8062" s="2" t="n">
        <v>8061</v>
      </c>
      <c r="B8062" s="3" t="n">
        <v>0.007950012572109699</v>
      </c>
    </row>
    <row r="8063">
      <c r="A8063" s="4" t="n">
        <v>8062</v>
      </c>
      <c r="B8063" s="5" t="n">
        <v>0.009384835138916969</v>
      </c>
    </row>
    <row r="8064">
      <c r="A8064" s="2" t="n">
        <v>8063</v>
      </c>
      <c r="B8064" s="3" t="n">
        <v>0.006080661434680223</v>
      </c>
    </row>
    <row r="8065">
      <c r="A8065" s="4" t="n">
        <v>8064</v>
      </c>
      <c r="B8065" s="5" t="n">
        <v>0.01773126609623432</v>
      </c>
    </row>
    <row r="8066">
      <c r="A8066" s="2" t="n">
        <v>8065</v>
      </c>
      <c r="B8066" s="3" t="n">
        <v>0.01156813651323318</v>
      </c>
    </row>
    <row r="8067">
      <c r="A8067" s="4" t="n">
        <v>8066</v>
      </c>
      <c r="B8067" s="5" t="n">
        <v>0.008781444281339645</v>
      </c>
    </row>
    <row r="8068">
      <c r="A8068" s="2" t="n">
        <v>8067</v>
      </c>
      <c r="B8068" s="3" t="n">
        <v>0.008695425465703011</v>
      </c>
    </row>
    <row r="8069">
      <c r="A8069" s="4" t="n">
        <v>8068</v>
      </c>
      <c r="B8069" s="5" t="n">
        <v>0.009105353616178036</v>
      </c>
    </row>
    <row r="8070">
      <c r="A8070" s="2" t="n">
        <v>8069</v>
      </c>
      <c r="B8070" s="3" t="n">
        <v>0.01197099685668945</v>
      </c>
    </row>
    <row r="8071">
      <c r="A8071" s="4" t="n">
        <v>8070</v>
      </c>
      <c r="B8071" s="5" t="n">
        <v>0.02187766879796982</v>
      </c>
    </row>
    <row r="8072">
      <c r="A8072" s="2" t="n">
        <v>8071</v>
      </c>
      <c r="B8072" s="3" t="n">
        <v>0.02925252169370651</v>
      </c>
    </row>
    <row r="8073">
      <c r="A8073" s="4" t="n">
        <v>8072</v>
      </c>
      <c r="B8073" s="5" t="n">
        <v>0.01897072046995163</v>
      </c>
    </row>
    <row r="8074">
      <c r="A8074" s="2" t="n">
        <v>8073</v>
      </c>
      <c r="B8074" s="3" t="n">
        <v>0.006023259367793798</v>
      </c>
    </row>
    <row r="8075">
      <c r="A8075" s="4" t="n">
        <v>8074</v>
      </c>
      <c r="B8075" s="5" t="n">
        <v>0.01027716975659132</v>
      </c>
    </row>
    <row r="8076">
      <c r="A8076" s="2" t="n">
        <v>8075</v>
      </c>
      <c r="B8076" s="3" t="n">
        <v>0.008222770877182484</v>
      </c>
    </row>
    <row r="8077">
      <c r="A8077" s="4" t="n">
        <v>8076</v>
      </c>
      <c r="B8077" s="5" t="n">
        <v>0.01216413173824549</v>
      </c>
    </row>
    <row r="8078">
      <c r="A8078" s="2" t="n">
        <v>8077</v>
      </c>
      <c r="B8078" s="3" t="n">
        <v>0.01009839586913586</v>
      </c>
    </row>
    <row r="8079">
      <c r="A8079" s="4" t="n">
        <v>8078</v>
      </c>
      <c r="B8079" s="5" t="n">
        <v>0.009192470461130142</v>
      </c>
    </row>
    <row r="8080">
      <c r="A8080" s="2" t="n">
        <v>8079</v>
      </c>
      <c r="B8080" s="3" t="n">
        <v>0.007920501753687859</v>
      </c>
    </row>
    <row r="8081">
      <c r="A8081" s="4" t="n">
        <v>8080</v>
      </c>
      <c r="B8081" s="5" t="n">
        <v>0.01673461124300957</v>
      </c>
    </row>
    <row r="8082">
      <c r="A8082" s="2" t="n">
        <v>8081</v>
      </c>
      <c r="B8082" s="3" t="n">
        <v>0.01596973463892937</v>
      </c>
    </row>
    <row r="8083">
      <c r="A8083" s="4" t="n">
        <v>8082</v>
      </c>
      <c r="B8083" s="5" t="n">
        <v>0.01099004969000816</v>
      </c>
    </row>
    <row r="8084">
      <c r="A8084" s="2" t="n">
        <v>8083</v>
      </c>
      <c r="B8084" s="3" t="n">
        <v>0.01045811176300049</v>
      </c>
    </row>
    <row r="8085">
      <c r="A8085" s="4" t="n">
        <v>8084</v>
      </c>
      <c r="B8085" s="5" t="n">
        <v>0.02029851637780666</v>
      </c>
    </row>
    <row r="8086">
      <c r="A8086" s="2" t="n">
        <v>8085</v>
      </c>
      <c r="B8086" s="3" t="n">
        <v>0.03254470974206924</v>
      </c>
    </row>
    <row r="8087">
      <c r="A8087" s="4" t="n">
        <v>8086</v>
      </c>
      <c r="B8087" s="5" t="n">
        <v>0.006162612698972225</v>
      </c>
    </row>
    <row r="8088">
      <c r="A8088" s="2" t="n">
        <v>8087</v>
      </c>
      <c r="B8088" s="3" t="n">
        <v>0.02038921602070332</v>
      </c>
    </row>
    <row r="8089">
      <c r="A8089" s="4" t="n">
        <v>8088</v>
      </c>
      <c r="B8089" s="5" t="n">
        <v>0.009795432910323143</v>
      </c>
    </row>
    <row r="8090">
      <c r="A8090" s="2" t="n">
        <v>8089</v>
      </c>
      <c r="B8090" s="3" t="n">
        <v>0.01053019054234028</v>
      </c>
    </row>
    <row r="8091">
      <c r="A8091" s="4" t="n">
        <v>8090</v>
      </c>
      <c r="B8091" s="5" t="n">
        <v>0.007389143109321594</v>
      </c>
    </row>
    <row r="8092">
      <c r="A8092" s="2" t="n">
        <v>8091</v>
      </c>
      <c r="B8092" s="3" t="n">
        <v>0.009405042976140976</v>
      </c>
    </row>
    <row r="8093">
      <c r="A8093" s="4" t="n">
        <v>8092</v>
      </c>
      <c r="B8093" s="5" t="n">
        <v>0.01139669306576252</v>
      </c>
    </row>
    <row r="8094">
      <c r="A8094" s="2" t="n">
        <v>8093</v>
      </c>
      <c r="B8094" s="3" t="n">
        <v>0.01005487702786922</v>
      </c>
    </row>
    <row r="8095">
      <c r="A8095" s="4" t="n">
        <v>8094</v>
      </c>
      <c r="B8095" s="5" t="n">
        <v>0.009604498744010925</v>
      </c>
    </row>
    <row r="8096">
      <c r="A8096" s="2" t="n">
        <v>8095</v>
      </c>
      <c r="B8096" s="3" t="n">
        <v>0.0119791217148304</v>
      </c>
    </row>
    <row r="8097">
      <c r="A8097" s="4" t="n">
        <v>8096</v>
      </c>
      <c r="B8097" s="5" t="n">
        <v>0.011046988889575</v>
      </c>
    </row>
    <row r="8098">
      <c r="A8098" s="2" t="n">
        <v>8097</v>
      </c>
      <c r="B8098" s="3" t="n">
        <v>0.008978850208222866</v>
      </c>
    </row>
    <row r="8099">
      <c r="A8099" s="4" t="n">
        <v>8098</v>
      </c>
      <c r="B8099" s="5" t="n">
        <v>0.00817460473626852</v>
      </c>
    </row>
    <row r="8100">
      <c r="A8100" s="2" t="n">
        <v>8099</v>
      </c>
      <c r="B8100" s="3" t="n">
        <v>0.008564719930291176</v>
      </c>
    </row>
    <row r="8101">
      <c r="A8101" s="4" t="n">
        <v>8100</v>
      </c>
      <c r="B8101" s="5" t="n">
        <v>0.01017430610954762</v>
      </c>
    </row>
    <row r="8102">
      <c r="A8102" s="2" t="n">
        <v>8101</v>
      </c>
      <c r="B8102" s="3" t="n">
        <v>0.008354764431715012</v>
      </c>
    </row>
    <row r="8103">
      <c r="A8103" s="4" t="n">
        <v>8102</v>
      </c>
      <c r="B8103" s="5" t="n">
        <v>0.02088418789207935</v>
      </c>
    </row>
    <row r="8104">
      <c r="A8104" s="2" t="n">
        <v>8103</v>
      </c>
      <c r="B8104" s="3" t="n">
        <v>0.009787179529666901</v>
      </c>
    </row>
    <row r="8105">
      <c r="A8105" s="4" t="n">
        <v>8104</v>
      </c>
      <c r="B8105" s="5" t="n">
        <v>0.01052334811538458</v>
      </c>
    </row>
    <row r="8106">
      <c r="A8106" s="2" t="n">
        <v>8105</v>
      </c>
      <c r="B8106" s="3" t="n">
        <v>0.01321589760482311</v>
      </c>
    </row>
    <row r="8107">
      <c r="A8107" s="4" t="n">
        <v>8106</v>
      </c>
      <c r="B8107" s="5" t="n">
        <v>0.0085721705108881</v>
      </c>
    </row>
    <row r="8108">
      <c r="A8108" s="2" t="n">
        <v>8107</v>
      </c>
      <c r="B8108" s="3" t="n">
        <v>0.01332300528883934</v>
      </c>
    </row>
    <row r="8109">
      <c r="A8109" s="4" t="n">
        <v>8108</v>
      </c>
      <c r="B8109" s="5" t="n">
        <v>0.01079235319048166</v>
      </c>
    </row>
    <row r="8110">
      <c r="A8110" s="2" t="n">
        <v>8109</v>
      </c>
      <c r="B8110" s="3" t="n">
        <v>0.01496874168515205</v>
      </c>
    </row>
    <row r="8111">
      <c r="A8111" s="4" t="n">
        <v>8110</v>
      </c>
      <c r="B8111" s="5" t="n">
        <v>0.007168701849877834</v>
      </c>
    </row>
    <row r="8112">
      <c r="A8112" s="2" t="n">
        <v>8111</v>
      </c>
      <c r="B8112" s="3" t="n">
        <v>0.01012492552399635</v>
      </c>
    </row>
    <row r="8113">
      <c r="A8113" s="4" t="n">
        <v>8112</v>
      </c>
      <c r="B8113" s="5" t="n">
        <v>0.03370425850152969</v>
      </c>
    </row>
    <row r="8114">
      <c r="A8114" s="2" t="n">
        <v>8113</v>
      </c>
      <c r="B8114" s="3" t="n">
        <v>0.01136129349470139</v>
      </c>
    </row>
    <row r="8115">
      <c r="A8115" s="4" t="n">
        <v>8114</v>
      </c>
      <c r="B8115" s="5" t="n">
        <v>0.007288919296115637</v>
      </c>
    </row>
    <row r="8116">
      <c r="A8116" s="2" t="n">
        <v>8115</v>
      </c>
      <c r="B8116" s="3" t="n">
        <v>0.008070045150816441</v>
      </c>
    </row>
    <row r="8117">
      <c r="A8117" s="4" t="n">
        <v>8116</v>
      </c>
      <c r="B8117" s="5" t="n">
        <v>0.008654767647385597</v>
      </c>
    </row>
    <row r="8118">
      <c r="A8118" s="2" t="n">
        <v>8117</v>
      </c>
      <c r="B8118" s="3" t="n">
        <v>0.0117510762065649</v>
      </c>
    </row>
    <row r="8119">
      <c r="A8119" s="4" t="n">
        <v>8118</v>
      </c>
      <c r="B8119" s="5" t="n">
        <v>0.01206675358116627</v>
      </c>
    </row>
    <row r="8120">
      <c r="A8120" s="2" t="n">
        <v>8119</v>
      </c>
      <c r="B8120" s="3" t="n">
        <v>0.007324815262109041</v>
      </c>
    </row>
    <row r="8121">
      <c r="A8121" s="4" t="n">
        <v>8120</v>
      </c>
      <c r="B8121" s="5" t="n">
        <v>0.01099622435867786</v>
      </c>
    </row>
    <row r="8122">
      <c r="A8122" s="2" t="n">
        <v>8121</v>
      </c>
      <c r="B8122" s="3" t="n">
        <v>0.007973539642989635</v>
      </c>
    </row>
    <row r="8123">
      <c r="A8123" s="4" t="n">
        <v>8122</v>
      </c>
      <c r="B8123" s="5" t="n">
        <v>0.005815560929477215</v>
      </c>
    </row>
    <row r="8124">
      <c r="A8124" s="2" t="n">
        <v>8123</v>
      </c>
      <c r="B8124" s="3" t="n">
        <v>0.006630406714975834</v>
      </c>
    </row>
    <row r="8125">
      <c r="A8125" s="4" t="n">
        <v>8124</v>
      </c>
      <c r="B8125" s="5" t="n">
        <v>0.008278271183371544</v>
      </c>
    </row>
    <row r="8126">
      <c r="A8126" s="2" t="n">
        <v>8125</v>
      </c>
      <c r="B8126" s="3" t="n">
        <v>0.006937507539987564</v>
      </c>
    </row>
    <row r="8127">
      <c r="A8127" s="4" t="n">
        <v>8126</v>
      </c>
      <c r="B8127" s="5" t="n">
        <v>0.006437848787754774</v>
      </c>
    </row>
    <row r="8128">
      <c r="A8128" s="2" t="n">
        <v>8127</v>
      </c>
      <c r="B8128" s="3" t="n">
        <v>0.00638187862932682</v>
      </c>
    </row>
    <row r="8129">
      <c r="A8129" s="4" t="n">
        <v>8128</v>
      </c>
      <c r="B8129" s="5" t="n">
        <v>0.007457123138010502</v>
      </c>
    </row>
    <row r="8130">
      <c r="A8130" s="2" t="n">
        <v>8129</v>
      </c>
      <c r="B8130" s="3" t="n">
        <v>0.008514236658811569</v>
      </c>
    </row>
    <row r="8131">
      <c r="A8131" s="4" t="n">
        <v>8130</v>
      </c>
      <c r="B8131" s="5" t="n">
        <v>0.02218053489923477</v>
      </c>
    </row>
    <row r="8132">
      <c r="A8132" s="2" t="n">
        <v>8131</v>
      </c>
      <c r="B8132" s="3" t="n">
        <v>0.005977641325443983</v>
      </c>
    </row>
    <row r="8133">
      <c r="A8133" s="4" t="n">
        <v>8132</v>
      </c>
      <c r="B8133" s="5" t="n">
        <v>0.006993923801928759</v>
      </c>
    </row>
    <row r="8134">
      <c r="A8134" s="2" t="n">
        <v>8133</v>
      </c>
      <c r="B8134" s="3" t="n">
        <v>0.007000370416790247</v>
      </c>
    </row>
    <row r="8135">
      <c r="A8135" s="4" t="n">
        <v>8134</v>
      </c>
      <c r="B8135" s="5" t="n">
        <v>0.006520789116621017</v>
      </c>
    </row>
    <row r="8136">
      <c r="A8136" s="2" t="n">
        <v>8135</v>
      </c>
      <c r="B8136" s="3" t="n">
        <v>0.007803434506058693</v>
      </c>
    </row>
    <row r="8137">
      <c r="A8137" s="4" t="n">
        <v>8136</v>
      </c>
      <c r="B8137" s="5" t="n">
        <v>0.02435007132589817</v>
      </c>
    </row>
    <row r="8138">
      <c r="A8138" s="2" t="n">
        <v>8137</v>
      </c>
      <c r="B8138" s="3" t="n">
        <v>0.01061934791505337</v>
      </c>
    </row>
    <row r="8139">
      <c r="A8139" s="4" t="n">
        <v>8138</v>
      </c>
      <c r="B8139" s="5" t="n">
        <v>0.01168639399111271</v>
      </c>
    </row>
    <row r="8140">
      <c r="A8140" s="2" t="n">
        <v>8139</v>
      </c>
      <c r="B8140" s="3" t="n">
        <v>0.007927929051220417</v>
      </c>
    </row>
    <row r="8141">
      <c r="A8141" s="4" t="n">
        <v>8140</v>
      </c>
      <c r="B8141" s="5" t="n">
        <v>0.009599922224879265</v>
      </c>
    </row>
    <row r="8142">
      <c r="A8142" s="2" t="n">
        <v>8141</v>
      </c>
      <c r="B8142" s="3" t="n">
        <v>0.009305639192461967</v>
      </c>
    </row>
    <row r="8143">
      <c r="A8143" s="4" t="n">
        <v>8142</v>
      </c>
      <c r="B8143" s="5" t="n">
        <v>0.007914088666439056</v>
      </c>
    </row>
    <row r="8144">
      <c r="A8144" s="2" t="n">
        <v>8143</v>
      </c>
      <c r="B8144" s="3" t="n">
        <v>0.007840531878173351</v>
      </c>
    </row>
    <row r="8145">
      <c r="A8145" s="4" t="n">
        <v>8144</v>
      </c>
      <c r="B8145" s="5" t="n">
        <v>0.009436680004000664</v>
      </c>
    </row>
    <row r="8146">
      <c r="A8146" s="2" t="n">
        <v>8145</v>
      </c>
      <c r="B8146" s="3" t="n">
        <v>0.007447096519172192</v>
      </c>
    </row>
    <row r="8147">
      <c r="A8147" s="4" t="n">
        <v>8146</v>
      </c>
      <c r="B8147" s="5" t="n">
        <v>0.02021993696689606</v>
      </c>
    </row>
    <row r="8148">
      <c r="A8148" s="2" t="n">
        <v>8147</v>
      </c>
      <c r="B8148" s="3" t="n">
        <v>0.02346164733171463</v>
      </c>
    </row>
    <row r="8149">
      <c r="A8149" s="4" t="n">
        <v>8148</v>
      </c>
      <c r="B8149" s="5" t="n">
        <v>0.01091554202139378</v>
      </c>
    </row>
    <row r="8150">
      <c r="A8150" s="2" t="n">
        <v>8149</v>
      </c>
      <c r="B8150" s="3" t="n">
        <v>0.01388585474342108</v>
      </c>
    </row>
    <row r="8151">
      <c r="A8151" s="4" t="n">
        <v>8150</v>
      </c>
      <c r="B8151" s="5" t="n">
        <v>0.007020071614533663</v>
      </c>
    </row>
    <row r="8152">
      <c r="A8152" s="2" t="n">
        <v>8151</v>
      </c>
      <c r="B8152" s="3" t="n">
        <v>0.02294031158089638</v>
      </c>
    </row>
    <row r="8153">
      <c r="A8153" s="4" t="n">
        <v>8152</v>
      </c>
      <c r="B8153" s="5" t="n">
        <v>0.01968404650688171</v>
      </c>
    </row>
    <row r="8154">
      <c r="A8154" s="2" t="n">
        <v>8153</v>
      </c>
      <c r="B8154" s="3" t="n">
        <v>0.01973050460219383</v>
      </c>
    </row>
    <row r="8155">
      <c r="A8155" s="4" t="n">
        <v>8154</v>
      </c>
      <c r="B8155" s="5" t="n">
        <v>0.01946717128157616</v>
      </c>
    </row>
    <row r="8156">
      <c r="A8156" s="2" t="n">
        <v>8155</v>
      </c>
      <c r="B8156" s="3" t="n">
        <v>0.02052381075918674</v>
      </c>
    </row>
    <row r="8157">
      <c r="A8157" s="4" t="n">
        <v>8156</v>
      </c>
      <c r="B8157" s="5" t="n">
        <v>0.006455543451011181</v>
      </c>
    </row>
    <row r="8158">
      <c r="A8158" s="2" t="n">
        <v>8157</v>
      </c>
      <c r="B8158" s="3" t="n">
        <v>0.005738086067140102</v>
      </c>
    </row>
    <row r="8159">
      <c r="A8159" s="4" t="n">
        <v>8158</v>
      </c>
      <c r="B8159" s="5" t="n">
        <v>0.00757234450429678</v>
      </c>
    </row>
    <row r="8160">
      <c r="A8160" s="2" t="n">
        <v>8159</v>
      </c>
      <c r="B8160" s="3" t="n">
        <v>0.009231390431523323</v>
      </c>
    </row>
    <row r="8161">
      <c r="A8161" s="4" t="n">
        <v>8160</v>
      </c>
      <c r="B8161" s="5" t="n">
        <v>0.009927637875080109</v>
      </c>
    </row>
    <row r="8162">
      <c r="A8162" s="2" t="n">
        <v>8161</v>
      </c>
      <c r="B8162" s="3" t="n">
        <v>0.007300837896764278</v>
      </c>
    </row>
    <row r="8163">
      <c r="A8163" s="4" t="n">
        <v>8162</v>
      </c>
      <c r="B8163" s="5" t="n">
        <v>0.02031186781823635</v>
      </c>
    </row>
    <row r="8164">
      <c r="A8164" s="2" t="n">
        <v>8163</v>
      </c>
      <c r="B8164" s="3" t="n">
        <v>0.009909943677484989</v>
      </c>
    </row>
    <row r="8165">
      <c r="A8165" s="4" t="n">
        <v>8164</v>
      </c>
      <c r="B8165" s="5" t="n">
        <v>0.01039382442831993</v>
      </c>
    </row>
    <row r="8166">
      <c r="A8166" s="2" t="n">
        <v>8165</v>
      </c>
      <c r="B8166" s="3" t="n">
        <v>0.008797486312687397</v>
      </c>
    </row>
    <row r="8167">
      <c r="A8167" s="4" t="n">
        <v>8166</v>
      </c>
      <c r="B8167" s="5" t="n">
        <v>0.008638259023427963</v>
      </c>
    </row>
    <row r="8168">
      <c r="A8168" s="2" t="n">
        <v>8167</v>
      </c>
      <c r="B8168" s="3" t="n">
        <v>0.006826047319918871</v>
      </c>
    </row>
    <row r="8169">
      <c r="A8169" s="4" t="n">
        <v>8168</v>
      </c>
      <c r="B8169" s="5" t="n">
        <v>0.009826582856476307</v>
      </c>
    </row>
    <row r="8170">
      <c r="A8170" s="2" t="n">
        <v>8169</v>
      </c>
      <c r="B8170" s="3" t="n">
        <v>0.008373402059078217</v>
      </c>
    </row>
    <row r="8171">
      <c r="A8171" s="4" t="n">
        <v>8170</v>
      </c>
      <c r="B8171" s="5" t="n">
        <v>0.009920766577124596</v>
      </c>
    </row>
    <row r="8172">
      <c r="A8172" s="2" t="n">
        <v>8171</v>
      </c>
      <c r="B8172" s="3" t="n">
        <v>0.01150720566511154</v>
      </c>
    </row>
    <row r="8173">
      <c r="A8173" s="4" t="n">
        <v>8172</v>
      </c>
      <c r="B8173" s="5" t="n">
        <v>0.02185825258493423</v>
      </c>
    </row>
    <row r="8174">
      <c r="A8174" s="2" t="n">
        <v>8173</v>
      </c>
      <c r="B8174" s="3" t="n">
        <v>0.01244704052805901</v>
      </c>
    </row>
    <row r="8175">
      <c r="A8175" s="4" t="n">
        <v>8174</v>
      </c>
      <c r="B8175" s="5" t="n">
        <v>0.009305526502430439</v>
      </c>
    </row>
    <row r="8176">
      <c r="A8176" s="2" t="n">
        <v>8175</v>
      </c>
      <c r="B8176" s="3" t="n">
        <v>0.006781745236366987</v>
      </c>
    </row>
    <row r="8177">
      <c r="A8177" s="4" t="n">
        <v>8176</v>
      </c>
      <c r="B8177" s="5" t="n">
        <v>0.006324844434857368</v>
      </c>
    </row>
    <row r="8178">
      <c r="A8178" s="2" t="n">
        <v>8177</v>
      </c>
      <c r="B8178" s="3" t="n">
        <v>0.01818180456757545</v>
      </c>
    </row>
    <row r="8179">
      <c r="A8179" s="4" t="n">
        <v>8178</v>
      </c>
      <c r="B8179" s="5" t="n">
        <v>0.008221842348575592</v>
      </c>
    </row>
    <row r="8180">
      <c r="A8180" s="2" t="n">
        <v>8179</v>
      </c>
      <c r="B8180" s="3" t="n">
        <v>0.009470618329942226</v>
      </c>
    </row>
    <row r="8181">
      <c r="A8181" s="4" t="n">
        <v>8180</v>
      </c>
      <c r="B8181" s="5" t="n">
        <v>0.009883062914013863</v>
      </c>
    </row>
    <row r="8182">
      <c r="A8182" s="2" t="n">
        <v>8181</v>
      </c>
      <c r="B8182" s="3" t="n">
        <v>0.01092926133424044</v>
      </c>
    </row>
    <row r="8183">
      <c r="A8183" s="4" t="n">
        <v>8182</v>
      </c>
      <c r="B8183" s="5" t="n">
        <v>0.00497986376285553</v>
      </c>
    </row>
    <row r="8184">
      <c r="A8184" s="2" t="n">
        <v>8183</v>
      </c>
      <c r="B8184" s="3" t="n">
        <v>0.006541737355291843</v>
      </c>
    </row>
    <row r="8185">
      <c r="A8185" s="4" t="n">
        <v>8184</v>
      </c>
      <c r="B8185" s="5" t="n">
        <v>0.008917181752622128</v>
      </c>
    </row>
    <row r="8186">
      <c r="A8186" s="2" t="n">
        <v>8185</v>
      </c>
      <c r="B8186" s="3" t="n">
        <v>0.02008085325360298</v>
      </c>
    </row>
    <row r="8187">
      <c r="A8187" s="4" t="n">
        <v>8186</v>
      </c>
      <c r="B8187" s="5" t="n">
        <v>0.01149693597108126</v>
      </c>
    </row>
    <row r="8188">
      <c r="A8188" s="2" t="n">
        <v>8187</v>
      </c>
      <c r="B8188" s="3" t="n">
        <v>0.008652415126562119</v>
      </c>
    </row>
    <row r="8189">
      <c r="A8189" s="4" t="n">
        <v>8188</v>
      </c>
      <c r="B8189" s="5" t="n">
        <v>0.008077230304479599</v>
      </c>
    </row>
    <row r="8190">
      <c r="A8190" s="2" t="n">
        <v>8189</v>
      </c>
      <c r="B8190" s="3" t="n">
        <v>0.01226055342704058</v>
      </c>
    </row>
    <row r="8191">
      <c r="A8191" s="4" t="n">
        <v>8190</v>
      </c>
      <c r="B8191" s="5" t="n">
        <v>0.008735939860343933</v>
      </c>
    </row>
    <row r="8192">
      <c r="A8192" s="2" t="n">
        <v>8191</v>
      </c>
      <c r="B8192" s="3" t="n">
        <v>0.0106913261115551</v>
      </c>
    </row>
    <row r="8193">
      <c r="A8193" s="4" t="n">
        <v>8192</v>
      </c>
      <c r="B8193" s="5" t="n">
        <v>0.0115863224491477</v>
      </c>
    </row>
    <row r="8194">
      <c r="A8194" s="2" t="n">
        <v>8193</v>
      </c>
      <c r="B8194" s="3" t="n">
        <v>0.009509873576462269</v>
      </c>
    </row>
    <row r="8195">
      <c r="A8195" s="4" t="n">
        <v>8194</v>
      </c>
      <c r="B8195" s="5" t="n">
        <v>0.0228912178426981</v>
      </c>
    </row>
    <row r="8196">
      <c r="A8196" s="2" t="n">
        <v>8195</v>
      </c>
      <c r="B8196" s="3" t="n">
        <v>0.009266266599297523</v>
      </c>
    </row>
    <row r="8197">
      <c r="A8197" s="4" t="n">
        <v>8196</v>
      </c>
      <c r="B8197" s="5" t="n">
        <v>0.02030358277261257</v>
      </c>
    </row>
    <row r="8198">
      <c r="A8198" s="2" t="n">
        <v>8197</v>
      </c>
      <c r="B8198" s="3" t="n">
        <v>0.008699115365743637</v>
      </c>
    </row>
    <row r="8199">
      <c r="A8199" s="4" t="n">
        <v>8198</v>
      </c>
      <c r="B8199" s="5" t="n">
        <v>0.009665671736001968</v>
      </c>
    </row>
    <row r="8200">
      <c r="A8200" s="2" t="n">
        <v>8199</v>
      </c>
      <c r="B8200" s="3" t="n">
        <v>0.02249668911099434</v>
      </c>
    </row>
    <row r="8201">
      <c r="A8201" s="4" t="n">
        <v>8200</v>
      </c>
      <c r="B8201" s="5" t="n">
        <v>0.01011743117123842</v>
      </c>
    </row>
    <row r="8202">
      <c r="A8202" s="2" t="n">
        <v>8201</v>
      </c>
      <c r="B8202" s="3" t="n">
        <v>0.009100629016757011</v>
      </c>
    </row>
    <row r="8203">
      <c r="A8203" s="4" t="n">
        <v>8202</v>
      </c>
      <c r="B8203" s="5" t="n">
        <v>0.008278826251626015</v>
      </c>
    </row>
    <row r="8204">
      <c r="A8204" s="2" t="n">
        <v>8203</v>
      </c>
      <c r="B8204" s="3" t="n">
        <v>0.0222434401512146</v>
      </c>
    </row>
    <row r="8205">
      <c r="A8205" s="4" t="n">
        <v>8204</v>
      </c>
      <c r="B8205" s="5" t="n">
        <v>0.02517136186361313</v>
      </c>
    </row>
    <row r="8206">
      <c r="A8206" s="2" t="n">
        <v>8205</v>
      </c>
      <c r="B8206" s="3" t="n">
        <v>0.005818638019263744</v>
      </c>
    </row>
    <row r="8207">
      <c r="A8207" s="4" t="n">
        <v>8206</v>
      </c>
      <c r="B8207" s="5" t="n">
        <v>0.02392138168215752</v>
      </c>
    </row>
    <row r="8208">
      <c r="A8208" s="2" t="n">
        <v>8207</v>
      </c>
      <c r="B8208" s="3" t="n">
        <v>0.005881526507437229</v>
      </c>
    </row>
    <row r="8209">
      <c r="A8209" s="4" t="n">
        <v>8208</v>
      </c>
      <c r="B8209" s="5" t="n">
        <v>0.01998860202729702</v>
      </c>
    </row>
    <row r="8210">
      <c r="A8210" s="2" t="n">
        <v>8209</v>
      </c>
      <c r="B8210" s="3" t="n">
        <v>0.01912190020084381</v>
      </c>
    </row>
    <row r="8211">
      <c r="A8211" s="4" t="n">
        <v>8210</v>
      </c>
      <c r="B8211" s="5" t="n">
        <v>0.01265435107052326</v>
      </c>
    </row>
    <row r="8212">
      <c r="A8212" s="2" t="n">
        <v>8211</v>
      </c>
      <c r="B8212" s="3" t="n">
        <v>0.008883435279130936</v>
      </c>
    </row>
    <row r="8213">
      <c r="A8213" s="4" t="n">
        <v>8212</v>
      </c>
      <c r="B8213" s="5" t="n">
        <v>0.00918195303529501</v>
      </c>
    </row>
    <row r="8214">
      <c r="A8214" s="2" t="n">
        <v>8213</v>
      </c>
      <c r="B8214" s="3" t="n">
        <v>0.01004513539373875</v>
      </c>
    </row>
    <row r="8215">
      <c r="A8215" s="4" t="n">
        <v>8214</v>
      </c>
      <c r="B8215" s="5" t="n">
        <v>0.009105865843594074</v>
      </c>
    </row>
    <row r="8216">
      <c r="A8216" s="2" t="n">
        <v>8215</v>
      </c>
      <c r="B8216" s="3" t="n">
        <v>0.02394717372953892</v>
      </c>
    </row>
    <row r="8217">
      <c r="A8217" s="4" t="n">
        <v>8216</v>
      </c>
      <c r="B8217" s="5" t="n">
        <v>0.02041872777044773</v>
      </c>
    </row>
    <row r="8218">
      <c r="A8218" s="2" t="n">
        <v>8217</v>
      </c>
      <c r="B8218" s="3" t="n">
        <v>0.008381692692637444</v>
      </c>
    </row>
    <row r="8219">
      <c r="A8219" s="4" t="n">
        <v>8218</v>
      </c>
      <c r="B8219" s="5" t="n">
        <v>0.01031734701246023</v>
      </c>
    </row>
    <row r="8220">
      <c r="A8220" s="2" t="n">
        <v>8219</v>
      </c>
      <c r="B8220" s="3" t="n">
        <v>0.008416607044637203</v>
      </c>
    </row>
    <row r="8221">
      <c r="A8221" s="4" t="n">
        <v>8220</v>
      </c>
      <c r="B8221" s="5" t="n">
        <v>0.007472558878362179</v>
      </c>
    </row>
    <row r="8222">
      <c r="A8222" s="2" t="n">
        <v>8221</v>
      </c>
      <c r="B8222" s="3" t="n">
        <v>0.03592032939195633</v>
      </c>
    </row>
    <row r="8223">
      <c r="A8223" s="4" t="n">
        <v>8222</v>
      </c>
      <c r="B8223" s="5" t="n">
        <v>0.01289554219692945</v>
      </c>
    </row>
    <row r="8224">
      <c r="A8224" s="2" t="n">
        <v>8223</v>
      </c>
      <c r="B8224" s="3" t="n">
        <v>0.02238541096448898</v>
      </c>
    </row>
    <row r="8225">
      <c r="A8225" s="4" t="n">
        <v>8224</v>
      </c>
      <c r="B8225" s="5" t="n">
        <v>0.01155032217502594</v>
      </c>
    </row>
    <row r="8226">
      <c r="A8226" s="2" t="n">
        <v>8225</v>
      </c>
      <c r="B8226" s="3" t="n">
        <v>0.008676769211888313</v>
      </c>
    </row>
    <row r="8227">
      <c r="A8227" s="4" t="n">
        <v>8226</v>
      </c>
      <c r="B8227" s="5" t="n">
        <v>0.01886546052992344</v>
      </c>
    </row>
    <row r="8228">
      <c r="A8228" s="2" t="n">
        <v>8227</v>
      </c>
      <c r="B8228" s="3" t="n">
        <v>0.008459067903459072</v>
      </c>
    </row>
    <row r="8229">
      <c r="A8229" s="4" t="n">
        <v>8228</v>
      </c>
      <c r="B8229" s="5" t="n">
        <v>0.02395180612802505</v>
      </c>
    </row>
    <row r="8230">
      <c r="A8230" s="2" t="n">
        <v>8229</v>
      </c>
      <c r="B8230" s="3" t="n">
        <v>0.01882652565836906</v>
      </c>
    </row>
    <row r="8231">
      <c r="A8231" s="4" t="n">
        <v>8230</v>
      </c>
      <c r="B8231" s="5" t="n">
        <v>0.01173155196011066</v>
      </c>
    </row>
    <row r="8232">
      <c r="A8232" s="2" t="n">
        <v>8231</v>
      </c>
      <c r="B8232" s="3" t="n">
        <v>0.02193164825439453</v>
      </c>
    </row>
    <row r="8233">
      <c r="A8233" s="4" t="n">
        <v>8232</v>
      </c>
      <c r="B8233" s="5" t="n">
        <v>0.01925434730947018</v>
      </c>
    </row>
    <row r="8234">
      <c r="A8234" s="2" t="n">
        <v>8233</v>
      </c>
      <c r="B8234" s="3" t="n">
        <v>0.02076972462236881</v>
      </c>
    </row>
    <row r="8235">
      <c r="A8235" s="4" t="n">
        <v>8234</v>
      </c>
      <c r="B8235" s="5" t="n">
        <v>0.00554327480494976</v>
      </c>
    </row>
    <row r="8236">
      <c r="A8236" s="2" t="n">
        <v>8235</v>
      </c>
      <c r="B8236" s="3" t="n">
        <v>0.01197544112801552</v>
      </c>
    </row>
    <row r="8237">
      <c r="A8237" s="4" t="n">
        <v>8236</v>
      </c>
      <c r="B8237" s="5" t="n">
        <v>0.03297572955489159</v>
      </c>
    </row>
    <row r="8238">
      <c r="A8238" s="2" t="n">
        <v>8237</v>
      </c>
      <c r="B8238" s="3" t="n">
        <v>0.02161628380417824</v>
      </c>
    </row>
    <row r="8239">
      <c r="A8239" s="4" t="n">
        <v>8238</v>
      </c>
      <c r="B8239" s="5" t="n">
        <v>0.008483125828206539</v>
      </c>
    </row>
    <row r="8240">
      <c r="A8240" s="2" t="n">
        <v>8239</v>
      </c>
      <c r="B8240" s="3" t="n">
        <v>0.006763366982340813</v>
      </c>
    </row>
    <row r="8241">
      <c r="A8241" s="4" t="n">
        <v>8240</v>
      </c>
      <c r="B8241" s="5" t="n">
        <v>0.006523462012410164</v>
      </c>
    </row>
    <row r="8242">
      <c r="A8242" s="2" t="n">
        <v>8241</v>
      </c>
      <c r="B8242" s="3" t="n">
        <v>0.01016071904450655</v>
      </c>
    </row>
    <row r="8243">
      <c r="A8243" s="4" t="n">
        <v>8242</v>
      </c>
      <c r="B8243" s="5" t="n">
        <v>0.0204833596944809</v>
      </c>
    </row>
    <row r="8244">
      <c r="A8244" s="2" t="n">
        <v>8243</v>
      </c>
      <c r="B8244" s="3" t="n">
        <v>0.006994989234954119</v>
      </c>
    </row>
    <row r="8245">
      <c r="A8245" s="4" t="n">
        <v>8244</v>
      </c>
      <c r="B8245" s="5" t="n">
        <v>0.007111921906471252</v>
      </c>
    </row>
    <row r="8246">
      <c r="A8246" s="2" t="n">
        <v>8245</v>
      </c>
      <c r="B8246" s="3" t="n">
        <v>0.009081711061298847</v>
      </c>
    </row>
    <row r="8247">
      <c r="A8247" s="4" t="n">
        <v>8246</v>
      </c>
      <c r="B8247" s="5" t="n">
        <v>0.007136849220842123</v>
      </c>
    </row>
    <row r="8248">
      <c r="A8248" s="2" t="n">
        <v>8247</v>
      </c>
      <c r="B8248" s="3" t="n">
        <v>0.009293658658862114</v>
      </c>
    </row>
    <row r="8249">
      <c r="A8249" s="4" t="n">
        <v>8248</v>
      </c>
      <c r="B8249" s="5" t="n">
        <v>0.008994848467409611</v>
      </c>
    </row>
    <row r="8250">
      <c r="A8250" s="2" t="n">
        <v>8249</v>
      </c>
      <c r="B8250" s="3" t="n">
        <v>0.007343708537518978</v>
      </c>
    </row>
    <row r="8251">
      <c r="A8251" s="4" t="n">
        <v>8250</v>
      </c>
      <c r="B8251" s="5" t="n">
        <v>0.01389665342867374</v>
      </c>
    </row>
    <row r="8252">
      <c r="A8252" s="2" t="n">
        <v>8251</v>
      </c>
      <c r="B8252" s="3" t="n">
        <v>0.008283873088657856</v>
      </c>
    </row>
    <row r="8253">
      <c r="A8253" s="4" t="n">
        <v>8252</v>
      </c>
      <c r="B8253" s="5" t="n">
        <v>0.007902706041932106</v>
      </c>
    </row>
    <row r="8254">
      <c r="A8254" s="2" t="n">
        <v>8253</v>
      </c>
      <c r="B8254" s="3" t="n">
        <v>0.01045962050557137</v>
      </c>
    </row>
    <row r="8255">
      <c r="A8255" s="4" t="n">
        <v>8254</v>
      </c>
      <c r="B8255" s="5" t="n">
        <v>0.008151781745254993</v>
      </c>
    </row>
    <row r="8256">
      <c r="A8256" s="2" t="n">
        <v>8255</v>
      </c>
      <c r="B8256" s="3" t="n">
        <v>0.007385985925793648</v>
      </c>
    </row>
    <row r="8257">
      <c r="A8257" s="4" t="n">
        <v>8256</v>
      </c>
      <c r="B8257" s="5" t="n">
        <v>0.00705448817461729</v>
      </c>
    </row>
    <row r="8258">
      <c r="A8258" s="2" t="n">
        <v>8257</v>
      </c>
      <c r="B8258" s="3" t="n">
        <v>0.008858311921358109</v>
      </c>
    </row>
    <row r="8259">
      <c r="A8259" s="4" t="n">
        <v>8258</v>
      </c>
      <c r="B8259" s="5" t="n">
        <v>0.007327287457883358</v>
      </c>
    </row>
    <row r="8260">
      <c r="A8260" s="2" t="n">
        <v>8259</v>
      </c>
      <c r="B8260" s="3" t="n">
        <v>0.01008744072169065</v>
      </c>
    </row>
    <row r="8261">
      <c r="A8261" s="4" t="n">
        <v>8260</v>
      </c>
      <c r="B8261" s="5" t="n">
        <v>0.03546480089426041</v>
      </c>
    </row>
    <row r="8262">
      <c r="A8262" s="2" t="n">
        <v>8261</v>
      </c>
      <c r="B8262" s="3" t="n">
        <v>0.01971665769815445</v>
      </c>
    </row>
    <row r="8263">
      <c r="A8263" s="4" t="n">
        <v>8262</v>
      </c>
      <c r="B8263" s="5" t="n">
        <v>0.009123913943767548</v>
      </c>
    </row>
    <row r="8264">
      <c r="A8264" s="2" t="n">
        <v>8263</v>
      </c>
      <c r="B8264" s="3" t="n">
        <v>0.01006760727614164</v>
      </c>
    </row>
    <row r="8265">
      <c r="A8265" s="4" t="n">
        <v>8264</v>
      </c>
      <c r="B8265" s="5" t="n">
        <v>0.008702975697815418</v>
      </c>
    </row>
    <row r="8266">
      <c r="A8266" s="2" t="n">
        <v>8265</v>
      </c>
      <c r="B8266" s="3" t="n">
        <v>0.009610762819647789</v>
      </c>
    </row>
    <row r="8267">
      <c r="A8267" s="4" t="n">
        <v>8266</v>
      </c>
      <c r="B8267" s="5" t="n">
        <v>0.008295971900224686</v>
      </c>
    </row>
    <row r="8268">
      <c r="A8268" s="2" t="n">
        <v>8267</v>
      </c>
      <c r="B8268" s="3" t="n">
        <v>0.02387772127985954</v>
      </c>
    </row>
    <row r="8269">
      <c r="A8269" s="4" t="n">
        <v>8268</v>
      </c>
      <c r="B8269" s="5" t="n">
        <v>0.009744687937200069</v>
      </c>
    </row>
    <row r="8270">
      <c r="A8270" s="2" t="n">
        <v>8269</v>
      </c>
      <c r="B8270" s="3" t="n">
        <v>0.02230547182261944</v>
      </c>
    </row>
    <row r="8271">
      <c r="A8271" s="4" t="n">
        <v>8270</v>
      </c>
      <c r="B8271" s="5" t="n">
        <v>0.007373998872935772</v>
      </c>
    </row>
    <row r="8272">
      <c r="A8272" s="2" t="n">
        <v>8271</v>
      </c>
      <c r="B8272" s="3" t="n">
        <v>0.01014013588428497</v>
      </c>
    </row>
    <row r="8273">
      <c r="A8273" s="4" t="n">
        <v>8272</v>
      </c>
      <c r="B8273" s="5" t="n">
        <v>0.007998988032341003</v>
      </c>
    </row>
    <row r="8274">
      <c r="A8274" s="2" t="n">
        <v>8273</v>
      </c>
      <c r="B8274" s="3" t="n">
        <v>0.008933031931519508</v>
      </c>
    </row>
    <row r="8275">
      <c r="A8275" s="4" t="n">
        <v>8274</v>
      </c>
      <c r="B8275" s="5" t="n">
        <v>0.03095775656402111</v>
      </c>
    </row>
    <row r="8276">
      <c r="A8276" s="2" t="n">
        <v>8275</v>
      </c>
      <c r="B8276" s="3" t="n">
        <v>0.01205224450677633</v>
      </c>
    </row>
    <row r="8277">
      <c r="A8277" s="4" t="n">
        <v>8276</v>
      </c>
      <c r="B8277" s="5" t="n">
        <v>0.004341479390859604</v>
      </c>
    </row>
    <row r="8278">
      <c r="A8278" s="2" t="n">
        <v>8277</v>
      </c>
      <c r="B8278" s="3" t="n">
        <v>0.008904233574867249</v>
      </c>
    </row>
    <row r="8279">
      <c r="A8279" s="4" t="n">
        <v>8278</v>
      </c>
      <c r="B8279" s="5" t="n">
        <v>0.01208759844303131</v>
      </c>
    </row>
    <row r="8280">
      <c r="A8280" s="2" t="n">
        <v>8279</v>
      </c>
      <c r="B8280" s="3" t="n">
        <v>0.01178447436541319</v>
      </c>
    </row>
    <row r="8281">
      <c r="A8281" s="4" t="n">
        <v>8280</v>
      </c>
      <c r="B8281" s="5" t="n">
        <v>0.006124617531895638</v>
      </c>
    </row>
    <row r="8282">
      <c r="A8282" s="2" t="n">
        <v>8281</v>
      </c>
      <c r="B8282" s="3" t="n">
        <v>0.008315947838127613</v>
      </c>
    </row>
    <row r="8283">
      <c r="A8283" s="4" t="n">
        <v>8282</v>
      </c>
      <c r="B8283" s="5" t="n">
        <v>0.009098420850932598</v>
      </c>
    </row>
    <row r="8284">
      <c r="A8284" s="2" t="n">
        <v>8283</v>
      </c>
      <c r="B8284" s="3" t="n">
        <v>0.008571929298341274</v>
      </c>
    </row>
    <row r="8285">
      <c r="A8285" s="4" t="n">
        <v>8284</v>
      </c>
      <c r="B8285" s="5" t="n">
        <v>0.02031078562140465</v>
      </c>
    </row>
    <row r="8286">
      <c r="A8286" s="2" t="n">
        <v>8285</v>
      </c>
      <c r="B8286" s="3" t="n">
        <v>0.01032515428960323</v>
      </c>
    </row>
    <row r="8287">
      <c r="A8287" s="4" t="n">
        <v>8286</v>
      </c>
      <c r="B8287" s="5" t="n">
        <v>0.009103133343160152</v>
      </c>
    </row>
    <row r="8288">
      <c r="A8288" s="2" t="n">
        <v>8287</v>
      </c>
      <c r="B8288" s="3" t="n">
        <v>0.007857025600969791</v>
      </c>
    </row>
    <row r="8289">
      <c r="A8289" s="4" t="n">
        <v>8288</v>
      </c>
      <c r="B8289" s="5" t="n">
        <v>0.02716447040438652</v>
      </c>
    </row>
    <row r="8290">
      <c r="A8290" s="2" t="n">
        <v>8289</v>
      </c>
      <c r="B8290" s="3" t="n">
        <v>0.01061125658452511</v>
      </c>
    </row>
    <row r="8291">
      <c r="A8291" s="4" t="n">
        <v>8290</v>
      </c>
      <c r="B8291" s="5" t="n">
        <v>0.007464258000254631</v>
      </c>
    </row>
    <row r="8292">
      <c r="A8292" s="2" t="n">
        <v>8291</v>
      </c>
      <c r="B8292" s="3" t="n">
        <v>0.0370032861828804</v>
      </c>
    </row>
    <row r="8293">
      <c r="A8293" s="4" t="n">
        <v>8292</v>
      </c>
      <c r="B8293" s="5" t="n">
        <v>0.008850695565342903</v>
      </c>
    </row>
    <row r="8294">
      <c r="A8294" s="2" t="n">
        <v>8293</v>
      </c>
      <c r="B8294" s="3" t="n">
        <v>0.01067909970879555</v>
      </c>
    </row>
    <row r="8295">
      <c r="A8295" s="4" t="n">
        <v>8294</v>
      </c>
      <c r="B8295" s="5" t="n">
        <v>0.02339287102222443</v>
      </c>
    </row>
    <row r="8296">
      <c r="A8296" s="2" t="n">
        <v>8295</v>
      </c>
      <c r="B8296" s="3" t="n">
        <v>0.007664792239665985</v>
      </c>
    </row>
    <row r="8297">
      <c r="A8297" s="4" t="n">
        <v>8296</v>
      </c>
      <c r="B8297" s="5" t="n">
        <v>0.006945844739675522</v>
      </c>
    </row>
    <row r="8298">
      <c r="A8298" s="2" t="n">
        <v>8297</v>
      </c>
      <c r="B8298" s="3" t="n">
        <v>0.0103697944432497</v>
      </c>
    </row>
    <row r="8299">
      <c r="A8299" s="4" t="n">
        <v>8298</v>
      </c>
      <c r="B8299" s="5" t="n">
        <v>0.03368667513132095</v>
      </c>
    </row>
    <row r="8300">
      <c r="A8300" s="2" t="n">
        <v>8299</v>
      </c>
      <c r="B8300" s="3" t="n">
        <v>0.01200052443891764</v>
      </c>
    </row>
    <row r="8301">
      <c r="A8301" s="4" t="n">
        <v>8300</v>
      </c>
      <c r="B8301" s="5" t="n">
        <v>0.009774846956133842</v>
      </c>
    </row>
    <row r="8302">
      <c r="A8302" s="2" t="n">
        <v>8301</v>
      </c>
      <c r="B8302" s="3" t="n">
        <v>0.008738571777939796</v>
      </c>
    </row>
    <row r="8303">
      <c r="A8303" s="4" t="n">
        <v>8302</v>
      </c>
      <c r="B8303" s="5" t="n">
        <v>0.02286001667380333</v>
      </c>
    </row>
    <row r="8304">
      <c r="A8304" s="2" t="n">
        <v>8303</v>
      </c>
      <c r="B8304" s="3" t="n">
        <v>0.006042895838618279</v>
      </c>
    </row>
    <row r="8305">
      <c r="A8305" s="4" t="n">
        <v>8304</v>
      </c>
      <c r="B8305" s="5" t="n">
        <v>0.009377188980579376</v>
      </c>
    </row>
    <row r="8306">
      <c r="A8306" s="2" t="n">
        <v>8305</v>
      </c>
      <c r="B8306" s="3" t="n">
        <v>0.01135756075382233</v>
      </c>
    </row>
    <row r="8307">
      <c r="A8307" s="4" t="n">
        <v>8306</v>
      </c>
      <c r="B8307" s="5" t="n">
        <v>0.007702227216213942</v>
      </c>
    </row>
    <row r="8308">
      <c r="A8308" s="2" t="n">
        <v>8307</v>
      </c>
      <c r="B8308" s="3" t="n">
        <v>0.009763963520526886</v>
      </c>
    </row>
    <row r="8309">
      <c r="A8309" s="4" t="n">
        <v>8308</v>
      </c>
      <c r="B8309" s="5" t="n">
        <v>0.02015436999499798</v>
      </c>
    </row>
    <row r="8310">
      <c r="A8310" s="2" t="n">
        <v>8309</v>
      </c>
      <c r="B8310" s="3" t="n">
        <v>0.02067520469427109</v>
      </c>
    </row>
    <row r="8311">
      <c r="A8311" s="4" t="n">
        <v>8310</v>
      </c>
      <c r="B8311" s="5" t="n">
        <v>0.004684999119490385</v>
      </c>
    </row>
    <row r="8312">
      <c r="A8312" s="2" t="n">
        <v>8311</v>
      </c>
      <c r="B8312" s="3" t="n">
        <v>0.02155350893735886</v>
      </c>
    </row>
    <row r="8313">
      <c r="A8313" s="4" t="n">
        <v>8312</v>
      </c>
      <c r="B8313" s="5" t="n">
        <v>0.007249159272760153</v>
      </c>
    </row>
    <row r="8314">
      <c r="A8314" s="2" t="n">
        <v>8313</v>
      </c>
      <c r="B8314" s="3" t="n">
        <v>0.009117184206843376</v>
      </c>
    </row>
    <row r="8315">
      <c r="A8315" s="4" t="n">
        <v>8314</v>
      </c>
      <c r="B8315" s="5" t="n">
        <v>0.00882426742464304</v>
      </c>
    </row>
    <row r="8316">
      <c r="A8316" s="2" t="n">
        <v>8315</v>
      </c>
      <c r="B8316" s="3" t="n">
        <v>0.007160496432334185</v>
      </c>
    </row>
    <row r="8317">
      <c r="A8317" s="4" t="n">
        <v>8316</v>
      </c>
      <c r="B8317" s="5" t="n">
        <v>0.01094825752079487</v>
      </c>
    </row>
    <row r="8318">
      <c r="A8318" s="2" t="n">
        <v>8317</v>
      </c>
      <c r="B8318" s="3" t="n">
        <v>0.007045634556561708</v>
      </c>
    </row>
    <row r="8319">
      <c r="A8319" s="4" t="n">
        <v>8318</v>
      </c>
      <c r="B8319" s="5" t="n">
        <v>0.006697061937302351</v>
      </c>
    </row>
    <row r="8320">
      <c r="A8320" s="2" t="n">
        <v>8319</v>
      </c>
      <c r="B8320" s="3" t="n">
        <v>0.009266704320907593</v>
      </c>
    </row>
    <row r="8321">
      <c r="A8321" s="4" t="n">
        <v>8320</v>
      </c>
      <c r="B8321" s="5" t="n">
        <v>0.01047045178711414</v>
      </c>
    </row>
    <row r="8322">
      <c r="A8322" s="2" t="n">
        <v>8321</v>
      </c>
      <c r="B8322" s="3" t="n">
        <v>0.007253647781908512</v>
      </c>
    </row>
    <row r="8323">
      <c r="A8323" s="4" t="n">
        <v>8322</v>
      </c>
      <c r="B8323" s="5" t="n">
        <v>0.01312693022191525</v>
      </c>
    </row>
    <row r="8324">
      <c r="A8324" s="2" t="n">
        <v>8323</v>
      </c>
      <c r="B8324" s="3" t="n">
        <v>0.01464259251952171</v>
      </c>
    </row>
    <row r="8325">
      <c r="A8325" s="4" t="n">
        <v>8324</v>
      </c>
      <c r="B8325" s="5" t="n">
        <v>0.00885523296892643</v>
      </c>
    </row>
    <row r="8326">
      <c r="A8326" s="2" t="n">
        <v>8325</v>
      </c>
      <c r="B8326" s="3" t="n">
        <v>0.01817819848656654</v>
      </c>
    </row>
    <row r="8327">
      <c r="A8327" s="4" t="n">
        <v>8326</v>
      </c>
      <c r="B8327" s="5" t="n">
        <v>0.007331234402954578</v>
      </c>
    </row>
    <row r="8328">
      <c r="A8328" s="2" t="n">
        <v>8327</v>
      </c>
      <c r="B8328" s="3" t="n">
        <v>0.004149538464844227</v>
      </c>
    </row>
    <row r="8329">
      <c r="A8329" s="4" t="n">
        <v>8328</v>
      </c>
      <c r="B8329" s="5" t="n">
        <v>0.01805090345442295</v>
      </c>
    </row>
    <row r="8330">
      <c r="A8330" s="2" t="n">
        <v>8329</v>
      </c>
      <c r="B8330" s="3" t="n">
        <v>0.008821479044854641</v>
      </c>
    </row>
    <row r="8331">
      <c r="A8331" s="4" t="n">
        <v>8330</v>
      </c>
      <c r="B8331" s="5" t="n">
        <v>0.008149153552949429</v>
      </c>
    </row>
    <row r="8332">
      <c r="A8332" s="2" t="n">
        <v>8331</v>
      </c>
      <c r="B8332" s="3" t="n">
        <v>0.009063970297574997</v>
      </c>
    </row>
    <row r="8333">
      <c r="A8333" s="4" t="n">
        <v>8332</v>
      </c>
      <c r="B8333" s="5" t="n">
        <v>0.02160193771123886</v>
      </c>
    </row>
    <row r="8334">
      <c r="A8334" s="2" t="n">
        <v>8333</v>
      </c>
      <c r="B8334" s="3" t="n">
        <v>0.01923102885484695</v>
      </c>
    </row>
    <row r="8335">
      <c r="A8335" s="4" t="n">
        <v>8334</v>
      </c>
      <c r="B8335" s="5" t="n">
        <v>0.0213118139654398</v>
      </c>
    </row>
    <row r="8336">
      <c r="A8336" s="2" t="n">
        <v>8335</v>
      </c>
      <c r="B8336" s="3" t="n">
        <v>0.008358504623174667</v>
      </c>
    </row>
    <row r="8337">
      <c r="A8337" s="4" t="n">
        <v>8336</v>
      </c>
      <c r="B8337" s="5" t="n">
        <v>0.009239171631634235</v>
      </c>
    </row>
    <row r="8338">
      <c r="A8338" s="2" t="n">
        <v>8337</v>
      </c>
      <c r="B8338" s="3" t="n">
        <v>0.01268543116748333</v>
      </c>
    </row>
    <row r="8339">
      <c r="A8339" s="4" t="n">
        <v>8338</v>
      </c>
      <c r="B8339" s="5" t="n">
        <v>0.0182721633464098</v>
      </c>
    </row>
    <row r="8340">
      <c r="A8340" s="2" t="n">
        <v>8339</v>
      </c>
      <c r="B8340" s="3" t="n">
        <v>0.00925125926733017</v>
      </c>
    </row>
    <row r="8341">
      <c r="A8341" s="4" t="n">
        <v>8340</v>
      </c>
      <c r="B8341" s="5" t="n">
        <v>0.009226767346262932</v>
      </c>
    </row>
    <row r="8342">
      <c r="A8342" s="2" t="n">
        <v>8341</v>
      </c>
      <c r="B8342" s="3" t="n">
        <v>0.005669856444001198</v>
      </c>
    </row>
    <row r="8343">
      <c r="A8343" s="4" t="n">
        <v>8342</v>
      </c>
      <c r="B8343" s="5" t="n">
        <v>0.007228692527860403</v>
      </c>
    </row>
    <row r="8344">
      <c r="A8344" s="2" t="n">
        <v>8343</v>
      </c>
      <c r="B8344" s="3" t="n">
        <v>0.005441284738481045</v>
      </c>
    </row>
    <row r="8345">
      <c r="A8345" s="4" t="n">
        <v>8344</v>
      </c>
      <c r="B8345" s="5" t="n">
        <v>0.00744245620444417</v>
      </c>
    </row>
    <row r="8346">
      <c r="A8346" s="2" t="n">
        <v>8345</v>
      </c>
      <c r="B8346" s="3" t="n">
        <v>0.009777002967894077</v>
      </c>
    </row>
    <row r="8347">
      <c r="A8347" s="4" t="n">
        <v>8346</v>
      </c>
      <c r="B8347" s="5" t="n">
        <v>0.01020941138267517</v>
      </c>
    </row>
    <row r="8348">
      <c r="A8348" s="2" t="n">
        <v>8347</v>
      </c>
      <c r="B8348" s="3" t="n">
        <v>0.008508898317813873</v>
      </c>
    </row>
    <row r="8349">
      <c r="A8349" s="4" t="n">
        <v>8348</v>
      </c>
      <c r="B8349" s="5" t="n">
        <v>0.007998664863407612</v>
      </c>
    </row>
    <row r="8350">
      <c r="A8350" s="2" t="n">
        <v>8349</v>
      </c>
      <c r="B8350" s="3" t="n">
        <v>0.009749913588166237</v>
      </c>
    </row>
    <row r="8351">
      <c r="A8351" s="4" t="n">
        <v>8350</v>
      </c>
      <c r="B8351" s="5" t="n">
        <v>0.008853558450937271</v>
      </c>
    </row>
    <row r="8352">
      <c r="A8352" s="2" t="n">
        <v>8351</v>
      </c>
      <c r="B8352" s="3" t="n">
        <v>0.007751721888780594</v>
      </c>
    </row>
    <row r="8353">
      <c r="A8353" s="4" t="n">
        <v>8352</v>
      </c>
      <c r="B8353" s="5" t="n">
        <v>0.01858029887080193</v>
      </c>
    </row>
    <row r="8354">
      <c r="A8354" s="2" t="n">
        <v>8353</v>
      </c>
      <c r="B8354" s="3" t="n">
        <v>0.01137308217585087</v>
      </c>
    </row>
    <row r="8355">
      <c r="A8355" s="4" t="n">
        <v>8354</v>
      </c>
      <c r="B8355" s="5" t="n">
        <v>0.008300332352519035</v>
      </c>
    </row>
    <row r="8356">
      <c r="A8356" s="2" t="n">
        <v>8355</v>
      </c>
      <c r="B8356" s="3" t="n">
        <v>0.00891498290002346</v>
      </c>
    </row>
    <row r="8357">
      <c r="A8357" s="4" t="n">
        <v>8356</v>
      </c>
      <c r="B8357" s="5" t="n">
        <v>0.01141411252319813</v>
      </c>
    </row>
    <row r="8358">
      <c r="A8358" s="2" t="n">
        <v>8357</v>
      </c>
      <c r="B8358" s="3" t="n">
        <v>0.005388134159147739</v>
      </c>
    </row>
    <row r="8359">
      <c r="A8359" s="4" t="n">
        <v>8358</v>
      </c>
      <c r="B8359" s="5" t="n">
        <v>0.009213833138346672</v>
      </c>
    </row>
    <row r="8360">
      <c r="A8360" s="2" t="n">
        <v>8359</v>
      </c>
      <c r="B8360" s="3" t="n">
        <v>0.007118230685591698</v>
      </c>
    </row>
    <row r="8361">
      <c r="A8361" s="4" t="n">
        <v>8360</v>
      </c>
      <c r="B8361" s="5" t="n">
        <v>0.0211724080145359</v>
      </c>
    </row>
    <row r="8362">
      <c r="A8362" s="2" t="n">
        <v>8361</v>
      </c>
      <c r="B8362" s="3" t="n">
        <v>0.01072960160672665</v>
      </c>
    </row>
    <row r="8363">
      <c r="A8363" s="4" t="n">
        <v>8362</v>
      </c>
      <c r="B8363" s="5" t="n">
        <v>0.008759001269936562</v>
      </c>
    </row>
    <row r="8364">
      <c r="A8364" s="2" t="n">
        <v>8363</v>
      </c>
      <c r="B8364" s="3" t="n">
        <v>0.009313357062637806</v>
      </c>
    </row>
    <row r="8365">
      <c r="A8365" s="4" t="n">
        <v>8364</v>
      </c>
      <c r="B8365" s="5" t="n">
        <v>0.007807530928403139</v>
      </c>
    </row>
    <row r="8366">
      <c r="A8366" s="2" t="n">
        <v>8365</v>
      </c>
      <c r="B8366" s="3" t="n">
        <v>0.01125455647706985</v>
      </c>
    </row>
    <row r="8367">
      <c r="A8367" s="4" t="n">
        <v>8366</v>
      </c>
      <c r="B8367" s="5" t="n">
        <v>0.007936828769743443</v>
      </c>
    </row>
    <row r="8368">
      <c r="A8368" s="2" t="n">
        <v>8367</v>
      </c>
      <c r="B8368" s="3" t="n">
        <v>0.007498089224100113</v>
      </c>
    </row>
    <row r="8369">
      <c r="A8369" s="4" t="n">
        <v>8368</v>
      </c>
      <c r="B8369" s="5" t="n">
        <v>0.01874327287077904</v>
      </c>
    </row>
    <row r="8370">
      <c r="A8370" s="2" t="n">
        <v>8369</v>
      </c>
      <c r="B8370" s="3" t="n">
        <v>0.008318344131112099</v>
      </c>
    </row>
    <row r="8371">
      <c r="A8371" s="4" t="n">
        <v>8370</v>
      </c>
      <c r="B8371" s="5" t="n">
        <v>0.007554752752184868</v>
      </c>
    </row>
    <row r="8372">
      <c r="A8372" s="2" t="n">
        <v>8371</v>
      </c>
      <c r="B8372" s="3" t="n">
        <v>0.01075949985533953</v>
      </c>
    </row>
    <row r="8373">
      <c r="A8373" s="4" t="n">
        <v>8372</v>
      </c>
      <c r="B8373" s="5" t="n">
        <v>0.007733281701803207</v>
      </c>
    </row>
    <row r="8374">
      <c r="A8374" s="2" t="n">
        <v>8373</v>
      </c>
      <c r="B8374" s="3" t="n">
        <v>0.01071695424616337</v>
      </c>
    </row>
    <row r="8375">
      <c r="A8375" s="4" t="n">
        <v>8374</v>
      </c>
      <c r="B8375" s="5" t="n">
        <v>0.007923801429569721</v>
      </c>
    </row>
    <row r="8376">
      <c r="A8376" s="2" t="n">
        <v>8375</v>
      </c>
      <c r="B8376" s="3" t="n">
        <v>0.0077313925139606</v>
      </c>
    </row>
    <row r="8377">
      <c r="A8377" s="4" t="n">
        <v>8376</v>
      </c>
      <c r="B8377" s="5" t="n">
        <v>0.007205645553767681</v>
      </c>
    </row>
    <row r="8378">
      <c r="A8378" s="2" t="n">
        <v>8377</v>
      </c>
      <c r="B8378" s="3" t="n">
        <v>0.01050050370395184</v>
      </c>
    </row>
    <row r="8379">
      <c r="A8379" s="4" t="n">
        <v>8378</v>
      </c>
      <c r="B8379" s="5" t="n">
        <v>0.01413798145949841</v>
      </c>
    </row>
    <row r="8380">
      <c r="A8380" s="2" t="n">
        <v>8379</v>
      </c>
      <c r="B8380" s="3" t="n">
        <v>0.01018731482326984</v>
      </c>
    </row>
    <row r="8381">
      <c r="A8381" s="4" t="n">
        <v>8380</v>
      </c>
      <c r="B8381" s="5" t="n">
        <v>0.008391276001930237</v>
      </c>
    </row>
    <row r="8382">
      <c r="A8382" s="2" t="n">
        <v>8381</v>
      </c>
      <c r="B8382" s="3" t="n">
        <v>0.006702885031700134</v>
      </c>
    </row>
    <row r="8383">
      <c r="A8383" s="4" t="n">
        <v>8382</v>
      </c>
      <c r="B8383" s="5" t="n">
        <v>0.01085454598069191</v>
      </c>
    </row>
    <row r="8384">
      <c r="A8384" s="2" t="n">
        <v>8383</v>
      </c>
      <c r="B8384" s="3" t="n">
        <v>0.005267678294330835</v>
      </c>
    </row>
    <row r="8385">
      <c r="A8385" s="4" t="n">
        <v>8384</v>
      </c>
      <c r="B8385" s="5" t="n">
        <v>0.00919115636497736</v>
      </c>
    </row>
    <row r="8386">
      <c r="A8386" s="2" t="n">
        <v>8385</v>
      </c>
      <c r="B8386" s="3" t="n">
        <v>0.01136315334588289</v>
      </c>
    </row>
    <row r="8387">
      <c r="A8387" s="4" t="n">
        <v>8386</v>
      </c>
      <c r="B8387" s="5" t="n">
        <v>0.006832046434283257</v>
      </c>
    </row>
    <row r="8388">
      <c r="A8388" s="2" t="n">
        <v>8387</v>
      </c>
      <c r="B8388" s="3" t="n">
        <v>0.008456260897219181</v>
      </c>
    </row>
    <row r="8389">
      <c r="A8389" s="4" t="n">
        <v>8388</v>
      </c>
      <c r="B8389" s="5" t="n">
        <v>0.03451908379793167</v>
      </c>
    </row>
    <row r="8390">
      <c r="A8390" s="2" t="n">
        <v>8389</v>
      </c>
      <c r="B8390" s="3" t="n">
        <v>0.008462262339890003</v>
      </c>
    </row>
    <row r="8391">
      <c r="A8391" s="4" t="n">
        <v>8390</v>
      </c>
      <c r="B8391" s="5" t="n">
        <v>0.00724449660629034</v>
      </c>
    </row>
    <row r="8392">
      <c r="A8392" s="2" t="n">
        <v>8391</v>
      </c>
      <c r="B8392" s="3" t="n">
        <v>0.01352065056562424</v>
      </c>
    </row>
    <row r="8393">
      <c r="A8393" s="4" t="n">
        <v>8392</v>
      </c>
      <c r="B8393" s="5" t="n">
        <v>0.007908442988991737</v>
      </c>
    </row>
    <row r="8394">
      <c r="A8394" s="2" t="n">
        <v>8393</v>
      </c>
      <c r="B8394" s="3" t="n">
        <v>0.005669647827744484</v>
      </c>
    </row>
    <row r="8395">
      <c r="A8395" s="4" t="n">
        <v>8394</v>
      </c>
      <c r="B8395" s="5" t="n">
        <v>0.01934661716222763</v>
      </c>
    </row>
    <row r="8396">
      <c r="A8396" s="2" t="n">
        <v>8395</v>
      </c>
      <c r="B8396" s="3" t="n">
        <v>0.00918459240347147</v>
      </c>
    </row>
    <row r="8397">
      <c r="A8397" s="4" t="n">
        <v>8396</v>
      </c>
      <c r="B8397" s="5" t="n">
        <v>0.009407727047801018</v>
      </c>
    </row>
    <row r="8398">
      <c r="A8398" s="2" t="n">
        <v>8397</v>
      </c>
      <c r="B8398" s="3" t="n">
        <v>0.007684100419282913</v>
      </c>
    </row>
    <row r="8399">
      <c r="A8399" s="4" t="n">
        <v>8398</v>
      </c>
      <c r="B8399" s="5" t="n">
        <v>0.009134179912507534</v>
      </c>
    </row>
    <row r="8400">
      <c r="A8400" s="2" t="n">
        <v>8399</v>
      </c>
      <c r="B8400" s="3" t="n">
        <v>0.008426131680607796</v>
      </c>
    </row>
    <row r="8401">
      <c r="A8401" s="4" t="n">
        <v>8400</v>
      </c>
      <c r="B8401" s="5" t="n">
        <v>0.010426364839077</v>
      </c>
    </row>
    <row r="8402">
      <c r="A8402" s="2" t="n">
        <v>8401</v>
      </c>
      <c r="B8402" s="3" t="n">
        <v>0.01070674881339073</v>
      </c>
    </row>
    <row r="8403">
      <c r="A8403" s="4" t="n">
        <v>8402</v>
      </c>
      <c r="B8403" s="5" t="n">
        <v>0.008725797757506371</v>
      </c>
    </row>
    <row r="8404">
      <c r="A8404" s="2" t="n">
        <v>8403</v>
      </c>
      <c r="B8404" s="3" t="n">
        <v>0.005514336284250021</v>
      </c>
    </row>
    <row r="8405">
      <c r="A8405" s="4" t="n">
        <v>8404</v>
      </c>
      <c r="B8405" s="5" t="n">
        <v>0.007129102945327759</v>
      </c>
    </row>
    <row r="8406">
      <c r="A8406" s="2" t="n">
        <v>8405</v>
      </c>
      <c r="B8406" s="3" t="n">
        <v>0.00911453552544117</v>
      </c>
    </row>
    <row r="8407">
      <c r="A8407" s="4" t="n">
        <v>8406</v>
      </c>
      <c r="B8407" s="5" t="n">
        <v>0.004805044736713171</v>
      </c>
    </row>
    <row r="8408">
      <c r="A8408" s="2" t="n">
        <v>8407</v>
      </c>
      <c r="B8408" s="3" t="n">
        <v>0.009271223098039627</v>
      </c>
    </row>
    <row r="8409">
      <c r="A8409" s="4" t="n">
        <v>8408</v>
      </c>
      <c r="B8409" s="5" t="n">
        <v>0.008962631225585938</v>
      </c>
    </row>
    <row r="8410">
      <c r="A8410" s="2" t="n">
        <v>8409</v>
      </c>
      <c r="B8410" s="3" t="n">
        <v>0.02162246033549309</v>
      </c>
    </row>
    <row r="8411">
      <c r="A8411" s="4" t="n">
        <v>8410</v>
      </c>
      <c r="B8411" s="5" t="n">
        <v>0.02341819740831852</v>
      </c>
    </row>
    <row r="8412">
      <c r="A8412" s="2" t="n">
        <v>8411</v>
      </c>
      <c r="B8412" s="3" t="n">
        <v>0.02228335477411747</v>
      </c>
    </row>
    <row r="8413">
      <c r="A8413" s="4" t="n">
        <v>8412</v>
      </c>
      <c r="B8413" s="5" t="n">
        <v>0.005207834765315056</v>
      </c>
    </row>
    <row r="8414">
      <c r="A8414" s="2" t="n">
        <v>8413</v>
      </c>
      <c r="B8414" s="3" t="n">
        <v>0.009368059225380421</v>
      </c>
    </row>
    <row r="8415">
      <c r="A8415" s="4" t="n">
        <v>8414</v>
      </c>
      <c r="B8415" s="5" t="n">
        <v>0.007918327115476131</v>
      </c>
    </row>
    <row r="8416">
      <c r="A8416" s="2" t="n">
        <v>8415</v>
      </c>
      <c r="B8416" s="3" t="n">
        <v>0.01320553570985794</v>
      </c>
    </row>
    <row r="8417">
      <c r="A8417" s="4" t="n">
        <v>8416</v>
      </c>
      <c r="B8417" s="5" t="n">
        <v>0.02572516351938248</v>
      </c>
    </row>
    <row r="8418">
      <c r="A8418" s="2" t="n">
        <v>8417</v>
      </c>
      <c r="B8418" s="3" t="n">
        <v>0.02046027220785618</v>
      </c>
    </row>
    <row r="8419">
      <c r="A8419" s="4" t="n">
        <v>8418</v>
      </c>
      <c r="B8419" s="5" t="n">
        <v>0.008702384307980537</v>
      </c>
    </row>
    <row r="8420">
      <c r="A8420" s="2" t="n">
        <v>8419</v>
      </c>
      <c r="B8420" s="3" t="n">
        <v>0.02417287603020668</v>
      </c>
    </row>
    <row r="8421">
      <c r="A8421" s="4" t="n">
        <v>8420</v>
      </c>
      <c r="B8421" s="5" t="n">
        <v>0.01130536012351513</v>
      </c>
    </row>
    <row r="8422">
      <c r="A8422" s="2" t="n">
        <v>8421</v>
      </c>
      <c r="B8422" s="3" t="n">
        <v>0.008390780538320541</v>
      </c>
    </row>
    <row r="8423">
      <c r="A8423" s="4" t="n">
        <v>8422</v>
      </c>
      <c r="B8423" s="5" t="n">
        <v>0.02255389094352722</v>
      </c>
    </row>
    <row r="8424">
      <c r="A8424" s="2" t="n">
        <v>8423</v>
      </c>
      <c r="B8424" s="3" t="n">
        <v>0.009005032479763031</v>
      </c>
    </row>
    <row r="8425">
      <c r="A8425" s="4" t="n">
        <v>8424</v>
      </c>
      <c r="B8425" s="5" t="n">
        <v>0.009526941925287247</v>
      </c>
    </row>
    <row r="8426">
      <c r="A8426" s="2" t="n">
        <v>8425</v>
      </c>
      <c r="B8426" s="3" t="n">
        <v>0.03349141404032707</v>
      </c>
    </row>
    <row r="8427">
      <c r="A8427" s="4" t="n">
        <v>8426</v>
      </c>
      <c r="B8427" s="5" t="n">
        <v>0.0171764399856329</v>
      </c>
    </row>
    <row r="8428">
      <c r="A8428" s="2" t="n">
        <v>8427</v>
      </c>
      <c r="B8428" s="3" t="n">
        <v>0.00757878739386797</v>
      </c>
    </row>
    <row r="8429">
      <c r="A8429" s="4" t="n">
        <v>8428</v>
      </c>
      <c r="B8429" s="5" t="n">
        <v>0.008678773418068886</v>
      </c>
    </row>
    <row r="8430">
      <c r="A8430" s="2" t="n">
        <v>8429</v>
      </c>
      <c r="B8430" s="3" t="n">
        <v>0.009322942234575748</v>
      </c>
    </row>
    <row r="8431">
      <c r="A8431" s="4" t="n">
        <v>8430</v>
      </c>
      <c r="B8431" s="5" t="n">
        <v>0.01942561939358711</v>
      </c>
    </row>
    <row r="8432">
      <c r="A8432" s="2" t="n">
        <v>8431</v>
      </c>
      <c r="B8432" s="3" t="n">
        <v>0.008093822747468948</v>
      </c>
    </row>
    <row r="8433">
      <c r="A8433" s="4" t="n">
        <v>8432</v>
      </c>
      <c r="B8433" s="5" t="n">
        <v>0.005571167916059494</v>
      </c>
    </row>
    <row r="8434">
      <c r="A8434" s="2" t="n">
        <v>8433</v>
      </c>
      <c r="B8434" s="3" t="n">
        <v>0.009496200829744339</v>
      </c>
    </row>
    <row r="8435">
      <c r="A8435" s="4" t="n">
        <v>8434</v>
      </c>
      <c r="B8435" s="5" t="n">
        <v>0.02212976105511189</v>
      </c>
    </row>
    <row r="8436">
      <c r="A8436" s="2" t="n">
        <v>8435</v>
      </c>
      <c r="B8436" s="3" t="n">
        <v>0.009414054453372955</v>
      </c>
    </row>
    <row r="8437">
      <c r="A8437" s="4" t="n">
        <v>8436</v>
      </c>
      <c r="B8437" s="5" t="n">
        <v>0.009183473885059357</v>
      </c>
    </row>
    <row r="8438">
      <c r="A8438" s="2" t="n">
        <v>8437</v>
      </c>
      <c r="B8438" s="3" t="n">
        <v>0.03309684619307518</v>
      </c>
    </row>
    <row r="8439">
      <c r="A8439" s="4" t="n">
        <v>8438</v>
      </c>
      <c r="B8439" s="5" t="n">
        <v>0.01133770309388638</v>
      </c>
    </row>
    <row r="8440">
      <c r="A8440" s="2" t="n">
        <v>8439</v>
      </c>
      <c r="B8440" s="3" t="n">
        <v>0.009305995889008045</v>
      </c>
    </row>
    <row r="8441">
      <c r="A8441" s="4" t="n">
        <v>8440</v>
      </c>
      <c r="B8441" s="5" t="n">
        <v>0.01251002121716738</v>
      </c>
    </row>
    <row r="8442">
      <c r="A8442" s="2" t="n">
        <v>8441</v>
      </c>
      <c r="B8442" s="3" t="n">
        <v>0.007015266455709934</v>
      </c>
    </row>
    <row r="8443">
      <c r="A8443" s="4" t="n">
        <v>8442</v>
      </c>
      <c r="B8443" s="5" t="n">
        <v>0.004535380750894547</v>
      </c>
    </row>
    <row r="8444">
      <c r="A8444" s="2" t="n">
        <v>8443</v>
      </c>
      <c r="B8444" s="3" t="n">
        <v>0.00790074560791254</v>
      </c>
    </row>
    <row r="8445">
      <c r="A8445" s="4" t="n">
        <v>8444</v>
      </c>
      <c r="B8445" s="5" t="n">
        <v>0.02312422357499599</v>
      </c>
    </row>
    <row r="8446">
      <c r="A8446" s="2" t="n">
        <v>8445</v>
      </c>
      <c r="B8446" s="3" t="n">
        <v>0.007727780379354954</v>
      </c>
    </row>
    <row r="8447">
      <c r="A8447" s="4" t="n">
        <v>8446</v>
      </c>
      <c r="B8447" s="5" t="n">
        <v>0.007651614956557751</v>
      </c>
    </row>
    <row r="8448">
      <c r="A8448" s="2" t="n">
        <v>8447</v>
      </c>
      <c r="B8448" s="3" t="n">
        <v>0.008995871990919113</v>
      </c>
    </row>
    <row r="8449">
      <c r="A8449" s="4" t="n">
        <v>8448</v>
      </c>
      <c r="B8449" s="5" t="n">
        <v>0.02289756387472153</v>
      </c>
    </row>
    <row r="8450">
      <c r="A8450" s="2" t="n">
        <v>8449</v>
      </c>
      <c r="B8450" s="3" t="n">
        <v>0.007096213288605213</v>
      </c>
    </row>
    <row r="8451">
      <c r="A8451" s="4" t="n">
        <v>8450</v>
      </c>
      <c r="B8451" s="5" t="n">
        <v>0.008736180141568184</v>
      </c>
    </row>
    <row r="8452">
      <c r="A8452" s="2" t="n">
        <v>8451</v>
      </c>
      <c r="B8452" s="3" t="n">
        <v>0.008021572604775429</v>
      </c>
    </row>
    <row r="8453">
      <c r="A8453" s="4" t="n">
        <v>8452</v>
      </c>
      <c r="B8453" s="5" t="n">
        <v>0.01071864552795887</v>
      </c>
    </row>
    <row r="8454">
      <c r="A8454" s="2" t="n">
        <v>8453</v>
      </c>
      <c r="B8454" s="3" t="n">
        <v>0.009236901067197323</v>
      </c>
    </row>
    <row r="8455">
      <c r="A8455" s="4" t="n">
        <v>8454</v>
      </c>
      <c r="B8455" s="5" t="n">
        <v>0.01140446029603481</v>
      </c>
    </row>
    <row r="8456">
      <c r="A8456" s="2" t="n">
        <v>8455</v>
      </c>
      <c r="B8456" s="3" t="n">
        <v>0.008353017270565033</v>
      </c>
    </row>
    <row r="8457">
      <c r="A8457" s="4" t="n">
        <v>8456</v>
      </c>
      <c r="B8457" s="5" t="n">
        <v>0.008620354346930981</v>
      </c>
    </row>
    <row r="8458">
      <c r="A8458" s="2" t="n">
        <v>8457</v>
      </c>
      <c r="B8458" s="3" t="n">
        <v>0.007491082884371281</v>
      </c>
    </row>
    <row r="8459">
      <c r="A8459" s="4" t="n">
        <v>8458</v>
      </c>
      <c r="B8459" s="5" t="n">
        <v>0.009304722771048546</v>
      </c>
    </row>
    <row r="8460">
      <c r="A8460" s="2" t="n">
        <v>8459</v>
      </c>
      <c r="B8460" s="3" t="n">
        <v>0.005927020683884621</v>
      </c>
    </row>
    <row r="8461">
      <c r="A8461" s="4" t="n">
        <v>8460</v>
      </c>
      <c r="B8461" s="5" t="n">
        <v>0.01055253203958273</v>
      </c>
    </row>
    <row r="8462">
      <c r="A8462" s="2" t="n">
        <v>8461</v>
      </c>
      <c r="B8462" s="3" t="n">
        <v>0.01046811230480671</v>
      </c>
    </row>
    <row r="8463">
      <c r="A8463" s="4" t="n">
        <v>8462</v>
      </c>
      <c r="B8463" s="5" t="n">
        <v>0.008131859824061394</v>
      </c>
    </row>
    <row r="8464">
      <c r="A8464" s="2" t="n">
        <v>8463</v>
      </c>
      <c r="B8464" s="3" t="n">
        <v>0.00526051688939333</v>
      </c>
    </row>
    <row r="8465">
      <c r="A8465" s="4" t="n">
        <v>8464</v>
      </c>
      <c r="B8465" s="5" t="n">
        <v>0.03524633496999741</v>
      </c>
    </row>
    <row r="8466">
      <c r="A8466" s="2" t="n">
        <v>8465</v>
      </c>
      <c r="B8466" s="3" t="n">
        <v>0.01151072327047586</v>
      </c>
    </row>
    <row r="8467">
      <c r="A8467" s="4" t="n">
        <v>8466</v>
      </c>
      <c r="B8467" s="5" t="n">
        <v>0.006829916965216398</v>
      </c>
    </row>
    <row r="8468">
      <c r="A8468" s="2" t="n">
        <v>8467</v>
      </c>
      <c r="B8468" s="3" t="n">
        <v>0.009764693677425385</v>
      </c>
    </row>
    <row r="8469">
      <c r="A8469" s="4" t="n">
        <v>8468</v>
      </c>
      <c r="B8469" s="5" t="n">
        <v>0.0105469822883606</v>
      </c>
    </row>
    <row r="8470">
      <c r="A8470" s="2" t="n">
        <v>8469</v>
      </c>
      <c r="B8470" s="3" t="n">
        <v>0.006761951372027397</v>
      </c>
    </row>
    <row r="8471">
      <c r="A8471" s="4" t="n">
        <v>8470</v>
      </c>
      <c r="B8471" s="5" t="n">
        <v>0.01258829236030579</v>
      </c>
    </row>
    <row r="8472">
      <c r="A8472" s="2" t="n">
        <v>8471</v>
      </c>
      <c r="B8472" s="3" t="n">
        <v>0.01167879439890385</v>
      </c>
    </row>
    <row r="8473">
      <c r="A8473" s="4" t="n">
        <v>8472</v>
      </c>
      <c r="B8473" s="5" t="n">
        <v>0.009458784013986588</v>
      </c>
    </row>
    <row r="8474">
      <c r="A8474" s="2" t="n">
        <v>8473</v>
      </c>
      <c r="B8474" s="3" t="n">
        <v>0.007582707330584526</v>
      </c>
    </row>
    <row r="8475">
      <c r="A8475" s="4" t="n">
        <v>8474</v>
      </c>
      <c r="B8475" s="5" t="n">
        <v>0.006935861892998219</v>
      </c>
    </row>
    <row r="8476">
      <c r="A8476" s="2" t="n">
        <v>8475</v>
      </c>
      <c r="B8476" s="3" t="n">
        <v>0.008562942035496235</v>
      </c>
    </row>
    <row r="8477">
      <c r="A8477" s="4" t="n">
        <v>8476</v>
      </c>
      <c r="B8477" s="5" t="n">
        <v>0.007069349754601717</v>
      </c>
    </row>
    <row r="8478">
      <c r="A8478" s="2" t="n">
        <v>8477</v>
      </c>
      <c r="B8478" s="3" t="n">
        <v>0.007160334847867489</v>
      </c>
    </row>
    <row r="8479">
      <c r="A8479" s="4" t="n">
        <v>8478</v>
      </c>
      <c r="B8479" s="5" t="n">
        <v>0.01486576721072197</v>
      </c>
    </row>
    <row r="8480">
      <c r="A8480" s="2" t="n">
        <v>8479</v>
      </c>
      <c r="B8480" s="3" t="n">
        <v>0.01216807588934898</v>
      </c>
    </row>
    <row r="8481">
      <c r="A8481" s="4" t="n">
        <v>8480</v>
      </c>
      <c r="B8481" s="5" t="n">
        <v>0.007338290102779865</v>
      </c>
    </row>
    <row r="8482">
      <c r="A8482" s="2" t="n">
        <v>8481</v>
      </c>
      <c r="B8482" s="3" t="n">
        <v>0.007750664837658405</v>
      </c>
    </row>
    <row r="8483">
      <c r="A8483" s="4" t="n">
        <v>8482</v>
      </c>
      <c r="B8483" s="5" t="n">
        <v>0.02031988650560379</v>
      </c>
    </row>
    <row r="8484">
      <c r="A8484" s="2" t="n">
        <v>8483</v>
      </c>
      <c r="B8484" s="3" t="n">
        <v>0.008582076989114285</v>
      </c>
    </row>
    <row r="8485">
      <c r="A8485" s="4" t="n">
        <v>8484</v>
      </c>
      <c r="B8485" s="5" t="n">
        <v>0.006759455893188715</v>
      </c>
    </row>
    <row r="8486">
      <c r="A8486" s="2" t="n">
        <v>8485</v>
      </c>
      <c r="B8486" s="3" t="n">
        <v>0.0218243058770895</v>
      </c>
    </row>
    <row r="8487">
      <c r="A8487" s="4" t="n">
        <v>8486</v>
      </c>
      <c r="B8487" s="5" t="n">
        <v>0.01957463845610619</v>
      </c>
    </row>
    <row r="8488">
      <c r="A8488" s="2" t="n">
        <v>8487</v>
      </c>
      <c r="B8488" s="3" t="n">
        <v>0.008852600120007992</v>
      </c>
    </row>
    <row r="8489">
      <c r="A8489" s="4" t="n">
        <v>8488</v>
      </c>
      <c r="B8489" s="5" t="n">
        <v>0.008570021949708462</v>
      </c>
    </row>
    <row r="8490">
      <c r="A8490" s="2" t="n">
        <v>8489</v>
      </c>
      <c r="B8490" s="3" t="n">
        <v>0.007968351244926453</v>
      </c>
    </row>
    <row r="8491">
      <c r="A8491" s="4" t="n">
        <v>8490</v>
      </c>
      <c r="B8491" s="5" t="n">
        <v>0.005800493992865086</v>
      </c>
    </row>
    <row r="8492">
      <c r="A8492" s="2" t="n">
        <v>8491</v>
      </c>
      <c r="B8492" s="3" t="n">
        <v>0.004906806629151106</v>
      </c>
    </row>
    <row r="8493">
      <c r="A8493" s="4" t="n">
        <v>8492</v>
      </c>
      <c r="B8493" s="5" t="n">
        <v>0.007024145219475031</v>
      </c>
    </row>
    <row r="8494">
      <c r="A8494" s="2" t="n">
        <v>8493</v>
      </c>
      <c r="B8494" s="3" t="n">
        <v>0.01008590962737799</v>
      </c>
    </row>
    <row r="8495">
      <c r="A8495" s="4" t="n">
        <v>8494</v>
      </c>
      <c r="B8495" s="5" t="n">
        <v>0.006334834732115269</v>
      </c>
    </row>
    <row r="8496">
      <c r="A8496" s="2" t="n">
        <v>8495</v>
      </c>
      <c r="B8496" s="3" t="n">
        <v>0.006810551974922419</v>
      </c>
    </row>
    <row r="8497">
      <c r="A8497" s="4" t="n">
        <v>8496</v>
      </c>
      <c r="B8497" s="5" t="n">
        <v>0.005238283425569534</v>
      </c>
    </row>
    <row r="8498">
      <c r="A8498" s="2" t="n">
        <v>8497</v>
      </c>
      <c r="B8498" s="3" t="n">
        <v>0.01088310964405537</v>
      </c>
    </row>
    <row r="8499">
      <c r="A8499" s="4" t="n">
        <v>8498</v>
      </c>
      <c r="B8499" s="5" t="n">
        <v>0.02219696342945099</v>
      </c>
    </row>
    <row r="8500">
      <c r="A8500" s="2" t="n">
        <v>8499</v>
      </c>
      <c r="B8500" s="3" t="n">
        <v>0.009051315486431122</v>
      </c>
    </row>
    <row r="8501">
      <c r="A8501" s="4" t="n">
        <v>8500</v>
      </c>
      <c r="B8501" s="5" t="n">
        <v>0.007393211591988802</v>
      </c>
    </row>
    <row r="8502">
      <c r="A8502" s="2" t="n">
        <v>8501</v>
      </c>
      <c r="B8502" s="3" t="n">
        <v>0.008774840272963047</v>
      </c>
    </row>
    <row r="8503">
      <c r="A8503" s="4" t="n">
        <v>8502</v>
      </c>
      <c r="B8503" s="5" t="n">
        <v>0.006275750230997801</v>
      </c>
    </row>
    <row r="8504">
      <c r="A8504" s="2" t="n">
        <v>8503</v>
      </c>
      <c r="B8504" s="3" t="n">
        <v>0.008618648163974285</v>
      </c>
    </row>
    <row r="8505">
      <c r="A8505" s="4" t="n">
        <v>8504</v>
      </c>
      <c r="B8505" s="5" t="n">
        <v>0.03287030011415482</v>
      </c>
    </row>
    <row r="8506">
      <c r="A8506" s="2" t="n">
        <v>8505</v>
      </c>
      <c r="B8506" s="3" t="n">
        <v>0.009712289087474346</v>
      </c>
    </row>
    <row r="8507">
      <c r="A8507" s="4" t="n">
        <v>8506</v>
      </c>
      <c r="B8507" s="5" t="n">
        <v>0.00535673089325428</v>
      </c>
    </row>
    <row r="8508">
      <c r="A8508" s="2" t="n">
        <v>8507</v>
      </c>
      <c r="B8508" s="3" t="n">
        <v>0.008581599220633507</v>
      </c>
    </row>
    <row r="8509">
      <c r="A8509" s="4" t="n">
        <v>8508</v>
      </c>
      <c r="B8509" s="5" t="n">
        <v>0.004754108842462301</v>
      </c>
    </row>
    <row r="8510">
      <c r="A8510" s="2" t="n">
        <v>8509</v>
      </c>
      <c r="B8510" s="3" t="n">
        <v>0.007350615691393614</v>
      </c>
    </row>
    <row r="8511">
      <c r="A8511" s="4" t="n">
        <v>8510</v>
      </c>
      <c r="B8511" s="5" t="n">
        <v>0.008556419983506203</v>
      </c>
    </row>
    <row r="8512">
      <c r="A8512" s="2" t="n">
        <v>8511</v>
      </c>
      <c r="B8512" s="3" t="n">
        <v>0.009539979510009289</v>
      </c>
    </row>
    <row r="8513">
      <c r="A8513" s="4" t="n">
        <v>8512</v>
      </c>
      <c r="B8513" s="5" t="n">
        <v>0.01964695379137993</v>
      </c>
    </row>
    <row r="8514">
      <c r="A8514" s="2" t="n">
        <v>8513</v>
      </c>
      <c r="B8514" s="3" t="n">
        <v>0.02088043838739395</v>
      </c>
    </row>
    <row r="8515">
      <c r="A8515" s="4" t="n">
        <v>8514</v>
      </c>
      <c r="B8515" s="5" t="n">
        <v>0.009067417122423649</v>
      </c>
    </row>
    <row r="8516">
      <c r="A8516" s="2" t="n">
        <v>8515</v>
      </c>
      <c r="B8516" s="3" t="n">
        <v>0.01009130571037531</v>
      </c>
    </row>
    <row r="8517">
      <c r="A8517" s="4" t="n">
        <v>8516</v>
      </c>
      <c r="B8517" s="5" t="n">
        <v>0.02166580036282539</v>
      </c>
    </row>
    <row r="8518">
      <c r="A8518" s="2" t="n">
        <v>8517</v>
      </c>
      <c r="B8518" s="3" t="n">
        <v>0.01838318631052971</v>
      </c>
    </row>
    <row r="8519">
      <c r="A8519" s="4" t="n">
        <v>8518</v>
      </c>
      <c r="B8519" s="5" t="n">
        <v>0.008924184367060661</v>
      </c>
    </row>
    <row r="8520">
      <c r="A8520" s="2" t="n">
        <v>8519</v>
      </c>
      <c r="B8520" s="3" t="n">
        <v>0.02172035723924637</v>
      </c>
    </row>
    <row r="8521">
      <c r="A8521" s="4" t="n">
        <v>8520</v>
      </c>
      <c r="B8521" s="5" t="n">
        <v>0.01024293713271618</v>
      </c>
    </row>
    <row r="8522">
      <c r="A8522" s="2" t="n">
        <v>8521</v>
      </c>
      <c r="B8522" s="3" t="n">
        <v>0.007813293486833572</v>
      </c>
    </row>
    <row r="8523">
      <c r="A8523" s="4" t="n">
        <v>8522</v>
      </c>
      <c r="B8523" s="5" t="n">
        <v>0.009718757122755051</v>
      </c>
    </row>
    <row r="8524">
      <c r="A8524" s="2" t="n">
        <v>8523</v>
      </c>
      <c r="B8524" s="3" t="n">
        <v>0.006406062282621861</v>
      </c>
    </row>
    <row r="8525">
      <c r="A8525" s="4" t="n">
        <v>8524</v>
      </c>
      <c r="B8525" s="5" t="n">
        <v>0.0195392332971096</v>
      </c>
    </row>
    <row r="8526">
      <c r="A8526" s="2" t="n">
        <v>8525</v>
      </c>
      <c r="B8526" s="3" t="n">
        <v>0.01151976455003023</v>
      </c>
    </row>
    <row r="8527">
      <c r="A8527" s="4" t="n">
        <v>8526</v>
      </c>
      <c r="B8527" s="5" t="n">
        <v>0.007273039780557156</v>
      </c>
    </row>
    <row r="8528">
      <c r="A8528" s="2" t="n">
        <v>8527</v>
      </c>
      <c r="B8528" s="3" t="n">
        <v>0.008253949694335461</v>
      </c>
    </row>
    <row r="8529">
      <c r="A8529" s="4" t="n">
        <v>8528</v>
      </c>
      <c r="B8529" s="5" t="n">
        <v>0.006277408916503191</v>
      </c>
    </row>
    <row r="8530">
      <c r="A8530" s="2" t="n">
        <v>8529</v>
      </c>
      <c r="B8530" s="3" t="n">
        <v>0.02063142880797386</v>
      </c>
    </row>
    <row r="8531">
      <c r="A8531" s="4" t="n">
        <v>8530</v>
      </c>
      <c r="B8531" s="5" t="n">
        <v>0.009072359651327133</v>
      </c>
    </row>
    <row r="8532">
      <c r="A8532" s="2" t="n">
        <v>8531</v>
      </c>
      <c r="B8532" s="3" t="n">
        <v>0.007287777960300446</v>
      </c>
    </row>
    <row r="8533">
      <c r="A8533" s="4" t="n">
        <v>8532</v>
      </c>
      <c r="B8533" s="5" t="n">
        <v>0.01837087050080299</v>
      </c>
    </row>
    <row r="8534">
      <c r="A8534" s="2" t="n">
        <v>8533</v>
      </c>
      <c r="B8534" s="3" t="n">
        <v>0.00940270908176899</v>
      </c>
    </row>
    <row r="8535">
      <c r="A8535" s="4" t="n">
        <v>8534</v>
      </c>
      <c r="B8535" s="5" t="n">
        <v>0.01082874462008476</v>
      </c>
    </row>
    <row r="8536">
      <c r="A8536" s="2" t="n">
        <v>8535</v>
      </c>
      <c r="B8536" s="3" t="n">
        <v>0.00725757097825408</v>
      </c>
    </row>
    <row r="8537">
      <c r="A8537" s="4" t="n">
        <v>8536</v>
      </c>
      <c r="B8537" s="5" t="n">
        <v>0.006319602485746145</v>
      </c>
    </row>
    <row r="8538">
      <c r="A8538" s="2" t="n">
        <v>8537</v>
      </c>
      <c r="B8538" s="3" t="n">
        <v>0.008079094812273979</v>
      </c>
    </row>
    <row r="8539">
      <c r="A8539" s="4" t="n">
        <v>8538</v>
      </c>
      <c r="B8539" s="5" t="n">
        <v>0.0109938271343708</v>
      </c>
    </row>
    <row r="8540">
      <c r="A8540" s="2" t="n">
        <v>8539</v>
      </c>
      <c r="B8540" s="3" t="n">
        <v>0.01051871106028557</v>
      </c>
    </row>
    <row r="8541">
      <c r="A8541" s="4" t="n">
        <v>8540</v>
      </c>
      <c r="B8541" s="5" t="n">
        <v>0.006477035582065582</v>
      </c>
    </row>
    <row r="8542">
      <c r="A8542" s="2" t="n">
        <v>8541</v>
      </c>
      <c r="B8542" s="3" t="n">
        <v>0.004811527207493782</v>
      </c>
    </row>
    <row r="8543">
      <c r="A8543" s="4" t="n">
        <v>8542</v>
      </c>
      <c r="B8543" s="5" t="n">
        <v>0.02342399396002293</v>
      </c>
    </row>
    <row r="8544">
      <c r="A8544" s="2" t="n">
        <v>8543</v>
      </c>
      <c r="B8544" s="3" t="n">
        <v>0.007210733368992805</v>
      </c>
    </row>
    <row r="8545">
      <c r="A8545" s="4" t="n">
        <v>8544</v>
      </c>
      <c r="B8545" s="5" t="n">
        <v>0.005132203921675682</v>
      </c>
    </row>
    <row r="8546">
      <c r="A8546" s="2" t="n">
        <v>8545</v>
      </c>
      <c r="B8546" s="3" t="n">
        <v>0.01179385278373957</v>
      </c>
    </row>
    <row r="8547">
      <c r="A8547" s="4" t="n">
        <v>8546</v>
      </c>
      <c r="B8547" s="5" t="n">
        <v>0.007466035429388285</v>
      </c>
    </row>
    <row r="8548">
      <c r="A8548" s="2" t="n">
        <v>8547</v>
      </c>
      <c r="B8548" s="3" t="n">
        <v>0.01021866127848625</v>
      </c>
    </row>
    <row r="8549">
      <c r="A8549" s="4" t="n">
        <v>8548</v>
      </c>
      <c r="B8549" s="5" t="n">
        <v>0.01873957552015781</v>
      </c>
    </row>
    <row r="8550">
      <c r="A8550" s="2" t="n">
        <v>8549</v>
      </c>
      <c r="B8550" s="3" t="n">
        <v>0.008635977283120155</v>
      </c>
    </row>
    <row r="8551">
      <c r="A8551" s="4" t="n">
        <v>8550</v>
      </c>
      <c r="B8551" s="5" t="n">
        <v>0.007552778348326683</v>
      </c>
    </row>
    <row r="8552">
      <c r="A8552" s="2" t="n">
        <v>8551</v>
      </c>
      <c r="B8552" s="3" t="n">
        <v>0.0110391266644001</v>
      </c>
    </row>
    <row r="8553">
      <c r="A8553" s="4" t="n">
        <v>8552</v>
      </c>
      <c r="B8553" s="5" t="n">
        <v>0.01051753759384155</v>
      </c>
    </row>
    <row r="8554">
      <c r="A8554" s="2" t="n">
        <v>8553</v>
      </c>
      <c r="B8554" s="3" t="n">
        <v>0.006007624790072441</v>
      </c>
    </row>
    <row r="8555">
      <c r="A8555" s="4" t="n">
        <v>8554</v>
      </c>
      <c r="B8555" s="5" t="n">
        <v>0.008342038840055466</v>
      </c>
    </row>
    <row r="8556">
      <c r="A8556" s="2" t="n">
        <v>8555</v>
      </c>
      <c r="B8556" s="3" t="n">
        <v>0.02302552945911884</v>
      </c>
    </row>
    <row r="8557">
      <c r="A8557" s="4" t="n">
        <v>8556</v>
      </c>
      <c r="B8557" s="5" t="n">
        <v>0.008223754353821278</v>
      </c>
    </row>
    <row r="8558">
      <c r="A8558" s="2" t="n">
        <v>8557</v>
      </c>
      <c r="B8558" s="3" t="n">
        <v>0.02175501175224781</v>
      </c>
    </row>
    <row r="8559">
      <c r="A8559" s="4" t="n">
        <v>8558</v>
      </c>
      <c r="B8559" s="5" t="n">
        <v>0.04456242173910141</v>
      </c>
    </row>
    <row r="8560">
      <c r="A8560" s="2" t="n">
        <v>8559</v>
      </c>
      <c r="B8560" s="3" t="n">
        <v>0.007776265498250723</v>
      </c>
    </row>
    <row r="8561">
      <c r="A8561" s="4" t="n">
        <v>8560</v>
      </c>
      <c r="B8561" s="5" t="n">
        <v>0.01127676852047443</v>
      </c>
    </row>
    <row r="8562">
      <c r="A8562" s="2" t="n">
        <v>8561</v>
      </c>
      <c r="B8562" s="3" t="n">
        <v>0.00817578099668026</v>
      </c>
    </row>
    <row r="8563">
      <c r="A8563" s="4" t="n">
        <v>8562</v>
      </c>
      <c r="B8563" s="5" t="n">
        <v>0.0213090144097805</v>
      </c>
    </row>
    <row r="8564">
      <c r="A8564" s="2" t="n">
        <v>8563</v>
      </c>
      <c r="B8564" s="3" t="n">
        <v>0.009922066703438759</v>
      </c>
    </row>
    <row r="8565">
      <c r="A8565" s="4" t="n">
        <v>8564</v>
      </c>
      <c r="B8565" s="5" t="n">
        <v>0.0224379375576973</v>
      </c>
    </row>
    <row r="8566">
      <c r="A8566" s="2" t="n">
        <v>8565</v>
      </c>
      <c r="B8566" s="3" t="n">
        <v>0.009816472418606281</v>
      </c>
    </row>
    <row r="8567">
      <c r="A8567" s="4" t="n">
        <v>8566</v>
      </c>
      <c r="B8567" s="5" t="n">
        <v>0.01949429139494896</v>
      </c>
    </row>
    <row r="8568">
      <c r="A8568" s="2" t="n">
        <v>8567</v>
      </c>
      <c r="B8568" s="3" t="n">
        <v>0.009473680518567562</v>
      </c>
    </row>
    <row r="8569">
      <c r="A8569" s="4" t="n">
        <v>8568</v>
      </c>
      <c r="B8569" s="5" t="n">
        <v>0.008397374302148819</v>
      </c>
    </row>
    <row r="8570">
      <c r="A8570" s="2" t="n">
        <v>8569</v>
      </c>
      <c r="B8570" s="3" t="n">
        <v>0.008938785642385483</v>
      </c>
    </row>
    <row r="8571">
      <c r="A8571" s="4" t="n">
        <v>8570</v>
      </c>
      <c r="B8571" s="5" t="n">
        <v>0.01127197779715061</v>
      </c>
    </row>
    <row r="8572">
      <c r="A8572" s="2" t="n">
        <v>8571</v>
      </c>
      <c r="B8572" s="3" t="n">
        <v>0.00946330651640892</v>
      </c>
    </row>
    <row r="8573">
      <c r="A8573" s="4" t="n">
        <v>8572</v>
      </c>
      <c r="B8573" s="5" t="n">
        <v>0.006915275007486343</v>
      </c>
    </row>
    <row r="8574">
      <c r="A8574" s="2" t="n">
        <v>8573</v>
      </c>
      <c r="B8574" s="3" t="n">
        <v>0.007035255432128906</v>
      </c>
    </row>
    <row r="8575">
      <c r="A8575" s="4" t="n">
        <v>8574</v>
      </c>
      <c r="B8575" s="5" t="n">
        <v>0.005286318250000477</v>
      </c>
    </row>
    <row r="8576">
      <c r="A8576" s="2" t="n">
        <v>8575</v>
      </c>
      <c r="B8576" s="3" t="n">
        <v>0.02269044890999794</v>
      </c>
    </row>
    <row r="8577">
      <c r="A8577" s="4" t="n">
        <v>8576</v>
      </c>
      <c r="B8577" s="5" t="n">
        <v>0.008333597332239151</v>
      </c>
    </row>
    <row r="8578">
      <c r="A8578" s="2" t="n">
        <v>8577</v>
      </c>
      <c r="B8578" s="3" t="n">
        <v>0.02164331078529358</v>
      </c>
    </row>
    <row r="8579">
      <c r="A8579" s="4" t="n">
        <v>8578</v>
      </c>
      <c r="B8579" s="5" t="n">
        <v>0.01424312777817249</v>
      </c>
    </row>
    <row r="8580">
      <c r="A8580" s="2" t="n">
        <v>8579</v>
      </c>
      <c r="B8580" s="3" t="n">
        <v>0.007879702374339104</v>
      </c>
    </row>
    <row r="8581">
      <c r="A8581" s="4" t="n">
        <v>8580</v>
      </c>
      <c r="B8581" s="5" t="n">
        <v>0.008061978965997696</v>
      </c>
    </row>
    <row r="8582">
      <c r="A8582" s="2" t="n">
        <v>8581</v>
      </c>
      <c r="B8582" s="3" t="n">
        <v>0.01026427745819092</v>
      </c>
    </row>
    <row r="8583">
      <c r="A8583" s="4" t="n">
        <v>8582</v>
      </c>
      <c r="B8583" s="5" t="n">
        <v>0.01948622241616249</v>
      </c>
    </row>
    <row r="8584">
      <c r="A8584" s="2" t="n">
        <v>8583</v>
      </c>
      <c r="B8584" s="3" t="n">
        <v>0.009605452418327332</v>
      </c>
    </row>
    <row r="8585">
      <c r="A8585" s="4" t="n">
        <v>8584</v>
      </c>
      <c r="B8585" s="5" t="n">
        <v>0.009143752977252007</v>
      </c>
    </row>
    <row r="8586">
      <c r="A8586" s="2" t="n">
        <v>8585</v>
      </c>
      <c r="B8586" s="3" t="n">
        <v>0.009729421697556973</v>
      </c>
    </row>
    <row r="8587">
      <c r="A8587" s="4" t="n">
        <v>8586</v>
      </c>
      <c r="B8587" s="5" t="n">
        <v>0.00519874319434166</v>
      </c>
    </row>
    <row r="8588">
      <c r="A8588" s="2" t="n">
        <v>8587</v>
      </c>
      <c r="B8588" s="3" t="n">
        <v>0.008914880454540253</v>
      </c>
    </row>
    <row r="8589">
      <c r="A8589" s="4" t="n">
        <v>8588</v>
      </c>
      <c r="B8589" s="5" t="n">
        <v>0.009132444858551025</v>
      </c>
    </row>
    <row r="8590">
      <c r="A8590" s="2" t="n">
        <v>8589</v>
      </c>
      <c r="B8590" s="3" t="n">
        <v>0.02392766624689102</v>
      </c>
    </row>
    <row r="8591">
      <c r="A8591" s="4" t="n">
        <v>8590</v>
      </c>
      <c r="B8591" s="5" t="n">
        <v>0.009402872994542122</v>
      </c>
    </row>
    <row r="8592">
      <c r="A8592" s="2" t="n">
        <v>8591</v>
      </c>
      <c r="B8592" s="3" t="n">
        <v>0.01276001799851656</v>
      </c>
    </row>
    <row r="8593">
      <c r="A8593" s="4" t="n">
        <v>8592</v>
      </c>
      <c r="B8593" s="5" t="n">
        <v>0.01276890933513641</v>
      </c>
    </row>
    <row r="8594">
      <c r="A8594" s="2" t="n">
        <v>8593</v>
      </c>
      <c r="B8594" s="3" t="n">
        <v>0.01322252955287695</v>
      </c>
    </row>
    <row r="8595">
      <c r="A8595" s="4" t="n">
        <v>8594</v>
      </c>
      <c r="B8595" s="5" t="n">
        <v>0.01186353713274002</v>
      </c>
    </row>
    <row r="8596">
      <c r="A8596" s="2" t="n">
        <v>8595</v>
      </c>
      <c r="B8596" s="3" t="n">
        <v>0.0130600119009614</v>
      </c>
    </row>
    <row r="8597">
      <c r="A8597" s="4" t="n">
        <v>8596</v>
      </c>
      <c r="B8597" s="5" t="n">
        <v>0.01295380853116512</v>
      </c>
    </row>
    <row r="8598">
      <c r="A8598" s="2" t="n">
        <v>8597</v>
      </c>
      <c r="B8598" s="3" t="n">
        <v>0.009876658208668232</v>
      </c>
    </row>
    <row r="8599">
      <c r="A8599" s="4" t="n">
        <v>8598</v>
      </c>
      <c r="B8599" s="5" t="n">
        <v>0.006602048873901367</v>
      </c>
    </row>
    <row r="8600">
      <c r="A8600" s="2" t="n">
        <v>8599</v>
      </c>
      <c r="B8600" s="3" t="n">
        <v>0.005831018090248108</v>
      </c>
    </row>
    <row r="8601">
      <c r="A8601" s="4" t="n">
        <v>8600</v>
      </c>
      <c r="B8601" s="5" t="n">
        <v>0.01779914833605289</v>
      </c>
    </row>
    <row r="8602">
      <c r="A8602" s="2" t="n">
        <v>8601</v>
      </c>
      <c r="B8602" s="3" t="n">
        <v>0.007290770765393972</v>
      </c>
    </row>
    <row r="8603">
      <c r="A8603" s="4" t="n">
        <v>8602</v>
      </c>
      <c r="B8603" s="5" t="n">
        <v>0.01022675354033709</v>
      </c>
    </row>
    <row r="8604">
      <c r="A8604" s="2" t="n">
        <v>8603</v>
      </c>
      <c r="B8604" s="3" t="n">
        <v>0.02243233472108841</v>
      </c>
    </row>
    <row r="8605">
      <c r="A8605" s="4" t="n">
        <v>8604</v>
      </c>
      <c r="B8605" s="5" t="n">
        <v>0.01203621458262205</v>
      </c>
    </row>
    <row r="8606">
      <c r="A8606" s="2" t="n">
        <v>8605</v>
      </c>
      <c r="B8606" s="3" t="n">
        <v>0.006140352226793766</v>
      </c>
    </row>
    <row r="8607">
      <c r="A8607" s="4" t="n">
        <v>8606</v>
      </c>
      <c r="B8607" s="5" t="n">
        <v>0.009164566174149513</v>
      </c>
    </row>
    <row r="8608">
      <c r="A8608" s="2" t="n">
        <v>8607</v>
      </c>
      <c r="B8608" s="3" t="n">
        <v>0.008875187486410141</v>
      </c>
    </row>
    <row r="8609">
      <c r="A8609" s="4" t="n">
        <v>8608</v>
      </c>
      <c r="B8609" s="5" t="n">
        <v>0.008837664499878883</v>
      </c>
    </row>
    <row r="8610">
      <c r="A8610" s="2" t="n">
        <v>8609</v>
      </c>
      <c r="B8610" s="3" t="n">
        <v>0.005398059263825417</v>
      </c>
    </row>
    <row r="8611">
      <c r="A8611" s="4" t="n">
        <v>8610</v>
      </c>
      <c r="B8611" s="5" t="n">
        <v>0.01093189511448145</v>
      </c>
    </row>
    <row r="8612">
      <c r="A8612" s="2" t="n">
        <v>8611</v>
      </c>
      <c r="B8612" s="3" t="n">
        <v>0.008653377182781696</v>
      </c>
    </row>
    <row r="8613">
      <c r="A8613" s="4" t="n">
        <v>8612</v>
      </c>
      <c r="B8613" s="5" t="n">
        <v>0.007952617481350899</v>
      </c>
    </row>
    <row r="8614">
      <c r="A8614" s="2" t="n">
        <v>8613</v>
      </c>
      <c r="B8614" s="3" t="n">
        <v>0.02440234273672104</v>
      </c>
    </row>
    <row r="8615">
      <c r="A8615" s="4" t="n">
        <v>8614</v>
      </c>
      <c r="B8615" s="5" t="n">
        <v>0.008227738551795483</v>
      </c>
    </row>
    <row r="8616">
      <c r="A8616" s="2" t="n">
        <v>8615</v>
      </c>
      <c r="B8616" s="3" t="n">
        <v>0.008658638224005699</v>
      </c>
    </row>
    <row r="8617">
      <c r="A8617" s="4" t="n">
        <v>8616</v>
      </c>
      <c r="B8617" s="5" t="n">
        <v>0.008047275245189667</v>
      </c>
    </row>
    <row r="8618">
      <c r="A8618" s="2" t="n">
        <v>8617</v>
      </c>
      <c r="B8618" s="3" t="n">
        <v>0.02212496846914291</v>
      </c>
    </row>
    <row r="8619">
      <c r="A8619" s="4" t="n">
        <v>8618</v>
      </c>
      <c r="B8619" s="5" t="n">
        <v>0.007831430062651634</v>
      </c>
    </row>
    <row r="8620">
      <c r="A8620" s="2" t="n">
        <v>8619</v>
      </c>
      <c r="B8620" s="3" t="n">
        <v>0.008197251707315445</v>
      </c>
    </row>
    <row r="8621">
      <c r="A8621" s="4" t="n">
        <v>8620</v>
      </c>
      <c r="B8621" s="5" t="n">
        <v>0.02239543385803699</v>
      </c>
    </row>
    <row r="8622">
      <c r="A8622" s="2" t="n">
        <v>8621</v>
      </c>
      <c r="B8622" s="3" t="n">
        <v>0.005616134963929653</v>
      </c>
    </row>
    <row r="8623">
      <c r="A8623" s="4" t="n">
        <v>8622</v>
      </c>
      <c r="B8623" s="5" t="n">
        <v>0.008654380217194557</v>
      </c>
    </row>
    <row r="8624">
      <c r="A8624" s="2" t="n">
        <v>8623</v>
      </c>
      <c r="B8624" s="3" t="n">
        <v>0.008174060843884945</v>
      </c>
    </row>
    <row r="8625">
      <c r="A8625" s="4" t="n">
        <v>8624</v>
      </c>
      <c r="B8625" s="5" t="n">
        <v>0.006871636025607586</v>
      </c>
    </row>
    <row r="8626">
      <c r="A8626" s="2" t="n">
        <v>8625</v>
      </c>
      <c r="B8626" s="3" t="n">
        <v>0.01074760407209396</v>
      </c>
    </row>
    <row r="8627">
      <c r="A8627" s="4" t="n">
        <v>8626</v>
      </c>
      <c r="B8627" s="5" t="n">
        <v>0.02038064226508141</v>
      </c>
    </row>
    <row r="8628">
      <c r="A8628" s="2" t="n">
        <v>8627</v>
      </c>
      <c r="B8628" s="3" t="n">
        <v>0.007632272783666849</v>
      </c>
    </row>
    <row r="8629">
      <c r="A8629" s="4" t="n">
        <v>8628</v>
      </c>
      <c r="B8629" s="5" t="n">
        <v>0.006206803023815155</v>
      </c>
    </row>
    <row r="8630">
      <c r="A8630" s="2" t="n">
        <v>8629</v>
      </c>
      <c r="B8630" s="3" t="n">
        <v>0.008990220725536346</v>
      </c>
    </row>
    <row r="8631">
      <c r="A8631" s="4" t="n">
        <v>8630</v>
      </c>
      <c r="B8631" s="5" t="n">
        <v>0.02124112099409103</v>
      </c>
    </row>
    <row r="8632">
      <c r="A8632" s="2" t="n">
        <v>8631</v>
      </c>
      <c r="B8632" s="3" t="n">
        <v>0.01004151813685894</v>
      </c>
    </row>
    <row r="8633">
      <c r="A8633" s="4" t="n">
        <v>8632</v>
      </c>
      <c r="B8633" s="5" t="n">
        <v>0.006366432178765535</v>
      </c>
    </row>
    <row r="8634">
      <c r="A8634" s="2" t="n">
        <v>8633</v>
      </c>
      <c r="B8634" s="3" t="n">
        <v>0.007979054003953934</v>
      </c>
    </row>
    <row r="8635">
      <c r="A8635" s="4" t="n">
        <v>8634</v>
      </c>
      <c r="B8635" s="5" t="n">
        <v>0.03723889216780663</v>
      </c>
    </row>
    <row r="8636">
      <c r="A8636" s="2" t="n">
        <v>8635</v>
      </c>
      <c r="B8636" s="3" t="n">
        <v>0.02482759207487106</v>
      </c>
    </row>
    <row r="8637">
      <c r="A8637" s="4" t="n">
        <v>8636</v>
      </c>
      <c r="B8637" s="5" t="n">
        <v>0.008274340070784092</v>
      </c>
    </row>
    <row r="8638">
      <c r="A8638" s="2" t="n">
        <v>8637</v>
      </c>
      <c r="B8638" s="3" t="n">
        <v>0.01840434782207012</v>
      </c>
    </row>
    <row r="8639">
      <c r="A8639" s="4" t="n">
        <v>8638</v>
      </c>
      <c r="B8639" s="5" t="n">
        <v>0.007949451915919781</v>
      </c>
    </row>
    <row r="8640">
      <c r="A8640" s="2" t="n">
        <v>8639</v>
      </c>
      <c r="B8640" s="3" t="n">
        <v>0.009073162451386452</v>
      </c>
    </row>
    <row r="8641">
      <c r="A8641" s="4" t="n">
        <v>8640</v>
      </c>
      <c r="B8641" s="5" t="n">
        <v>0.005718688014894724</v>
      </c>
    </row>
    <row r="8642">
      <c r="A8642" s="2" t="n">
        <v>8641</v>
      </c>
      <c r="B8642" s="3" t="n">
        <v>0.01867583021521568</v>
      </c>
    </row>
    <row r="8643">
      <c r="A8643" s="4" t="n">
        <v>8642</v>
      </c>
      <c r="B8643" s="5" t="n">
        <v>0.007328839041292667</v>
      </c>
    </row>
    <row r="8644">
      <c r="A8644" s="2" t="n">
        <v>8643</v>
      </c>
      <c r="B8644" s="3" t="n">
        <v>0.007666411809623241</v>
      </c>
    </row>
    <row r="8645">
      <c r="A8645" s="4" t="n">
        <v>8644</v>
      </c>
      <c r="B8645" s="5" t="n">
        <v>0.02070099860429764</v>
      </c>
    </row>
    <row r="8646">
      <c r="A8646" s="2" t="n">
        <v>8645</v>
      </c>
      <c r="B8646" s="3" t="n">
        <v>0.007321135606616735</v>
      </c>
    </row>
    <row r="8647">
      <c r="A8647" s="4" t="n">
        <v>8646</v>
      </c>
      <c r="B8647" s="5" t="n">
        <v>0.003932613413780928</v>
      </c>
    </row>
    <row r="8648">
      <c r="A8648" s="2" t="n">
        <v>8647</v>
      </c>
      <c r="B8648" s="3" t="n">
        <v>0.006393274292349815</v>
      </c>
    </row>
    <row r="8649">
      <c r="A8649" s="4" t="n">
        <v>8648</v>
      </c>
      <c r="B8649" s="5" t="n">
        <v>0.008538566529750824</v>
      </c>
    </row>
    <row r="8650">
      <c r="A8650" s="2" t="n">
        <v>8649</v>
      </c>
      <c r="B8650" s="3" t="n">
        <v>0.006804413162171841</v>
      </c>
    </row>
    <row r="8651">
      <c r="A8651" s="4" t="n">
        <v>8650</v>
      </c>
      <c r="B8651" s="5" t="n">
        <v>0.009696569293737411</v>
      </c>
    </row>
    <row r="8652">
      <c r="A8652" s="2" t="n">
        <v>8651</v>
      </c>
      <c r="B8652" s="3" t="n">
        <v>0.03490162640810013</v>
      </c>
    </row>
    <row r="8653">
      <c r="A8653" s="4" t="n">
        <v>8652</v>
      </c>
      <c r="B8653" s="5" t="n">
        <v>0.006878375075757504</v>
      </c>
    </row>
    <row r="8654">
      <c r="A8654" s="2" t="n">
        <v>8653</v>
      </c>
      <c r="B8654" s="3" t="n">
        <v>0.009375574998557568</v>
      </c>
    </row>
    <row r="8655">
      <c r="A8655" s="4" t="n">
        <v>8654</v>
      </c>
      <c r="B8655" s="5" t="n">
        <v>0.009074232541024685</v>
      </c>
    </row>
    <row r="8656">
      <c r="A8656" s="2" t="n">
        <v>8655</v>
      </c>
      <c r="B8656" s="3" t="n">
        <v>0.008164376020431519</v>
      </c>
    </row>
    <row r="8657">
      <c r="A8657" s="4" t="n">
        <v>8656</v>
      </c>
      <c r="B8657" s="5" t="n">
        <v>0.05091197788715363</v>
      </c>
    </row>
    <row r="8658">
      <c r="A8658" s="2" t="n">
        <v>8657</v>
      </c>
      <c r="B8658" s="3" t="n">
        <v>0.01101117022335529</v>
      </c>
    </row>
    <row r="8659">
      <c r="A8659" s="4" t="n">
        <v>8658</v>
      </c>
      <c r="B8659" s="5" t="n">
        <v>0.01963399536907673</v>
      </c>
    </row>
    <row r="8660">
      <c r="A8660" s="2" t="n">
        <v>8659</v>
      </c>
      <c r="B8660" s="3" t="n">
        <v>0.01160299777984619</v>
      </c>
    </row>
    <row r="8661">
      <c r="A8661" s="4" t="n">
        <v>8660</v>
      </c>
      <c r="B8661" s="5" t="n">
        <v>0.01875524595379829</v>
      </c>
    </row>
    <row r="8662">
      <c r="A8662" s="2" t="n">
        <v>8661</v>
      </c>
      <c r="B8662" s="3" t="n">
        <v>0.008138252422213554</v>
      </c>
    </row>
    <row r="8663">
      <c r="A8663" s="4" t="n">
        <v>8662</v>
      </c>
      <c r="B8663" s="5" t="n">
        <v>0.006409450899809599</v>
      </c>
    </row>
    <row r="8664">
      <c r="A8664" s="2" t="n">
        <v>8663</v>
      </c>
      <c r="B8664" s="3" t="n">
        <v>0.02139036543667316</v>
      </c>
    </row>
    <row r="8665">
      <c r="A8665" s="4" t="n">
        <v>8664</v>
      </c>
      <c r="B8665" s="5" t="n">
        <v>0.009456082247197628</v>
      </c>
    </row>
    <row r="8666">
      <c r="A8666" s="2" t="n">
        <v>8665</v>
      </c>
      <c r="B8666" s="3" t="n">
        <v>0.006467850413173437</v>
      </c>
    </row>
    <row r="8667">
      <c r="A8667" s="4" t="n">
        <v>8666</v>
      </c>
      <c r="B8667" s="5" t="n">
        <v>0.006580799352377653</v>
      </c>
    </row>
    <row r="8668">
      <c r="A8668" s="2" t="n">
        <v>8667</v>
      </c>
      <c r="B8668" s="3" t="n">
        <v>0.007628954015672207</v>
      </c>
    </row>
    <row r="8669">
      <c r="A8669" s="4" t="n">
        <v>8668</v>
      </c>
      <c r="B8669" s="5" t="n">
        <v>0.01034791767597198</v>
      </c>
    </row>
    <row r="8670">
      <c r="A8670" s="2" t="n">
        <v>8669</v>
      </c>
      <c r="B8670" s="3" t="n">
        <v>0.02229120582342148</v>
      </c>
    </row>
    <row r="8671">
      <c r="A8671" s="4" t="n">
        <v>8670</v>
      </c>
      <c r="B8671" s="5" t="n">
        <v>0.01927201449871063</v>
      </c>
    </row>
    <row r="8672">
      <c r="A8672" s="2" t="n">
        <v>8671</v>
      </c>
      <c r="B8672" s="3" t="n">
        <v>0.007160617969930172</v>
      </c>
    </row>
    <row r="8673">
      <c r="A8673" s="4" t="n">
        <v>8672</v>
      </c>
      <c r="B8673" s="5" t="n">
        <v>0.02170491591095924</v>
      </c>
    </row>
    <row r="8674">
      <c r="A8674" s="2" t="n">
        <v>8673</v>
      </c>
      <c r="B8674" s="3" t="n">
        <v>0.011339764110744</v>
      </c>
    </row>
    <row r="8675">
      <c r="A8675" s="4" t="n">
        <v>8674</v>
      </c>
      <c r="B8675" s="5" t="n">
        <v>0.03828699514269829</v>
      </c>
    </row>
    <row r="8676">
      <c r="A8676" s="2" t="n">
        <v>8675</v>
      </c>
      <c r="B8676" s="3" t="n">
        <v>0.004093395546078682</v>
      </c>
    </row>
    <row r="8677">
      <c r="A8677" s="4" t="n">
        <v>8676</v>
      </c>
      <c r="B8677" s="5" t="n">
        <v>0.007737393025308847</v>
      </c>
    </row>
    <row r="8678">
      <c r="A8678" s="2" t="n">
        <v>8677</v>
      </c>
      <c r="B8678" s="3" t="n">
        <v>0.01994523964822292</v>
      </c>
    </row>
    <row r="8679">
      <c r="A8679" s="4" t="n">
        <v>8678</v>
      </c>
      <c r="B8679" s="5" t="n">
        <v>0.01129602454602718</v>
      </c>
    </row>
    <row r="8680">
      <c r="A8680" s="2" t="n">
        <v>8679</v>
      </c>
      <c r="B8680" s="3" t="n">
        <v>0.008348057977855206</v>
      </c>
    </row>
    <row r="8681">
      <c r="A8681" s="4" t="n">
        <v>8680</v>
      </c>
      <c r="B8681" s="5" t="n">
        <v>0.008659426122903824</v>
      </c>
    </row>
    <row r="8682">
      <c r="A8682" s="2" t="n">
        <v>8681</v>
      </c>
      <c r="B8682" s="3" t="n">
        <v>0.006813941523432732</v>
      </c>
    </row>
    <row r="8683">
      <c r="A8683" s="4" t="n">
        <v>8682</v>
      </c>
      <c r="B8683" s="5" t="n">
        <v>0.02456415444612503</v>
      </c>
    </row>
    <row r="8684">
      <c r="A8684" s="2" t="n">
        <v>8683</v>
      </c>
      <c r="B8684" s="3" t="n">
        <v>0.008624080568552017</v>
      </c>
    </row>
    <row r="8685">
      <c r="A8685" s="4" t="n">
        <v>8684</v>
      </c>
      <c r="B8685" s="5" t="n">
        <v>0.008567975834012032</v>
      </c>
    </row>
    <row r="8686">
      <c r="A8686" s="2" t="n">
        <v>8685</v>
      </c>
      <c r="B8686" s="3" t="n">
        <v>0.006459964439272881</v>
      </c>
    </row>
    <row r="8687">
      <c r="A8687" s="4" t="n">
        <v>8686</v>
      </c>
      <c r="B8687" s="5" t="n">
        <v>0.008994267322123051</v>
      </c>
    </row>
    <row r="8688">
      <c r="A8688" s="2" t="n">
        <v>8687</v>
      </c>
      <c r="B8688" s="3" t="n">
        <v>0.00631377287209034</v>
      </c>
    </row>
    <row r="8689">
      <c r="A8689" s="4" t="n">
        <v>8688</v>
      </c>
      <c r="B8689" s="5" t="n">
        <v>0.00652830395847559</v>
      </c>
    </row>
    <row r="8690">
      <c r="A8690" s="2" t="n">
        <v>8689</v>
      </c>
      <c r="B8690" s="3" t="n">
        <v>0.009666446596384048</v>
      </c>
    </row>
    <row r="8691">
      <c r="A8691" s="4" t="n">
        <v>8690</v>
      </c>
      <c r="B8691" s="5" t="n">
        <v>0.009306225925683975</v>
      </c>
    </row>
    <row r="8692">
      <c r="A8692" s="2" t="n">
        <v>8691</v>
      </c>
      <c r="B8692" s="3" t="n">
        <v>0.01025194488465786</v>
      </c>
    </row>
    <row r="8693">
      <c r="A8693" s="4" t="n">
        <v>8692</v>
      </c>
      <c r="B8693" s="5" t="n">
        <v>0.02354621514678001</v>
      </c>
    </row>
    <row r="8694">
      <c r="A8694" s="2" t="n">
        <v>8693</v>
      </c>
      <c r="B8694" s="3" t="n">
        <v>0.009918734431266785</v>
      </c>
    </row>
    <row r="8695">
      <c r="A8695" s="4" t="n">
        <v>8694</v>
      </c>
      <c r="B8695" s="5" t="n">
        <v>0.008046660572290421</v>
      </c>
    </row>
    <row r="8696">
      <c r="A8696" s="2" t="n">
        <v>8695</v>
      </c>
      <c r="B8696" s="3" t="n">
        <v>0.007140215951949358</v>
      </c>
    </row>
    <row r="8697">
      <c r="A8697" s="4" t="n">
        <v>8696</v>
      </c>
      <c r="B8697" s="5" t="n">
        <v>0.01121347863227129</v>
      </c>
    </row>
    <row r="8698">
      <c r="A8698" s="2" t="n">
        <v>8697</v>
      </c>
      <c r="B8698" s="3" t="n">
        <v>0.0105102239176631</v>
      </c>
    </row>
    <row r="8699">
      <c r="A8699" s="4" t="n">
        <v>8698</v>
      </c>
      <c r="B8699" s="5" t="n">
        <v>0.009316261857748032</v>
      </c>
    </row>
    <row r="8700">
      <c r="A8700" s="2" t="n">
        <v>8699</v>
      </c>
      <c r="B8700" s="3" t="n">
        <v>0.02240809053182602</v>
      </c>
    </row>
    <row r="8701">
      <c r="A8701" s="4" t="n">
        <v>8700</v>
      </c>
      <c r="B8701" s="5" t="n">
        <v>0.008281536400318146</v>
      </c>
    </row>
    <row r="8702">
      <c r="A8702" s="2" t="n">
        <v>8701</v>
      </c>
      <c r="B8702" s="3" t="n">
        <v>0.009155966341495514</v>
      </c>
    </row>
    <row r="8703">
      <c r="A8703" s="4" t="n">
        <v>8702</v>
      </c>
      <c r="B8703" s="5" t="n">
        <v>0.0202227383852005</v>
      </c>
    </row>
    <row r="8704">
      <c r="A8704" s="2" t="n">
        <v>8703</v>
      </c>
      <c r="B8704" s="3" t="n">
        <v>0.006487414240837097</v>
      </c>
    </row>
    <row r="8705">
      <c r="A8705" s="4" t="n">
        <v>8704</v>
      </c>
      <c r="B8705" s="5" t="n">
        <v>0.009976824745535851</v>
      </c>
    </row>
    <row r="8706">
      <c r="A8706" s="2" t="n">
        <v>8705</v>
      </c>
      <c r="B8706" s="3" t="n">
        <v>0.01057259924709797</v>
      </c>
    </row>
    <row r="8707">
      <c r="A8707" s="4" t="n">
        <v>8706</v>
      </c>
      <c r="B8707" s="5" t="n">
        <v>0.01078802719712257</v>
      </c>
    </row>
    <row r="8708">
      <c r="A8708" s="2" t="n">
        <v>8707</v>
      </c>
      <c r="B8708" s="3" t="n">
        <v>0.0068267029710114</v>
      </c>
    </row>
    <row r="8709">
      <c r="A8709" s="4" t="n">
        <v>8708</v>
      </c>
      <c r="B8709" s="5" t="n">
        <v>0.008227290585637093</v>
      </c>
    </row>
    <row r="8710">
      <c r="A8710" s="2" t="n">
        <v>8709</v>
      </c>
      <c r="B8710" s="3" t="n">
        <v>0.00810568779706955</v>
      </c>
    </row>
    <row r="8711">
      <c r="A8711" s="4" t="n">
        <v>8710</v>
      </c>
      <c r="B8711" s="5" t="n">
        <v>0.01888236775994301</v>
      </c>
    </row>
    <row r="8712">
      <c r="A8712" s="2" t="n">
        <v>8711</v>
      </c>
      <c r="B8712" s="3" t="n">
        <v>0.006974740419536829</v>
      </c>
    </row>
    <row r="8713">
      <c r="A8713" s="4" t="n">
        <v>8712</v>
      </c>
      <c r="B8713" s="5" t="n">
        <v>0.008043193258345127</v>
      </c>
    </row>
    <row r="8714">
      <c r="A8714" s="2" t="n">
        <v>8713</v>
      </c>
      <c r="B8714" s="3" t="n">
        <v>0.006029217503964901</v>
      </c>
    </row>
    <row r="8715">
      <c r="A8715" s="4" t="n">
        <v>8714</v>
      </c>
      <c r="B8715" s="5" t="n">
        <v>0.01003646850585938</v>
      </c>
    </row>
    <row r="8716">
      <c r="A8716" s="2" t="n">
        <v>8715</v>
      </c>
      <c r="B8716" s="3" t="n">
        <v>0.005255191121250391</v>
      </c>
    </row>
    <row r="8717">
      <c r="A8717" s="4" t="n">
        <v>8716</v>
      </c>
      <c r="B8717" s="5" t="n">
        <v>0.008331735618412495</v>
      </c>
    </row>
    <row r="8718">
      <c r="A8718" s="2" t="n">
        <v>8717</v>
      </c>
      <c r="B8718" s="3" t="n">
        <v>0.007751865312457085</v>
      </c>
    </row>
    <row r="8719">
      <c r="A8719" s="4" t="n">
        <v>8718</v>
      </c>
      <c r="B8719" s="5" t="n">
        <v>0.006485695950686932</v>
      </c>
    </row>
    <row r="8720">
      <c r="A8720" s="2" t="n">
        <v>8719</v>
      </c>
      <c r="B8720" s="3" t="n">
        <v>0.006901716347783804</v>
      </c>
    </row>
    <row r="8721">
      <c r="A8721" s="4" t="n">
        <v>8720</v>
      </c>
      <c r="B8721" s="5" t="n">
        <v>0.00909873191267252</v>
      </c>
    </row>
    <row r="8722">
      <c r="A8722" s="2" t="n">
        <v>8721</v>
      </c>
      <c r="B8722" s="3" t="n">
        <v>0.008551773615181446</v>
      </c>
    </row>
    <row r="8723">
      <c r="A8723" s="4" t="n">
        <v>8722</v>
      </c>
      <c r="B8723" s="5" t="n">
        <v>0.0118083730340004</v>
      </c>
    </row>
    <row r="8724">
      <c r="A8724" s="2" t="n">
        <v>8723</v>
      </c>
      <c r="B8724" s="3" t="n">
        <v>0.01173102017492056</v>
      </c>
    </row>
    <row r="8725">
      <c r="A8725" s="4" t="n">
        <v>8724</v>
      </c>
      <c r="B8725" s="5" t="n">
        <v>0.02024871110916138</v>
      </c>
    </row>
    <row r="8726">
      <c r="A8726" s="2" t="n">
        <v>8725</v>
      </c>
      <c r="B8726" s="3" t="n">
        <v>0.01003935467451811</v>
      </c>
    </row>
    <row r="8727">
      <c r="A8727" s="4" t="n">
        <v>8726</v>
      </c>
      <c r="B8727" s="5" t="n">
        <v>0.02108566462993622</v>
      </c>
    </row>
    <row r="8728">
      <c r="A8728" s="2" t="n">
        <v>8727</v>
      </c>
      <c r="B8728" s="3" t="n">
        <v>0.03379246965050697</v>
      </c>
    </row>
    <row r="8729">
      <c r="A8729" s="4" t="n">
        <v>8728</v>
      </c>
      <c r="B8729" s="5" t="n">
        <v>0.00680113397538662</v>
      </c>
    </row>
    <row r="8730">
      <c r="A8730" s="2" t="n">
        <v>8729</v>
      </c>
      <c r="B8730" s="3" t="n">
        <v>0.02477186918258667</v>
      </c>
    </row>
    <row r="8731">
      <c r="A8731" s="4" t="n">
        <v>8730</v>
      </c>
      <c r="B8731" s="5" t="n">
        <v>0.009297159500420094</v>
      </c>
    </row>
    <row r="8732">
      <c r="A8732" s="2" t="n">
        <v>8731</v>
      </c>
      <c r="B8732" s="3" t="n">
        <v>0.02354342676699162</v>
      </c>
    </row>
    <row r="8733">
      <c r="A8733" s="4" t="n">
        <v>8732</v>
      </c>
      <c r="B8733" s="5" t="n">
        <v>0.005856907926499844</v>
      </c>
    </row>
    <row r="8734">
      <c r="A8734" s="2" t="n">
        <v>8733</v>
      </c>
      <c r="B8734" s="3" t="n">
        <v>0.005204427987337112</v>
      </c>
    </row>
    <row r="8735">
      <c r="A8735" s="4" t="n">
        <v>8734</v>
      </c>
      <c r="B8735" s="5" t="n">
        <v>0.01223121955990791</v>
      </c>
    </row>
    <row r="8736">
      <c r="A8736" s="2" t="n">
        <v>8735</v>
      </c>
      <c r="B8736" s="3" t="n">
        <v>0.01019029971212149</v>
      </c>
    </row>
    <row r="8737">
      <c r="A8737" s="4" t="n">
        <v>8736</v>
      </c>
      <c r="B8737" s="5" t="n">
        <v>0.009748371317982674</v>
      </c>
    </row>
    <row r="8738">
      <c r="A8738" s="2" t="n">
        <v>8737</v>
      </c>
      <c r="B8738" s="3" t="n">
        <v>0.008137021213769913</v>
      </c>
    </row>
    <row r="8739">
      <c r="A8739" s="4" t="n">
        <v>8738</v>
      </c>
      <c r="B8739" s="5" t="n">
        <v>0.02074146270751953</v>
      </c>
    </row>
    <row r="8740">
      <c r="A8740" s="2" t="n">
        <v>8739</v>
      </c>
      <c r="B8740" s="3" t="n">
        <v>0.005685358308255672</v>
      </c>
    </row>
    <row r="8741">
      <c r="A8741" s="4" t="n">
        <v>8740</v>
      </c>
      <c r="B8741" s="5" t="n">
        <v>0.007908912375569344</v>
      </c>
    </row>
    <row r="8742">
      <c r="A8742" s="2" t="n">
        <v>8741</v>
      </c>
      <c r="B8742" s="3" t="n">
        <v>0.007781016640365124</v>
      </c>
    </row>
    <row r="8743">
      <c r="A8743" s="4" t="n">
        <v>8742</v>
      </c>
      <c r="B8743" s="5" t="n">
        <v>0.03481091931462288</v>
      </c>
    </row>
    <row r="8744">
      <c r="A8744" s="2" t="n">
        <v>8743</v>
      </c>
      <c r="B8744" s="3" t="n">
        <v>0.009336919523775578</v>
      </c>
    </row>
    <row r="8745">
      <c r="A8745" s="4" t="n">
        <v>8744</v>
      </c>
      <c r="B8745" s="5" t="n">
        <v>0.01010051928460598</v>
      </c>
    </row>
    <row r="8746">
      <c r="A8746" s="2" t="n">
        <v>8745</v>
      </c>
      <c r="B8746" s="3" t="n">
        <v>0.008010605350136757</v>
      </c>
    </row>
    <row r="8747">
      <c r="A8747" s="4" t="n">
        <v>8746</v>
      </c>
      <c r="B8747" s="5" t="n">
        <v>0.0116060096770525</v>
      </c>
    </row>
    <row r="8748">
      <c r="A8748" s="2" t="n">
        <v>8747</v>
      </c>
      <c r="B8748" s="3" t="n">
        <v>0.02146678976714611</v>
      </c>
    </row>
    <row r="8749">
      <c r="A8749" s="4" t="n">
        <v>8748</v>
      </c>
      <c r="B8749" s="5" t="n">
        <v>0.02146138623356819</v>
      </c>
    </row>
    <row r="8750">
      <c r="A8750" s="2" t="n">
        <v>8749</v>
      </c>
      <c r="B8750" s="3" t="n">
        <v>0.02307159453630447</v>
      </c>
    </row>
    <row r="8751">
      <c r="A8751" s="4" t="n">
        <v>8750</v>
      </c>
      <c r="B8751" s="5" t="n">
        <v>0.02018764615058899</v>
      </c>
    </row>
    <row r="8752">
      <c r="A8752" s="2" t="n">
        <v>8751</v>
      </c>
      <c r="B8752" s="3" t="n">
        <v>0.009760556742548943</v>
      </c>
    </row>
    <row r="8753">
      <c r="A8753" s="4" t="n">
        <v>8752</v>
      </c>
      <c r="B8753" s="5" t="n">
        <v>0.01232181303203106</v>
      </c>
    </row>
    <row r="8754">
      <c r="A8754" s="2" t="n">
        <v>8753</v>
      </c>
      <c r="B8754" s="3" t="n">
        <v>0.008536593988537788</v>
      </c>
    </row>
    <row r="8755">
      <c r="A8755" s="4" t="n">
        <v>8754</v>
      </c>
      <c r="B8755" s="5" t="n">
        <v>0.02024472318589687</v>
      </c>
    </row>
    <row r="8756">
      <c r="A8756" s="2" t="n">
        <v>8755</v>
      </c>
      <c r="B8756" s="3" t="n">
        <v>0.01701909489929676</v>
      </c>
    </row>
    <row r="8757">
      <c r="A8757" s="4" t="n">
        <v>8756</v>
      </c>
      <c r="B8757" s="5" t="n">
        <v>0.01118790078908205</v>
      </c>
    </row>
    <row r="8758">
      <c r="A8758" s="2" t="n">
        <v>8757</v>
      </c>
      <c r="B8758" s="3" t="n">
        <v>0.009972609579563141</v>
      </c>
    </row>
    <row r="8759">
      <c r="A8759" s="4" t="n">
        <v>8758</v>
      </c>
      <c r="B8759" s="5" t="n">
        <v>0.02211673185229301</v>
      </c>
    </row>
    <row r="8760">
      <c r="A8760" s="2" t="n">
        <v>8759</v>
      </c>
      <c r="B8760" s="3" t="n">
        <v>0.006942535750567913</v>
      </c>
    </row>
    <row r="8761">
      <c r="A8761" s="4" t="n">
        <v>8760</v>
      </c>
      <c r="B8761" s="5" t="n">
        <v>0.0206480547785759</v>
      </c>
    </row>
    <row r="8762">
      <c r="A8762" s="2" t="n">
        <v>8761</v>
      </c>
      <c r="B8762" s="3" t="n">
        <v>0.03266521170735359</v>
      </c>
    </row>
    <row r="8763">
      <c r="A8763" s="4" t="n">
        <v>8762</v>
      </c>
      <c r="B8763" s="5" t="n">
        <v>0.009723994880914688</v>
      </c>
    </row>
    <row r="8764">
      <c r="A8764" s="2" t="n">
        <v>8763</v>
      </c>
      <c r="B8764" s="3" t="n">
        <v>0.01914079114794731</v>
      </c>
    </row>
    <row r="8765">
      <c r="A8765" s="4" t="n">
        <v>8764</v>
      </c>
      <c r="B8765" s="5" t="n">
        <v>0.007421125657856464</v>
      </c>
    </row>
    <row r="8766">
      <c r="A8766" s="2" t="n">
        <v>8765</v>
      </c>
      <c r="B8766" s="3" t="n">
        <v>0.00805225595831871</v>
      </c>
    </row>
    <row r="8767">
      <c r="A8767" s="4" t="n">
        <v>8766</v>
      </c>
      <c r="B8767" s="5" t="n">
        <v>0.008982693776488304</v>
      </c>
    </row>
    <row r="8768">
      <c r="A8768" s="2" t="n">
        <v>8767</v>
      </c>
      <c r="B8768" s="3" t="n">
        <v>0.007404333911836147</v>
      </c>
    </row>
    <row r="8769">
      <c r="A8769" s="4" t="n">
        <v>8768</v>
      </c>
      <c r="B8769" s="5" t="n">
        <v>0.008308743126690388</v>
      </c>
    </row>
    <row r="8770">
      <c r="A8770" s="2" t="n">
        <v>8769</v>
      </c>
      <c r="B8770" s="3" t="n">
        <v>0.008526860736310482</v>
      </c>
    </row>
    <row r="8771">
      <c r="A8771" s="4" t="n">
        <v>8770</v>
      </c>
      <c r="B8771" s="5" t="n">
        <v>0.00877721793949604</v>
      </c>
    </row>
    <row r="8772">
      <c r="A8772" s="2" t="n">
        <v>8771</v>
      </c>
      <c r="B8772" s="3" t="n">
        <v>0.009661460295319557</v>
      </c>
    </row>
    <row r="8773">
      <c r="A8773" s="4" t="n">
        <v>8772</v>
      </c>
      <c r="B8773" s="5" t="n">
        <v>0.006915098987519741</v>
      </c>
    </row>
    <row r="8774">
      <c r="A8774" s="2" t="n">
        <v>8773</v>
      </c>
      <c r="B8774" s="3" t="n">
        <v>0.007019577547907829</v>
      </c>
    </row>
    <row r="8775">
      <c r="A8775" s="4" t="n">
        <v>8774</v>
      </c>
      <c r="B8775" s="5" t="n">
        <v>0.006854744628071785</v>
      </c>
    </row>
    <row r="8776">
      <c r="A8776" s="2" t="n">
        <v>8775</v>
      </c>
      <c r="B8776" s="3" t="n">
        <v>0.007560924626886845</v>
      </c>
    </row>
    <row r="8777">
      <c r="A8777" s="4" t="n">
        <v>8776</v>
      </c>
      <c r="B8777" s="5" t="n">
        <v>0.02456985600292683</v>
      </c>
    </row>
    <row r="8778">
      <c r="A8778" s="2" t="n">
        <v>8777</v>
      </c>
      <c r="B8778" s="3" t="n">
        <v>0.01843242160975933</v>
      </c>
    </row>
    <row r="8779">
      <c r="A8779" s="4" t="n">
        <v>8778</v>
      </c>
      <c r="B8779" s="5" t="n">
        <v>0.009174909442663193</v>
      </c>
    </row>
    <row r="8780">
      <c r="A8780" s="2" t="n">
        <v>8779</v>
      </c>
      <c r="B8780" s="3" t="n">
        <v>0.01124290190637112</v>
      </c>
    </row>
    <row r="8781">
      <c r="A8781" s="4" t="n">
        <v>8780</v>
      </c>
      <c r="B8781" s="5" t="n">
        <v>0.02471903339028358</v>
      </c>
    </row>
    <row r="8782">
      <c r="A8782" s="2" t="n">
        <v>8781</v>
      </c>
      <c r="B8782" s="3" t="n">
        <v>0.0127774104475975</v>
      </c>
    </row>
    <row r="8783">
      <c r="A8783" s="4" t="n">
        <v>8782</v>
      </c>
      <c r="B8783" s="5" t="n">
        <v>0.008322266861796379</v>
      </c>
    </row>
    <row r="8784">
      <c r="A8784" s="2" t="n">
        <v>8783</v>
      </c>
      <c r="B8784" s="3" t="n">
        <v>0.009021686390042305</v>
      </c>
    </row>
    <row r="8785">
      <c r="A8785" s="4" t="n">
        <v>8784</v>
      </c>
      <c r="B8785" s="5" t="n">
        <v>0.0343654491007328</v>
      </c>
    </row>
    <row r="8786">
      <c r="A8786" s="2" t="n">
        <v>8785</v>
      </c>
      <c r="B8786" s="3" t="n">
        <v>0.01096082385629416</v>
      </c>
    </row>
    <row r="8787">
      <c r="A8787" s="4" t="n">
        <v>8786</v>
      </c>
      <c r="B8787" s="5" t="n">
        <v>0.009857432916760445</v>
      </c>
    </row>
    <row r="8788">
      <c r="A8788" s="2" t="n">
        <v>8787</v>
      </c>
      <c r="B8788" s="3" t="n">
        <v>0.01032798551023006</v>
      </c>
    </row>
    <row r="8789">
      <c r="A8789" s="4" t="n">
        <v>8788</v>
      </c>
      <c r="B8789" s="5" t="n">
        <v>0.00734030082821846</v>
      </c>
    </row>
    <row r="8790">
      <c r="A8790" s="2" t="n">
        <v>8789</v>
      </c>
      <c r="B8790" s="3" t="n">
        <v>0.01005460601300001</v>
      </c>
    </row>
    <row r="8791">
      <c r="A8791" s="4" t="n">
        <v>8790</v>
      </c>
      <c r="B8791" s="5" t="n">
        <v>0.02046888880431652</v>
      </c>
    </row>
    <row r="8792">
      <c r="A8792" s="2" t="n">
        <v>8791</v>
      </c>
      <c r="B8792" s="3" t="n">
        <v>0.0189486276358366</v>
      </c>
    </row>
    <row r="8793">
      <c r="A8793" s="4" t="n">
        <v>8792</v>
      </c>
      <c r="B8793" s="5" t="n">
        <v>0.01566784828901291</v>
      </c>
    </row>
    <row r="8794">
      <c r="A8794" s="2" t="n">
        <v>8793</v>
      </c>
      <c r="B8794" s="3" t="n">
        <v>0.009366065263748169</v>
      </c>
    </row>
    <row r="8795">
      <c r="A8795" s="4" t="n">
        <v>8794</v>
      </c>
      <c r="B8795" s="5" t="n">
        <v>0.008937275037169456</v>
      </c>
    </row>
    <row r="8796">
      <c r="A8796" s="2" t="n">
        <v>8795</v>
      </c>
      <c r="B8796" s="3" t="n">
        <v>0.008817368187010288</v>
      </c>
    </row>
    <row r="8797">
      <c r="A8797" s="4" t="n">
        <v>8796</v>
      </c>
      <c r="B8797" s="5" t="n">
        <v>0.009152254089713097</v>
      </c>
    </row>
    <row r="8798">
      <c r="A8798" s="2" t="n">
        <v>8797</v>
      </c>
      <c r="B8798" s="3" t="n">
        <v>0.007159603293985128</v>
      </c>
    </row>
    <row r="8799">
      <c r="A8799" s="4" t="n">
        <v>8798</v>
      </c>
      <c r="B8799" s="5" t="n">
        <v>0.02263425849378109</v>
      </c>
    </row>
    <row r="8800">
      <c r="A8800" s="2" t="n">
        <v>8799</v>
      </c>
      <c r="B8800" s="3" t="n">
        <v>0.008284068666398525</v>
      </c>
    </row>
    <row r="8801">
      <c r="A8801" s="4" t="n">
        <v>8800</v>
      </c>
      <c r="B8801" s="5" t="n">
        <v>0.009581798687577248</v>
      </c>
    </row>
    <row r="8802">
      <c r="A8802" s="2" t="n">
        <v>8801</v>
      </c>
      <c r="B8802" s="3" t="n">
        <v>0.009719327092170715</v>
      </c>
    </row>
    <row r="8803">
      <c r="A8803" s="4" t="n">
        <v>8802</v>
      </c>
      <c r="B8803" s="5" t="n">
        <v>0.02304330840706825</v>
      </c>
    </row>
    <row r="8804">
      <c r="A8804" s="2" t="n">
        <v>8803</v>
      </c>
      <c r="B8804" s="3" t="n">
        <v>0.01937343925237656</v>
      </c>
    </row>
    <row r="8805">
      <c r="A8805" s="4" t="n">
        <v>8804</v>
      </c>
      <c r="B8805" s="5" t="n">
        <v>0.008585141971707344</v>
      </c>
    </row>
    <row r="8806">
      <c r="A8806" s="2" t="n">
        <v>8805</v>
      </c>
      <c r="B8806" s="3" t="n">
        <v>0.02189377509057522</v>
      </c>
    </row>
    <row r="8807">
      <c r="A8807" s="4" t="n">
        <v>8806</v>
      </c>
      <c r="B8807" s="5" t="n">
        <v>0.01147899590432644</v>
      </c>
    </row>
    <row r="8808">
      <c r="A8808" s="2" t="n">
        <v>8807</v>
      </c>
      <c r="B8808" s="3" t="n">
        <v>0.00960236880928278</v>
      </c>
    </row>
    <row r="8809">
      <c r="A8809" s="4" t="n">
        <v>8808</v>
      </c>
      <c r="B8809" s="5" t="n">
        <v>0.02276218123733997</v>
      </c>
    </row>
    <row r="8810">
      <c r="A8810" s="2" t="n">
        <v>8809</v>
      </c>
      <c r="B8810" s="3" t="n">
        <v>0.00764161441475153</v>
      </c>
    </row>
    <row r="8811">
      <c r="A8811" s="4" t="n">
        <v>8810</v>
      </c>
      <c r="B8811" s="5" t="n">
        <v>0.03298082202672958</v>
      </c>
    </row>
    <row r="8812">
      <c r="A8812" s="2" t="n">
        <v>8811</v>
      </c>
      <c r="B8812" s="3" t="n">
        <v>0.02013278752565384</v>
      </c>
    </row>
    <row r="8813">
      <c r="A8813" s="4" t="n">
        <v>8812</v>
      </c>
      <c r="B8813" s="5" t="n">
        <v>0.01113386731594801</v>
      </c>
    </row>
    <row r="8814">
      <c r="A8814" s="2" t="n">
        <v>8813</v>
      </c>
      <c r="B8814" s="3" t="n">
        <v>0.007993636652827263</v>
      </c>
    </row>
    <row r="8815">
      <c r="A8815" s="4" t="n">
        <v>8814</v>
      </c>
      <c r="B8815" s="5" t="n">
        <v>0.02212439849972725</v>
      </c>
    </row>
    <row r="8816">
      <c r="A8816" s="2" t="n">
        <v>8815</v>
      </c>
      <c r="B8816" s="3" t="n">
        <v>0.008771740831434727</v>
      </c>
    </row>
    <row r="8817">
      <c r="A8817" s="4" t="n">
        <v>8816</v>
      </c>
      <c r="B8817" s="5" t="n">
        <v>0.006505295634269714</v>
      </c>
    </row>
    <row r="8818">
      <c r="A8818" s="2" t="n">
        <v>8817</v>
      </c>
      <c r="B8818" s="3" t="n">
        <v>0.006990276742726564</v>
      </c>
    </row>
    <row r="8819">
      <c r="A8819" s="4" t="n">
        <v>8818</v>
      </c>
      <c r="B8819" s="5" t="n">
        <v>0.008109258487820625</v>
      </c>
    </row>
    <row r="8820">
      <c r="A8820" s="2" t="n">
        <v>8819</v>
      </c>
      <c r="B8820" s="3" t="n">
        <v>0.01108249090611935</v>
      </c>
    </row>
    <row r="8821">
      <c r="A8821" s="4" t="n">
        <v>8820</v>
      </c>
      <c r="B8821" s="5" t="n">
        <v>0.006935968995094299</v>
      </c>
    </row>
    <row r="8822">
      <c r="A8822" s="2" t="n">
        <v>8821</v>
      </c>
      <c r="B8822" s="3" t="n">
        <v>0.00788766797631979</v>
      </c>
    </row>
    <row r="8823">
      <c r="A8823" s="4" t="n">
        <v>8822</v>
      </c>
      <c r="B8823" s="5" t="n">
        <v>0.008984621614217758</v>
      </c>
    </row>
    <row r="8824">
      <c r="A8824" s="2" t="n">
        <v>8823</v>
      </c>
      <c r="B8824" s="3" t="n">
        <v>0.008123190142214298</v>
      </c>
    </row>
    <row r="8825">
      <c r="A8825" s="4" t="n">
        <v>8824</v>
      </c>
      <c r="B8825" s="5" t="n">
        <v>0.009217235259711742</v>
      </c>
    </row>
    <row r="8826">
      <c r="A8826" s="2" t="n">
        <v>8825</v>
      </c>
      <c r="B8826" s="3" t="n">
        <v>0.00854048877954483</v>
      </c>
    </row>
    <row r="8827">
      <c r="A8827" s="4" t="n">
        <v>8826</v>
      </c>
      <c r="B8827" s="5" t="n">
        <v>0.009832706302404404</v>
      </c>
    </row>
    <row r="8828">
      <c r="A8828" s="2" t="n">
        <v>8827</v>
      </c>
      <c r="B8828" s="3" t="n">
        <v>0.006885993294417858</v>
      </c>
    </row>
    <row r="8829">
      <c r="A8829" s="4" t="n">
        <v>8828</v>
      </c>
      <c r="B8829" s="5" t="n">
        <v>0.007809937000274658</v>
      </c>
    </row>
    <row r="8830">
      <c r="A8830" s="2" t="n">
        <v>8829</v>
      </c>
      <c r="B8830" s="3" t="n">
        <v>0.007942210882902145</v>
      </c>
    </row>
    <row r="8831">
      <c r="A8831" s="4" t="n">
        <v>8830</v>
      </c>
      <c r="B8831" s="5" t="n">
        <v>0.02114832028746605</v>
      </c>
    </row>
    <row r="8832">
      <c r="A8832" s="2" t="n">
        <v>8831</v>
      </c>
      <c r="B8832" s="3" t="n">
        <v>0.006944005377590656</v>
      </c>
    </row>
    <row r="8833">
      <c r="A8833" s="4" t="n">
        <v>8832</v>
      </c>
      <c r="B8833" s="5" t="n">
        <v>0.007650228217244148</v>
      </c>
    </row>
    <row r="8834">
      <c r="A8834" s="2" t="n">
        <v>8833</v>
      </c>
      <c r="B8834" s="3" t="n">
        <v>0.009979585185647011</v>
      </c>
    </row>
    <row r="8835">
      <c r="A8835" s="4" t="n">
        <v>8834</v>
      </c>
      <c r="B8835" s="5" t="n">
        <v>0.01018718630075455</v>
      </c>
    </row>
    <row r="8836">
      <c r="A8836" s="2" t="n">
        <v>8835</v>
      </c>
      <c r="B8836" s="3" t="n">
        <v>0.01090452633798122</v>
      </c>
    </row>
    <row r="8837">
      <c r="A8837" s="4" t="n">
        <v>8836</v>
      </c>
      <c r="B8837" s="5" t="n">
        <v>0.005570552311837673</v>
      </c>
    </row>
    <row r="8838">
      <c r="A8838" s="2" t="n">
        <v>8837</v>
      </c>
      <c r="B8838" s="3" t="n">
        <v>0.008903531357645988</v>
      </c>
    </row>
    <row r="8839">
      <c r="A8839" s="4" t="n">
        <v>8838</v>
      </c>
      <c r="B8839" s="5" t="n">
        <v>0.005793753545731306</v>
      </c>
    </row>
    <row r="8840">
      <c r="A8840" s="2" t="n">
        <v>8839</v>
      </c>
      <c r="B8840" s="3" t="n">
        <v>0.00970909558236599</v>
      </c>
    </row>
    <row r="8841">
      <c r="A8841" s="4" t="n">
        <v>8840</v>
      </c>
      <c r="B8841" s="5" t="n">
        <v>0.005828780122101307</v>
      </c>
    </row>
    <row r="8842">
      <c r="A8842" s="2" t="n">
        <v>8841</v>
      </c>
      <c r="B8842" s="3" t="n">
        <v>0.008728261105716228</v>
      </c>
    </row>
    <row r="8843">
      <c r="A8843" s="4" t="n">
        <v>8842</v>
      </c>
      <c r="B8843" s="5" t="n">
        <v>0.008906911127269268</v>
      </c>
    </row>
    <row r="8844">
      <c r="A8844" s="2" t="n">
        <v>8843</v>
      </c>
      <c r="B8844" s="3" t="n">
        <v>0.00401643430814147</v>
      </c>
    </row>
    <row r="8845">
      <c r="A8845" s="4" t="n">
        <v>8844</v>
      </c>
      <c r="B8845" s="5" t="n">
        <v>0.01064533274620771</v>
      </c>
    </row>
    <row r="8846">
      <c r="A8846" s="2" t="n">
        <v>8845</v>
      </c>
      <c r="B8846" s="3" t="n">
        <v>0.006643270142376423</v>
      </c>
    </row>
    <row r="8847">
      <c r="A8847" s="4" t="n">
        <v>8846</v>
      </c>
      <c r="B8847" s="5" t="n">
        <v>0.009152582846581936</v>
      </c>
    </row>
    <row r="8848">
      <c r="A8848" s="2" t="n">
        <v>8847</v>
      </c>
      <c r="B8848" s="3" t="n">
        <v>0.03253169730305672</v>
      </c>
    </row>
    <row r="8849">
      <c r="A8849" s="4" t="n">
        <v>8848</v>
      </c>
      <c r="B8849" s="5" t="n">
        <v>0.006485973950475454</v>
      </c>
    </row>
    <row r="8850">
      <c r="A8850" s="2" t="n">
        <v>8849</v>
      </c>
      <c r="B8850" s="3" t="n">
        <v>0.008917032741010189</v>
      </c>
    </row>
    <row r="8851">
      <c r="A8851" s="4" t="n">
        <v>8850</v>
      </c>
      <c r="B8851" s="5" t="n">
        <v>0.01044035330414772</v>
      </c>
    </row>
    <row r="8852">
      <c r="A8852" s="2" t="n">
        <v>8851</v>
      </c>
      <c r="B8852" s="3" t="n">
        <v>0.01053300127387047</v>
      </c>
    </row>
    <row r="8853">
      <c r="A8853" s="4" t="n">
        <v>8852</v>
      </c>
      <c r="B8853" s="5" t="n">
        <v>0.00790734589099884</v>
      </c>
    </row>
    <row r="8854">
      <c r="A8854" s="2" t="n">
        <v>8853</v>
      </c>
      <c r="B8854" s="3" t="n">
        <v>0.01121182925999165</v>
      </c>
    </row>
    <row r="8855">
      <c r="A8855" s="4" t="n">
        <v>8854</v>
      </c>
      <c r="B8855" s="5" t="n">
        <v>0.00805043987929821</v>
      </c>
    </row>
    <row r="8856">
      <c r="A8856" s="2" t="n">
        <v>8855</v>
      </c>
      <c r="B8856" s="3" t="n">
        <v>0.008033081889152527</v>
      </c>
    </row>
    <row r="8857">
      <c r="A8857" s="4" t="n">
        <v>8856</v>
      </c>
      <c r="B8857" s="5" t="n">
        <v>0.00731869088485837</v>
      </c>
    </row>
    <row r="8858">
      <c r="A8858" s="2" t="n">
        <v>8857</v>
      </c>
      <c r="B8858" s="3" t="n">
        <v>0.01848677359521389</v>
      </c>
    </row>
    <row r="8859">
      <c r="A8859" s="4" t="n">
        <v>8858</v>
      </c>
      <c r="B8859" s="5" t="n">
        <v>0.00980805978178978</v>
      </c>
    </row>
    <row r="8860">
      <c r="A8860" s="2" t="n">
        <v>8859</v>
      </c>
      <c r="B8860" s="3" t="n">
        <v>0.01141209714114666</v>
      </c>
    </row>
    <row r="8861">
      <c r="A8861" s="4" t="n">
        <v>8860</v>
      </c>
      <c r="B8861" s="5" t="n">
        <v>0.01041059754788876</v>
      </c>
    </row>
    <row r="8862">
      <c r="A8862" s="2" t="n">
        <v>8861</v>
      </c>
      <c r="B8862" s="3" t="n">
        <v>0.009688573889434338</v>
      </c>
    </row>
    <row r="8863">
      <c r="A8863" s="4" t="n">
        <v>8862</v>
      </c>
      <c r="B8863" s="5" t="n">
        <v>0.01143372245132923</v>
      </c>
    </row>
    <row r="8864">
      <c r="A8864" s="2" t="n">
        <v>8863</v>
      </c>
      <c r="B8864" s="3" t="n">
        <v>0.006693111732602119</v>
      </c>
    </row>
    <row r="8865">
      <c r="A8865" s="4" t="n">
        <v>8864</v>
      </c>
      <c r="B8865" s="5" t="n">
        <v>0.00703901331871748</v>
      </c>
    </row>
    <row r="8866">
      <c r="A8866" s="2" t="n">
        <v>8865</v>
      </c>
      <c r="B8866" s="3" t="n">
        <v>0.00762451346963644</v>
      </c>
    </row>
    <row r="8867">
      <c r="A8867" s="4" t="n">
        <v>8866</v>
      </c>
      <c r="B8867" s="5" t="n">
        <v>0.007528295740485191</v>
      </c>
    </row>
    <row r="8868">
      <c r="A8868" s="2" t="n">
        <v>8867</v>
      </c>
      <c r="B8868" s="3" t="n">
        <v>0.006992304231971502</v>
      </c>
    </row>
    <row r="8869">
      <c r="A8869" s="4" t="n">
        <v>8868</v>
      </c>
      <c r="B8869" s="5" t="n">
        <v>0.007894775830209255</v>
      </c>
    </row>
    <row r="8870">
      <c r="A8870" s="2" t="n">
        <v>8869</v>
      </c>
      <c r="B8870" s="3" t="n">
        <v>0.009408645331859589</v>
      </c>
    </row>
    <row r="8871">
      <c r="A8871" s="4" t="n">
        <v>8870</v>
      </c>
      <c r="B8871" s="5" t="n">
        <v>0.01062871608883142</v>
      </c>
    </row>
    <row r="8872">
      <c r="A8872" s="2" t="n">
        <v>8871</v>
      </c>
      <c r="B8872" s="3" t="n">
        <v>0.004458040930330753</v>
      </c>
    </row>
    <row r="8873">
      <c r="A8873" s="4" t="n">
        <v>8872</v>
      </c>
      <c r="B8873" s="5" t="n">
        <v>0.007725035306066275</v>
      </c>
    </row>
    <row r="8874">
      <c r="A8874" s="2" t="n">
        <v>8873</v>
      </c>
      <c r="B8874" s="3" t="n">
        <v>0.02203993871808052</v>
      </c>
    </row>
    <row r="8875">
      <c r="A8875" s="4" t="n">
        <v>8874</v>
      </c>
      <c r="B8875" s="5" t="n">
        <v>0.007089706137776375</v>
      </c>
    </row>
    <row r="8876">
      <c r="A8876" s="2" t="n">
        <v>8875</v>
      </c>
      <c r="B8876" s="3" t="n">
        <v>0.02092805318534374</v>
      </c>
    </row>
    <row r="8877">
      <c r="A8877" s="4" t="n">
        <v>8876</v>
      </c>
      <c r="B8877" s="5" t="n">
        <v>0.007858561351895332</v>
      </c>
    </row>
    <row r="8878">
      <c r="A8878" s="2" t="n">
        <v>8877</v>
      </c>
      <c r="B8878" s="3" t="n">
        <v>0.01959075964987278</v>
      </c>
    </row>
    <row r="8879">
      <c r="A8879" s="4" t="n">
        <v>8878</v>
      </c>
      <c r="B8879" s="5" t="n">
        <v>0.008415446616709232</v>
      </c>
    </row>
    <row r="8880">
      <c r="A8880" s="2" t="n">
        <v>8879</v>
      </c>
      <c r="B8880" s="3" t="n">
        <v>0.009197311475872993</v>
      </c>
    </row>
    <row r="8881">
      <c r="A8881" s="4" t="n">
        <v>8880</v>
      </c>
      <c r="B8881" s="5" t="n">
        <v>0.008711020462214947</v>
      </c>
    </row>
    <row r="8882">
      <c r="A8882" s="2" t="n">
        <v>8881</v>
      </c>
      <c r="B8882" s="3" t="n">
        <v>0.01319612376391888</v>
      </c>
    </row>
    <row r="8883">
      <c r="A8883" s="4" t="n">
        <v>8882</v>
      </c>
      <c r="B8883" s="5" t="n">
        <v>0.009342697449028492</v>
      </c>
    </row>
    <row r="8884">
      <c r="A8884" s="2" t="n">
        <v>8883</v>
      </c>
      <c r="B8884" s="3" t="n">
        <v>0.006992447655647993</v>
      </c>
    </row>
    <row r="8885">
      <c r="A8885" s="4" t="n">
        <v>8884</v>
      </c>
      <c r="B8885" s="5" t="n">
        <v>0.007081006187945604</v>
      </c>
    </row>
    <row r="8886">
      <c r="A8886" s="2" t="n">
        <v>8885</v>
      </c>
      <c r="B8886" s="3" t="n">
        <v>0.01085982285439968</v>
      </c>
    </row>
    <row r="8887">
      <c r="A8887" s="4" t="n">
        <v>8886</v>
      </c>
      <c r="B8887" s="5" t="n">
        <v>0.01006948482245207</v>
      </c>
    </row>
    <row r="8888">
      <c r="A8888" s="2" t="n">
        <v>8887</v>
      </c>
      <c r="B8888" s="3" t="n">
        <v>0.009286204352974892</v>
      </c>
    </row>
    <row r="8889">
      <c r="A8889" s="4" t="n">
        <v>8888</v>
      </c>
      <c r="B8889" s="5" t="n">
        <v>0.008327691815793514</v>
      </c>
    </row>
    <row r="8890">
      <c r="A8890" s="2" t="n">
        <v>8889</v>
      </c>
      <c r="B8890" s="3" t="n">
        <v>0.00898467656224966</v>
      </c>
    </row>
    <row r="8891">
      <c r="A8891" s="4" t="n">
        <v>8890</v>
      </c>
      <c r="B8891" s="5" t="n">
        <v>0.006328991614282131</v>
      </c>
    </row>
    <row r="8892">
      <c r="A8892" s="2" t="n">
        <v>8891</v>
      </c>
      <c r="B8892" s="3" t="n">
        <v>0.008595057763159275</v>
      </c>
    </row>
    <row r="8893">
      <c r="A8893" s="4" t="n">
        <v>8892</v>
      </c>
      <c r="B8893" s="5" t="n">
        <v>0.01000387966632843</v>
      </c>
    </row>
    <row r="8894">
      <c r="A8894" s="2" t="n">
        <v>8893</v>
      </c>
      <c r="B8894" s="3" t="n">
        <v>0.004675524309277534</v>
      </c>
    </row>
    <row r="8895">
      <c r="A8895" s="4" t="n">
        <v>8894</v>
      </c>
      <c r="B8895" s="5" t="n">
        <v>0.02031978592276573</v>
      </c>
    </row>
    <row r="8896">
      <c r="A8896" s="2" t="n">
        <v>8895</v>
      </c>
      <c r="B8896" s="3" t="n">
        <v>0.01010823808610439</v>
      </c>
    </row>
    <row r="8897">
      <c r="A8897" s="4" t="n">
        <v>8896</v>
      </c>
      <c r="B8897" s="5" t="n">
        <v>0.02072992920875549</v>
      </c>
    </row>
    <row r="8898">
      <c r="A8898" s="2" t="n">
        <v>8897</v>
      </c>
      <c r="B8898" s="3" t="n">
        <v>0.009197058156132698</v>
      </c>
    </row>
    <row r="8899">
      <c r="A8899" s="4" t="n">
        <v>8898</v>
      </c>
      <c r="B8899" s="5" t="n">
        <v>0.005447862204164267</v>
      </c>
    </row>
    <row r="8900">
      <c r="A8900" s="2" t="n">
        <v>8899</v>
      </c>
      <c r="B8900" s="3" t="n">
        <v>0.007587936706840992</v>
      </c>
    </row>
    <row r="8901">
      <c r="A8901" s="4" t="n">
        <v>8900</v>
      </c>
      <c r="B8901" s="5" t="n">
        <v>0.02165719121694565</v>
      </c>
    </row>
    <row r="8902">
      <c r="A8902" s="2" t="n">
        <v>8901</v>
      </c>
      <c r="B8902" s="3" t="n">
        <v>0.007177292369306087</v>
      </c>
    </row>
    <row r="8903">
      <c r="A8903" s="4" t="n">
        <v>8902</v>
      </c>
      <c r="B8903" s="5" t="n">
        <v>0.007854335941374302</v>
      </c>
    </row>
    <row r="8904">
      <c r="A8904" s="2" t="n">
        <v>8903</v>
      </c>
      <c r="B8904" s="3" t="n">
        <v>0.008037634193897247</v>
      </c>
    </row>
    <row r="8905">
      <c r="A8905" s="4" t="n">
        <v>8904</v>
      </c>
      <c r="B8905" s="5" t="n">
        <v>0.01145984139293432</v>
      </c>
    </row>
    <row r="8906">
      <c r="A8906" s="2" t="n">
        <v>8905</v>
      </c>
      <c r="B8906" s="3" t="n">
        <v>0.008981164544820786</v>
      </c>
    </row>
    <row r="8907">
      <c r="A8907" s="4" t="n">
        <v>8906</v>
      </c>
      <c r="B8907" s="5" t="n">
        <v>0.02202576026320457</v>
      </c>
    </row>
    <row r="8908">
      <c r="A8908" s="2" t="n">
        <v>8907</v>
      </c>
      <c r="B8908" s="3" t="n">
        <v>0.0116348871961236</v>
      </c>
    </row>
    <row r="8909">
      <c r="A8909" s="4" t="n">
        <v>8908</v>
      </c>
      <c r="B8909" s="5" t="n">
        <v>0.0123081561177969</v>
      </c>
    </row>
    <row r="8910">
      <c r="A8910" s="2" t="n">
        <v>8909</v>
      </c>
      <c r="B8910" s="3" t="n">
        <v>0.007455216720700264</v>
      </c>
    </row>
    <row r="8911">
      <c r="A8911" s="4" t="n">
        <v>8910</v>
      </c>
      <c r="B8911" s="5" t="n">
        <v>0.008424719795584679</v>
      </c>
    </row>
    <row r="8912">
      <c r="A8912" s="2" t="n">
        <v>8911</v>
      </c>
      <c r="B8912" s="3" t="n">
        <v>0.008571919985115528</v>
      </c>
    </row>
    <row r="8913">
      <c r="A8913" s="4" t="n">
        <v>8912</v>
      </c>
      <c r="B8913" s="5" t="n">
        <v>0.006475686095654964</v>
      </c>
    </row>
    <row r="8914">
      <c r="A8914" s="2" t="n">
        <v>8913</v>
      </c>
      <c r="B8914" s="3" t="n">
        <v>0.008731700479984283</v>
      </c>
    </row>
    <row r="8915">
      <c r="A8915" s="4" t="n">
        <v>8914</v>
      </c>
      <c r="B8915" s="5" t="n">
        <v>0.006662020459771156</v>
      </c>
    </row>
    <row r="8916">
      <c r="A8916" s="2" t="n">
        <v>8915</v>
      </c>
      <c r="B8916" s="3" t="n">
        <v>0.008040314540266991</v>
      </c>
    </row>
    <row r="8917">
      <c r="A8917" s="4" t="n">
        <v>8916</v>
      </c>
      <c r="B8917" s="5" t="n">
        <v>0.004487562924623489</v>
      </c>
    </row>
    <row r="8918">
      <c r="A8918" s="2" t="n">
        <v>8917</v>
      </c>
      <c r="B8918" s="3" t="n">
        <v>0.01978132873773575</v>
      </c>
    </row>
    <row r="8919">
      <c r="A8919" s="4" t="n">
        <v>8918</v>
      </c>
      <c r="B8919" s="5" t="n">
        <v>0.01811980083584785</v>
      </c>
    </row>
    <row r="8920">
      <c r="A8920" s="2" t="n">
        <v>8919</v>
      </c>
      <c r="B8920" s="3" t="n">
        <v>0.009402977302670479</v>
      </c>
    </row>
    <row r="8921">
      <c r="A8921" s="4" t="n">
        <v>8920</v>
      </c>
      <c r="B8921" s="5" t="n">
        <v>0.01028286293148994</v>
      </c>
    </row>
    <row r="8922">
      <c r="A8922" s="2" t="n">
        <v>8921</v>
      </c>
      <c r="B8922" s="3" t="n">
        <v>0.008339567109942436</v>
      </c>
    </row>
    <row r="8923">
      <c r="A8923" s="4" t="n">
        <v>8922</v>
      </c>
      <c r="B8923" s="5" t="n">
        <v>0.02227683179080486</v>
      </c>
    </row>
    <row r="8924">
      <c r="A8924" s="2" t="n">
        <v>8923</v>
      </c>
      <c r="B8924" s="3" t="n">
        <v>0.00973114650696516</v>
      </c>
    </row>
    <row r="8925">
      <c r="A8925" s="4" t="n">
        <v>8924</v>
      </c>
      <c r="B8925" s="5" t="n">
        <v>0.01229484006762505</v>
      </c>
    </row>
    <row r="8926">
      <c r="A8926" s="2" t="n">
        <v>8925</v>
      </c>
      <c r="B8926" s="3" t="n">
        <v>0.005973747931420803</v>
      </c>
    </row>
    <row r="8927">
      <c r="A8927" s="4" t="n">
        <v>8926</v>
      </c>
      <c r="B8927" s="5" t="n">
        <v>0.009631912223994732</v>
      </c>
    </row>
    <row r="8928">
      <c r="A8928" s="2" t="n">
        <v>8927</v>
      </c>
      <c r="B8928" s="3" t="n">
        <v>0.007719453889876604</v>
      </c>
    </row>
    <row r="8929">
      <c r="A8929" s="4" t="n">
        <v>8928</v>
      </c>
      <c r="B8929" s="5" t="n">
        <v>0.03237216174602509</v>
      </c>
    </row>
    <row r="8930">
      <c r="A8930" s="2" t="n">
        <v>8929</v>
      </c>
      <c r="B8930" s="3" t="n">
        <v>0.008548710495233536</v>
      </c>
    </row>
    <row r="8931">
      <c r="A8931" s="4" t="n">
        <v>8930</v>
      </c>
      <c r="B8931" s="5" t="n">
        <v>0.01274978183209896</v>
      </c>
    </row>
    <row r="8932">
      <c r="A8932" s="2" t="n">
        <v>8931</v>
      </c>
      <c r="B8932" s="3" t="n">
        <v>0.00786262471228838</v>
      </c>
    </row>
    <row r="8933">
      <c r="A8933" s="4" t="n">
        <v>8932</v>
      </c>
      <c r="B8933" s="5" t="n">
        <v>0.009400981478393078</v>
      </c>
    </row>
    <row r="8934">
      <c r="A8934" s="2" t="n">
        <v>8933</v>
      </c>
      <c r="B8934" s="3" t="n">
        <v>0.006819585338234901</v>
      </c>
    </row>
    <row r="8935">
      <c r="A8935" s="4" t="n">
        <v>8934</v>
      </c>
      <c r="B8935" s="5" t="n">
        <v>0.01065638568252325</v>
      </c>
    </row>
    <row r="8936">
      <c r="A8936" s="2" t="n">
        <v>8935</v>
      </c>
      <c r="B8936" s="3" t="n">
        <v>0.019992645829916</v>
      </c>
    </row>
    <row r="8937">
      <c r="A8937" s="4" t="n">
        <v>8936</v>
      </c>
      <c r="B8937" s="5" t="n">
        <v>0.01520746573805809</v>
      </c>
    </row>
    <row r="8938">
      <c r="A8938" s="2" t="n">
        <v>8937</v>
      </c>
      <c r="B8938" s="3" t="n">
        <v>0.03568609803915024</v>
      </c>
    </row>
    <row r="8939">
      <c r="A8939" s="4" t="n">
        <v>8938</v>
      </c>
      <c r="B8939" s="5" t="n">
        <v>0.007702434901148081</v>
      </c>
    </row>
    <row r="8940">
      <c r="A8940" s="2" t="n">
        <v>8939</v>
      </c>
      <c r="B8940" s="3" t="n">
        <v>0.0104896230623126</v>
      </c>
    </row>
    <row r="8941">
      <c r="A8941" s="4" t="n">
        <v>8940</v>
      </c>
      <c r="B8941" s="5" t="n">
        <v>0.006029251962900162</v>
      </c>
    </row>
    <row r="8942">
      <c r="A8942" s="2" t="n">
        <v>8941</v>
      </c>
      <c r="B8942" s="3" t="n">
        <v>0.02055531740188599</v>
      </c>
    </row>
    <row r="8943">
      <c r="A8943" s="4" t="n">
        <v>8942</v>
      </c>
      <c r="B8943" s="5" t="n">
        <v>0.009654058143496513</v>
      </c>
    </row>
    <row r="8944">
      <c r="A8944" s="2" t="n">
        <v>8943</v>
      </c>
      <c r="B8944" s="3" t="n">
        <v>0.02090277150273323</v>
      </c>
    </row>
    <row r="8945">
      <c r="A8945" s="4" t="n">
        <v>8944</v>
      </c>
      <c r="B8945" s="5" t="n">
        <v>0.009719954803586006</v>
      </c>
    </row>
    <row r="8946">
      <c r="A8946" s="2" t="n">
        <v>8945</v>
      </c>
      <c r="B8946" s="3" t="n">
        <v>0.007366740610450506</v>
      </c>
    </row>
    <row r="8947">
      <c r="A8947" s="4" t="n">
        <v>8946</v>
      </c>
      <c r="B8947" s="5" t="n">
        <v>0.0088996896520257</v>
      </c>
    </row>
    <row r="8948">
      <c r="A8948" s="2" t="n">
        <v>8947</v>
      </c>
      <c r="B8948" s="3" t="n">
        <v>0.01016893330961466</v>
      </c>
    </row>
    <row r="8949">
      <c r="A8949" s="4" t="n">
        <v>8948</v>
      </c>
      <c r="B8949" s="5" t="n">
        <v>0.005745618604123592</v>
      </c>
    </row>
    <row r="8950">
      <c r="A8950" s="2" t="n">
        <v>8949</v>
      </c>
      <c r="B8950" s="3" t="n">
        <v>0.007170864380896091</v>
      </c>
    </row>
    <row r="8951">
      <c r="A8951" s="4" t="n">
        <v>8950</v>
      </c>
      <c r="B8951" s="5" t="n">
        <v>0.008710002526640892</v>
      </c>
    </row>
    <row r="8952">
      <c r="A8952" s="2" t="n">
        <v>8951</v>
      </c>
      <c r="B8952" s="3" t="n">
        <v>0.01112446095794439</v>
      </c>
    </row>
    <row r="8953">
      <c r="A8953" s="4" t="n">
        <v>8952</v>
      </c>
      <c r="B8953" s="5" t="n">
        <v>0.008097082376480103</v>
      </c>
    </row>
    <row r="8954">
      <c r="A8954" s="2" t="n">
        <v>8953</v>
      </c>
      <c r="B8954" s="3" t="n">
        <v>0.02340836077928543</v>
      </c>
    </row>
    <row r="8955">
      <c r="A8955" s="4" t="n">
        <v>8954</v>
      </c>
      <c r="B8955" s="5" t="n">
        <v>0.005375354550778866</v>
      </c>
    </row>
    <row r="8956">
      <c r="A8956" s="2" t="n">
        <v>8955</v>
      </c>
      <c r="B8956" s="3" t="n">
        <v>0.01151749491691589</v>
      </c>
    </row>
    <row r="8957">
      <c r="A8957" s="4" t="n">
        <v>8956</v>
      </c>
      <c r="B8957" s="5" t="n">
        <v>0.01003098674118519</v>
      </c>
    </row>
    <row r="8958">
      <c r="A8958" s="2" t="n">
        <v>8957</v>
      </c>
      <c r="B8958" s="3" t="n">
        <v>0.006591044366359711</v>
      </c>
    </row>
    <row r="8959">
      <c r="A8959" s="4" t="n">
        <v>8958</v>
      </c>
      <c r="B8959" s="5" t="n">
        <v>0.0190859567373991</v>
      </c>
    </row>
    <row r="8960">
      <c r="A8960" s="2" t="n">
        <v>8959</v>
      </c>
      <c r="B8960" s="3" t="n">
        <v>0.006178335286676884</v>
      </c>
    </row>
    <row r="8961">
      <c r="A8961" s="4" t="n">
        <v>8960</v>
      </c>
      <c r="B8961" s="5" t="n">
        <v>0.006852485705167055</v>
      </c>
    </row>
    <row r="8962">
      <c r="A8962" s="2" t="n">
        <v>8961</v>
      </c>
      <c r="B8962" s="3" t="n">
        <v>0.01035135984420776</v>
      </c>
    </row>
    <row r="8963">
      <c r="A8963" s="4" t="n">
        <v>8962</v>
      </c>
      <c r="B8963" s="5" t="n">
        <v>0.007040683180093765</v>
      </c>
    </row>
    <row r="8964">
      <c r="A8964" s="2" t="n">
        <v>8963</v>
      </c>
      <c r="B8964" s="3" t="n">
        <v>0.00778131652623415</v>
      </c>
    </row>
    <row r="8965">
      <c r="A8965" s="4" t="n">
        <v>8964</v>
      </c>
      <c r="B8965" s="5" t="n">
        <v>0.007934486493468285</v>
      </c>
    </row>
    <row r="8966">
      <c r="A8966" s="2" t="n">
        <v>8965</v>
      </c>
      <c r="B8966" s="3" t="n">
        <v>0.007170479744672775</v>
      </c>
    </row>
    <row r="8967">
      <c r="A8967" s="4" t="n">
        <v>8966</v>
      </c>
      <c r="B8967" s="5" t="n">
        <v>0.02145327255129814</v>
      </c>
    </row>
    <row r="8968">
      <c r="A8968" s="2" t="n">
        <v>8967</v>
      </c>
      <c r="B8968" s="3" t="n">
        <v>0.007432603742927313</v>
      </c>
    </row>
    <row r="8969">
      <c r="A8969" s="4" t="n">
        <v>8968</v>
      </c>
      <c r="B8969" s="5" t="n">
        <v>0.005973304621875286</v>
      </c>
    </row>
    <row r="8970">
      <c r="A8970" s="2" t="n">
        <v>8969</v>
      </c>
      <c r="B8970" s="3" t="n">
        <v>0.02180247940123081</v>
      </c>
    </row>
    <row r="8971">
      <c r="A8971" s="4" t="n">
        <v>8970</v>
      </c>
      <c r="B8971" s="5" t="n">
        <v>0.008652658201754093</v>
      </c>
    </row>
    <row r="8972">
      <c r="A8972" s="2" t="n">
        <v>8971</v>
      </c>
      <c r="B8972" s="3" t="n">
        <v>0.007388911210000515</v>
      </c>
    </row>
    <row r="8973">
      <c r="A8973" s="4" t="n">
        <v>8972</v>
      </c>
      <c r="B8973" s="5" t="n">
        <v>0.01895805820822716</v>
      </c>
    </row>
    <row r="8974">
      <c r="A8974" s="2" t="n">
        <v>8973</v>
      </c>
      <c r="B8974" s="3" t="n">
        <v>0.01966039277613163</v>
      </c>
    </row>
    <row r="8975">
      <c r="A8975" s="4" t="n">
        <v>8974</v>
      </c>
      <c r="B8975" s="5" t="n">
        <v>0.007640725933015347</v>
      </c>
    </row>
    <row r="8976">
      <c r="A8976" s="2" t="n">
        <v>8975</v>
      </c>
      <c r="B8976" s="3" t="n">
        <v>0.006092926487326622</v>
      </c>
    </row>
    <row r="8977">
      <c r="A8977" s="4" t="n">
        <v>8976</v>
      </c>
      <c r="B8977" s="5" t="n">
        <v>0.01062231231480837</v>
      </c>
    </row>
    <row r="8978">
      <c r="A8978" s="2" t="n">
        <v>8977</v>
      </c>
      <c r="B8978" s="3" t="n">
        <v>0.0209905169904232</v>
      </c>
    </row>
    <row r="8979">
      <c r="A8979" s="4" t="n">
        <v>8978</v>
      </c>
      <c r="B8979" s="5" t="n">
        <v>0.01128366775810719</v>
      </c>
    </row>
    <row r="8980">
      <c r="A8980" s="2" t="n">
        <v>8979</v>
      </c>
      <c r="B8980" s="3" t="n">
        <v>0.02120522409677505</v>
      </c>
    </row>
    <row r="8981">
      <c r="A8981" s="4" t="n">
        <v>8980</v>
      </c>
      <c r="B8981" s="5" t="n">
        <v>0.006703011691570282</v>
      </c>
    </row>
    <row r="8982">
      <c r="A8982" s="2" t="n">
        <v>8981</v>
      </c>
      <c r="B8982" s="3" t="n">
        <v>0.008604109287261963</v>
      </c>
    </row>
    <row r="8983">
      <c r="A8983" s="4" t="n">
        <v>8982</v>
      </c>
      <c r="B8983" s="5" t="n">
        <v>0.006658052559942007</v>
      </c>
    </row>
    <row r="8984">
      <c r="A8984" s="2" t="n">
        <v>8983</v>
      </c>
      <c r="B8984" s="3" t="n">
        <v>0.009053346700966358</v>
      </c>
    </row>
    <row r="8985">
      <c r="A8985" s="4" t="n">
        <v>8984</v>
      </c>
      <c r="B8985" s="5" t="n">
        <v>0.00740714929997921</v>
      </c>
    </row>
    <row r="8986">
      <c r="A8986" s="2" t="n">
        <v>8985</v>
      </c>
      <c r="B8986" s="3" t="n">
        <v>0.008179452270269394</v>
      </c>
    </row>
    <row r="8987">
      <c r="A8987" s="4" t="n">
        <v>8986</v>
      </c>
      <c r="B8987" s="5" t="n">
        <v>0.01042111776769161</v>
      </c>
    </row>
    <row r="8988">
      <c r="A8988" s="2" t="n">
        <v>8987</v>
      </c>
      <c r="B8988" s="3" t="n">
        <v>0.008016154170036316</v>
      </c>
    </row>
    <row r="8989">
      <c r="A8989" s="4" t="n">
        <v>8988</v>
      </c>
      <c r="B8989" s="5" t="n">
        <v>0.008511954918503761</v>
      </c>
    </row>
    <row r="8990">
      <c r="A8990" s="2" t="n">
        <v>8989</v>
      </c>
      <c r="B8990" s="3" t="n">
        <v>0.00682453578338027</v>
      </c>
    </row>
    <row r="8991">
      <c r="A8991" s="4" t="n">
        <v>8990</v>
      </c>
      <c r="B8991" s="5" t="n">
        <v>0.0208881888538599</v>
      </c>
    </row>
    <row r="8992">
      <c r="A8992" s="2" t="n">
        <v>8991</v>
      </c>
      <c r="B8992" s="3" t="n">
        <v>0.006270878482609987</v>
      </c>
    </row>
    <row r="8993">
      <c r="A8993" s="4" t="n">
        <v>8992</v>
      </c>
      <c r="B8993" s="5" t="n">
        <v>0.02217644453048706</v>
      </c>
    </row>
    <row r="8994">
      <c r="A8994" s="2" t="n">
        <v>8993</v>
      </c>
      <c r="B8994" s="3" t="n">
        <v>0.00688995560631156</v>
      </c>
    </row>
    <row r="8995">
      <c r="A8995" s="4" t="n">
        <v>8994</v>
      </c>
      <c r="B8995" s="5" t="n">
        <v>0.02439106442034245</v>
      </c>
    </row>
    <row r="8996">
      <c r="A8996" s="2" t="n">
        <v>8995</v>
      </c>
      <c r="B8996" s="3" t="n">
        <v>0.007815459743142128</v>
      </c>
    </row>
    <row r="8997">
      <c r="A8997" s="4" t="n">
        <v>8996</v>
      </c>
      <c r="B8997" s="5" t="n">
        <v>0.02018973976373672</v>
      </c>
    </row>
    <row r="8998">
      <c r="A8998" s="2" t="n">
        <v>8997</v>
      </c>
      <c r="B8998" s="3" t="n">
        <v>0.008600655943155289</v>
      </c>
    </row>
    <row r="8999">
      <c r="A8999" s="4" t="n">
        <v>8998</v>
      </c>
      <c r="B8999" s="5" t="n">
        <v>0.007614047732204199</v>
      </c>
    </row>
    <row r="9000">
      <c r="A9000" s="2" t="n">
        <v>8999</v>
      </c>
      <c r="B9000" s="3" t="n">
        <v>0.007528240792453289</v>
      </c>
    </row>
    <row r="9001">
      <c r="A9001" s="4" t="n">
        <v>9000</v>
      </c>
      <c r="B9001" s="5" t="n">
        <v>0.006847326178103685</v>
      </c>
    </row>
    <row r="9002">
      <c r="A9002" s="2" t="n">
        <v>9001</v>
      </c>
      <c r="B9002" s="3" t="n">
        <v>0.007899746298789978</v>
      </c>
    </row>
    <row r="9003">
      <c r="A9003" s="4" t="n">
        <v>9002</v>
      </c>
      <c r="B9003" s="5" t="n">
        <v>0.006239865906536579</v>
      </c>
    </row>
    <row r="9004">
      <c r="A9004" s="2" t="n">
        <v>9003</v>
      </c>
      <c r="B9004" s="3" t="n">
        <v>0.007450032513588667</v>
      </c>
    </row>
    <row r="9005">
      <c r="A9005" s="4" t="n">
        <v>9004</v>
      </c>
      <c r="B9005" s="5" t="n">
        <v>0.01212147902697325</v>
      </c>
    </row>
    <row r="9006">
      <c r="A9006" s="2" t="n">
        <v>9005</v>
      </c>
      <c r="B9006" s="3" t="n">
        <v>0.009729402139782906</v>
      </c>
    </row>
    <row r="9007">
      <c r="A9007" s="4" t="n">
        <v>9006</v>
      </c>
      <c r="B9007" s="5" t="n">
        <v>0.009558666497468948</v>
      </c>
    </row>
    <row r="9008">
      <c r="A9008" s="2" t="n">
        <v>9007</v>
      </c>
      <c r="B9008" s="3" t="n">
        <v>0.01413583662360907</v>
      </c>
    </row>
    <row r="9009">
      <c r="A9009" s="4" t="n">
        <v>9008</v>
      </c>
      <c r="B9009" s="5" t="n">
        <v>0.007799736224114895</v>
      </c>
    </row>
    <row r="9010">
      <c r="A9010" s="2" t="n">
        <v>9009</v>
      </c>
      <c r="B9010" s="3" t="n">
        <v>0.02215603925287724</v>
      </c>
    </row>
    <row r="9011">
      <c r="A9011" s="4" t="n">
        <v>9010</v>
      </c>
      <c r="B9011" s="5" t="n">
        <v>0.01025271415710449</v>
      </c>
    </row>
    <row r="9012">
      <c r="A9012" s="2" t="n">
        <v>9011</v>
      </c>
      <c r="B9012" s="3" t="n">
        <v>0.006712628528475761</v>
      </c>
    </row>
    <row r="9013">
      <c r="A9013" s="4" t="n">
        <v>9012</v>
      </c>
      <c r="B9013" s="5" t="n">
        <v>0.02178622223436832</v>
      </c>
    </row>
    <row r="9014">
      <c r="A9014" s="2" t="n">
        <v>9013</v>
      </c>
      <c r="B9014" s="3" t="n">
        <v>0.008249659091234207</v>
      </c>
    </row>
    <row r="9015">
      <c r="A9015" s="4" t="n">
        <v>9014</v>
      </c>
      <c r="B9015" s="5" t="n">
        <v>0.009282146580517292</v>
      </c>
    </row>
    <row r="9016">
      <c r="A9016" s="2" t="n">
        <v>9015</v>
      </c>
      <c r="B9016" s="3" t="n">
        <v>0.006962310988456011</v>
      </c>
    </row>
    <row r="9017">
      <c r="A9017" s="4" t="n">
        <v>9016</v>
      </c>
      <c r="B9017" s="5" t="n">
        <v>0.008431786671280861</v>
      </c>
    </row>
    <row r="9018">
      <c r="A9018" s="2" t="n">
        <v>9017</v>
      </c>
      <c r="B9018" s="3" t="n">
        <v>0.008164811879396439</v>
      </c>
    </row>
    <row r="9019">
      <c r="A9019" s="4" t="n">
        <v>9018</v>
      </c>
      <c r="B9019" s="5" t="n">
        <v>0.008601583540439606</v>
      </c>
    </row>
    <row r="9020">
      <c r="A9020" s="2" t="n">
        <v>9019</v>
      </c>
      <c r="B9020" s="3" t="n">
        <v>0.01013974938541651</v>
      </c>
    </row>
    <row r="9021">
      <c r="A9021" s="4" t="n">
        <v>9020</v>
      </c>
      <c r="B9021" s="5" t="n">
        <v>0.02005872875452042</v>
      </c>
    </row>
    <row r="9022">
      <c r="A9022" s="2" t="n">
        <v>9021</v>
      </c>
      <c r="B9022" s="3" t="n">
        <v>0.009837199002504349</v>
      </c>
    </row>
    <row r="9023">
      <c r="A9023" s="4" t="n">
        <v>9022</v>
      </c>
      <c r="B9023" s="5" t="n">
        <v>0.009657775983214378</v>
      </c>
    </row>
    <row r="9024">
      <c r="A9024" s="2" t="n">
        <v>9023</v>
      </c>
      <c r="B9024" s="3" t="n">
        <v>0.008010457269847393</v>
      </c>
    </row>
    <row r="9025">
      <c r="A9025" s="4" t="n">
        <v>9024</v>
      </c>
      <c r="B9025" s="5" t="n">
        <v>0.01984978839755058</v>
      </c>
    </row>
    <row r="9026">
      <c r="A9026" s="2" t="n">
        <v>9025</v>
      </c>
      <c r="B9026" s="3" t="n">
        <v>0.03345015645027161</v>
      </c>
    </row>
    <row r="9027">
      <c r="A9027" s="4" t="n">
        <v>9026</v>
      </c>
      <c r="B9027" s="5" t="n">
        <v>0.007143129594624043</v>
      </c>
    </row>
    <row r="9028">
      <c r="A9028" s="2" t="n">
        <v>9027</v>
      </c>
      <c r="B9028" s="3" t="n">
        <v>0.007506992667913437</v>
      </c>
    </row>
    <row r="9029">
      <c r="A9029" s="4" t="n">
        <v>9028</v>
      </c>
      <c r="B9029" s="5" t="n">
        <v>0.007636253722012043</v>
      </c>
    </row>
    <row r="9030">
      <c r="A9030" s="2" t="n">
        <v>9029</v>
      </c>
      <c r="B9030" s="3" t="n">
        <v>0.007201925851404667</v>
      </c>
    </row>
    <row r="9031">
      <c r="A9031" s="4" t="n">
        <v>9030</v>
      </c>
      <c r="B9031" s="5" t="n">
        <v>0.009825350716710091</v>
      </c>
    </row>
    <row r="9032">
      <c r="A9032" s="2" t="n">
        <v>9031</v>
      </c>
      <c r="B9032" s="3" t="n">
        <v>0.006316305138170719</v>
      </c>
    </row>
    <row r="9033">
      <c r="A9033" s="4" t="n">
        <v>9032</v>
      </c>
      <c r="B9033" s="5" t="n">
        <v>0.02716573886573315</v>
      </c>
    </row>
    <row r="9034">
      <c r="A9034" s="2" t="n">
        <v>9033</v>
      </c>
      <c r="B9034" s="3" t="n">
        <v>0.01492574252188206</v>
      </c>
    </row>
    <row r="9035">
      <c r="A9035" s="4" t="n">
        <v>9034</v>
      </c>
      <c r="B9035" s="5" t="n">
        <v>0.01508836448192596</v>
      </c>
    </row>
    <row r="9036">
      <c r="A9036" s="2" t="n">
        <v>9035</v>
      </c>
      <c r="B9036" s="3" t="n">
        <v>0.008175605908036232</v>
      </c>
    </row>
    <row r="9037">
      <c r="A9037" s="4" t="n">
        <v>9036</v>
      </c>
      <c r="B9037" s="5" t="n">
        <v>0.009750895202159882</v>
      </c>
    </row>
    <row r="9038">
      <c r="A9038" s="2" t="n">
        <v>9037</v>
      </c>
      <c r="B9038" s="3" t="n">
        <v>0.01219356060028076</v>
      </c>
    </row>
    <row r="9039">
      <c r="A9039" s="4" t="n">
        <v>9038</v>
      </c>
      <c r="B9039" s="5" t="n">
        <v>0.009054703637957573</v>
      </c>
    </row>
    <row r="9040">
      <c r="A9040" s="2" t="n">
        <v>9039</v>
      </c>
      <c r="B9040" s="3" t="n">
        <v>0.009724949486553669</v>
      </c>
    </row>
    <row r="9041">
      <c r="A9041" s="4" t="n">
        <v>9040</v>
      </c>
      <c r="B9041" s="5" t="n">
        <v>0.0227320846170187</v>
      </c>
    </row>
    <row r="9042">
      <c r="A9042" s="2" t="n">
        <v>9041</v>
      </c>
      <c r="B9042" s="3" t="n">
        <v>0.007466647773981094</v>
      </c>
    </row>
    <row r="9043">
      <c r="A9043" s="4" t="n">
        <v>9042</v>
      </c>
      <c r="B9043" s="5" t="n">
        <v>0.006530443206429482</v>
      </c>
    </row>
    <row r="9044">
      <c r="A9044" s="2" t="n">
        <v>9043</v>
      </c>
      <c r="B9044" s="3" t="n">
        <v>0.005968033336102962</v>
      </c>
    </row>
    <row r="9045">
      <c r="A9045" s="4" t="n">
        <v>9044</v>
      </c>
      <c r="B9045" s="5" t="n">
        <v>0.01054158341139555</v>
      </c>
    </row>
    <row r="9046">
      <c r="A9046" s="2" t="n">
        <v>9045</v>
      </c>
      <c r="B9046" s="3" t="n">
        <v>0.008701951242983341</v>
      </c>
    </row>
    <row r="9047">
      <c r="A9047" s="4" t="n">
        <v>9046</v>
      </c>
      <c r="B9047" s="5" t="n">
        <v>0.0115390457212925</v>
      </c>
    </row>
    <row r="9048">
      <c r="A9048" s="2" t="n">
        <v>9047</v>
      </c>
      <c r="B9048" s="3" t="n">
        <v>0.01099485531449318</v>
      </c>
    </row>
    <row r="9049">
      <c r="A9049" s="4" t="n">
        <v>9048</v>
      </c>
      <c r="B9049" s="5" t="n">
        <v>0.008810041472315788</v>
      </c>
    </row>
    <row r="9050">
      <c r="A9050" s="2" t="n">
        <v>9049</v>
      </c>
      <c r="B9050" s="3" t="n">
        <v>0.008888661861419678</v>
      </c>
    </row>
    <row r="9051">
      <c r="A9051" s="4" t="n">
        <v>9050</v>
      </c>
      <c r="B9051" s="5" t="n">
        <v>0.007407365366816521</v>
      </c>
    </row>
    <row r="9052">
      <c r="A9052" s="2" t="n">
        <v>9051</v>
      </c>
      <c r="B9052" s="3" t="n">
        <v>0.009129155427217484</v>
      </c>
    </row>
    <row r="9053">
      <c r="A9053" s="4" t="n">
        <v>9052</v>
      </c>
      <c r="B9053" s="5" t="n">
        <v>0.009299894794821739</v>
      </c>
    </row>
    <row r="9054">
      <c r="A9054" s="2" t="n">
        <v>9053</v>
      </c>
      <c r="B9054" s="3" t="n">
        <v>0.006478897295892239</v>
      </c>
    </row>
    <row r="9055">
      <c r="A9055" s="4" t="n">
        <v>9054</v>
      </c>
      <c r="B9055" s="5" t="n">
        <v>0.01991197839379311</v>
      </c>
    </row>
    <row r="9056">
      <c r="A9056" s="2" t="n">
        <v>9055</v>
      </c>
      <c r="B9056" s="3" t="n">
        <v>0.01938882097601891</v>
      </c>
    </row>
    <row r="9057">
      <c r="A9057" s="4" t="n">
        <v>9056</v>
      </c>
      <c r="B9057" s="5" t="n">
        <v>0.00768405431881547</v>
      </c>
    </row>
    <row r="9058">
      <c r="A9058" s="2" t="n">
        <v>9057</v>
      </c>
      <c r="B9058" s="3" t="n">
        <v>0.007053769193589687</v>
      </c>
    </row>
    <row r="9059">
      <c r="A9059" s="4" t="n">
        <v>9058</v>
      </c>
      <c r="B9059" s="5" t="n">
        <v>0.01055232249200344</v>
      </c>
    </row>
    <row r="9060">
      <c r="A9060" s="2" t="n">
        <v>9059</v>
      </c>
      <c r="B9060" s="3" t="n">
        <v>0.02112854644656181</v>
      </c>
    </row>
    <row r="9061">
      <c r="A9061" s="4" t="n">
        <v>9060</v>
      </c>
      <c r="B9061" s="5" t="n">
        <v>0.009530838578939438</v>
      </c>
    </row>
    <row r="9062">
      <c r="A9062" s="2" t="n">
        <v>9061</v>
      </c>
      <c r="B9062" s="3" t="n">
        <v>0.009928971529006958</v>
      </c>
    </row>
    <row r="9063">
      <c r="A9063" s="4" t="n">
        <v>9062</v>
      </c>
      <c r="B9063" s="5" t="n">
        <v>0.01277332380414009</v>
      </c>
    </row>
    <row r="9064">
      <c r="A9064" s="2" t="n">
        <v>9063</v>
      </c>
      <c r="B9064" s="3" t="n">
        <v>0.02261298894882202</v>
      </c>
    </row>
    <row r="9065">
      <c r="A9065" s="4" t="n">
        <v>9064</v>
      </c>
      <c r="B9065" s="5" t="n">
        <v>0.01006932370364666</v>
      </c>
    </row>
    <row r="9066">
      <c r="A9066" s="2" t="n">
        <v>9065</v>
      </c>
      <c r="B9066" s="3" t="n">
        <v>0.007247517816722393</v>
      </c>
    </row>
    <row r="9067">
      <c r="A9067" s="4" t="n">
        <v>9066</v>
      </c>
      <c r="B9067" s="5" t="n">
        <v>0.008595287799835205</v>
      </c>
    </row>
    <row r="9068">
      <c r="A9068" s="2" t="n">
        <v>9067</v>
      </c>
      <c r="B9068" s="3" t="n">
        <v>0.02227714098989964</v>
      </c>
    </row>
    <row r="9069">
      <c r="A9069" s="4" t="n">
        <v>9068</v>
      </c>
      <c r="B9069" s="5" t="n">
        <v>0.01079158671200275</v>
      </c>
    </row>
    <row r="9070">
      <c r="A9070" s="2" t="n">
        <v>9069</v>
      </c>
      <c r="B9070" s="3" t="n">
        <v>0.009638931602239609</v>
      </c>
    </row>
    <row r="9071">
      <c r="A9071" s="4" t="n">
        <v>9070</v>
      </c>
      <c r="B9071" s="5" t="n">
        <v>0.02026008442044258</v>
      </c>
    </row>
    <row r="9072">
      <c r="A9072" s="2" t="n">
        <v>9071</v>
      </c>
      <c r="B9072" s="3" t="n">
        <v>0.00804777629673481</v>
      </c>
    </row>
    <row r="9073">
      <c r="A9073" s="4" t="n">
        <v>9072</v>
      </c>
      <c r="B9073" s="5" t="n">
        <v>0.01093075610697269</v>
      </c>
    </row>
    <row r="9074">
      <c r="A9074" s="2" t="n">
        <v>9073</v>
      </c>
      <c r="B9074" s="3" t="n">
        <v>0.008583731949329376</v>
      </c>
    </row>
    <row r="9075">
      <c r="A9075" s="4" t="n">
        <v>9074</v>
      </c>
      <c r="B9075" s="5" t="n">
        <v>0.009161608293652534</v>
      </c>
    </row>
    <row r="9076">
      <c r="A9076" s="2" t="n">
        <v>9075</v>
      </c>
      <c r="B9076" s="3" t="n">
        <v>0.006795331370085478</v>
      </c>
    </row>
    <row r="9077">
      <c r="A9077" s="4" t="n">
        <v>9076</v>
      </c>
      <c r="B9077" s="5" t="n">
        <v>0.0126281650736928</v>
      </c>
    </row>
    <row r="9078">
      <c r="A9078" s="2" t="n">
        <v>9077</v>
      </c>
      <c r="B9078" s="3" t="n">
        <v>0.007890123873949051</v>
      </c>
    </row>
    <row r="9079">
      <c r="A9079" s="4" t="n">
        <v>9078</v>
      </c>
      <c r="B9079" s="5" t="n">
        <v>0.009200228378176689</v>
      </c>
    </row>
    <row r="9080">
      <c r="A9080" s="2" t="n">
        <v>9079</v>
      </c>
      <c r="B9080" s="3" t="n">
        <v>0.008197687566280365</v>
      </c>
    </row>
    <row r="9081">
      <c r="A9081" s="4" t="n">
        <v>9080</v>
      </c>
      <c r="B9081" s="5" t="n">
        <v>0.02215399965643883</v>
      </c>
    </row>
    <row r="9082">
      <c r="A9082" s="2" t="n">
        <v>9081</v>
      </c>
      <c r="B9082" s="3" t="n">
        <v>0.008493166416883469</v>
      </c>
    </row>
    <row r="9083">
      <c r="A9083" s="4" t="n">
        <v>9082</v>
      </c>
      <c r="B9083" s="5" t="n">
        <v>0.01102985255420208</v>
      </c>
    </row>
    <row r="9084">
      <c r="A9084" s="2" t="n">
        <v>9083</v>
      </c>
      <c r="B9084" s="3" t="n">
        <v>0.007894372567534447</v>
      </c>
    </row>
    <row r="9085">
      <c r="A9085" s="4" t="n">
        <v>9084</v>
      </c>
      <c r="B9085" s="5" t="n">
        <v>0.01876730471849442</v>
      </c>
    </row>
    <row r="9086">
      <c r="A9086" s="2" t="n">
        <v>9085</v>
      </c>
      <c r="B9086" s="3" t="n">
        <v>0.007668511942028999</v>
      </c>
    </row>
    <row r="9087">
      <c r="A9087" s="4" t="n">
        <v>9086</v>
      </c>
      <c r="B9087" s="5" t="n">
        <v>0.009580977261066437</v>
      </c>
    </row>
    <row r="9088">
      <c r="A9088" s="2" t="n">
        <v>9087</v>
      </c>
      <c r="B9088" s="3" t="n">
        <v>0.008002030663192272</v>
      </c>
    </row>
    <row r="9089">
      <c r="A9089" s="4" t="n">
        <v>9088</v>
      </c>
      <c r="B9089" s="5" t="n">
        <v>0.006223691627383232</v>
      </c>
    </row>
    <row r="9090">
      <c r="A9090" s="2" t="n">
        <v>9089</v>
      </c>
      <c r="B9090" s="3" t="n">
        <v>0.02373749762773514</v>
      </c>
    </row>
    <row r="9091">
      <c r="A9091" s="4" t="n">
        <v>9090</v>
      </c>
      <c r="B9091" s="5" t="n">
        <v>0.005521148443222046</v>
      </c>
    </row>
    <row r="9092">
      <c r="A9092" s="2" t="n">
        <v>9091</v>
      </c>
      <c r="B9092" s="3" t="n">
        <v>0.006135265808552504</v>
      </c>
    </row>
    <row r="9093">
      <c r="A9093" s="4" t="n">
        <v>9092</v>
      </c>
      <c r="B9093" s="5" t="n">
        <v>0.02044245973229408</v>
      </c>
    </row>
    <row r="9094">
      <c r="A9094" s="2" t="n">
        <v>9093</v>
      </c>
      <c r="B9094" s="3" t="n">
        <v>0.01052549201995134</v>
      </c>
    </row>
    <row r="9095">
      <c r="A9095" s="4" t="n">
        <v>9094</v>
      </c>
      <c r="B9095" s="5" t="n">
        <v>0.00733773410320282</v>
      </c>
    </row>
    <row r="9096">
      <c r="A9096" s="2" t="n">
        <v>9095</v>
      </c>
      <c r="B9096" s="3" t="n">
        <v>0.0088999904692173</v>
      </c>
    </row>
    <row r="9097">
      <c r="A9097" s="4" t="n">
        <v>9096</v>
      </c>
      <c r="B9097" s="5" t="n">
        <v>0.02078851126134396</v>
      </c>
    </row>
    <row r="9098">
      <c r="A9098" s="2" t="n">
        <v>9097</v>
      </c>
      <c r="B9098" s="3" t="n">
        <v>0.00838145986199379</v>
      </c>
    </row>
    <row r="9099">
      <c r="A9099" s="4" t="n">
        <v>9098</v>
      </c>
      <c r="B9099" s="5" t="n">
        <v>0.01122428383678198</v>
      </c>
    </row>
    <row r="9100">
      <c r="A9100" s="2" t="n">
        <v>9099</v>
      </c>
      <c r="B9100" s="3" t="n">
        <v>0.0130795743316412</v>
      </c>
    </row>
    <row r="9101">
      <c r="A9101" s="4" t="n">
        <v>9100</v>
      </c>
      <c r="B9101" s="5" t="n">
        <v>0.006525353062897921</v>
      </c>
    </row>
    <row r="9102">
      <c r="A9102" s="2" t="n">
        <v>9101</v>
      </c>
      <c r="B9102" s="3" t="n">
        <v>0.007811938412487507</v>
      </c>
    </row>
    <row r="9103">
      <c r="A9103" s="4" t="n">
        <v>9102</v>
      </c>
      <c r="B9103" s="5" t="n">
        <v>0.008662465959787369</v>
      </c>
    </row>
    <row r="9104">
      <c r="A9104" s="2" t="n">
        <v>9103</v>
      </c>
      <c r="B9104" s="3" t="n">
        <v>0.006106905173510313</v>
      </c>
    </row>
    <row r="9105">
      <c r="A9105" s="4" t="n">
        <v>9104</v>
      </c>
      <c r="B9105" s="5" t="n">
        <v>0.008856788277626038</v>
      </c>
    </row>
    <row r="9106">
      <c r="A9106" s="2" t="n">
        <v>9105</v>
      </c>
      <c r="B9106" s="3" t="n">
        <v>0.0221545621752739</v>
      </c>
    </row>
    <row r="9107">
      <c r="A9107" s="4" t="n">
        <v>9106</v>
      </c>
      <c r="B9107" s="5" t="n">
        <v>0.008402906358242035</v>
      </c>
    </row>
    <row r="9108">
      <c r="A9108" s="2" t="n">
        <v>9107</v>
      </c>
      <c r="B9108" s="3" t="n">
        <v>0.007220338098704815</v>
      </c>
    </row>
    <row r="9109">
      <c r="A9109" s="4" t="n">
        <v>9108</v>
      </c>
      <c r="B9109" s="5" t="n">
        <v>0.02041231282055378</v>
      </c>
    </row>
    <row r="9110">
      <c r="A9110" s="2" t="n">
        <v>9109</v>
      </c>
      <c r="B9110" s="3" t="n">
        <v>0.009641308337450027</v>
      </c>
    </row>
    <row r="9111">
      <c r="A9111" s="4" t="n">
        <v>9110</v>
      </c>
      <c r="B9111" s="5" t="n">
        <v>0.009527183137834072</v>
      </c>
    </row>
    <row r="9112">
      <c r="A9112" s="2" t="n">
        <v>9111</v>
      </c>
      <c r="B9112" s="3" t="n">
        <v>0.01107465662062168</v>
      </c>
    </row>
    <row r="9113">
      <c r="A9113" s="4" t="n">
        <v>9112</v>
      </c>
      <c r="B9113" s="5" t="n">
        <v>0.007317839190363884</v>
      </c>
    </row>
    <row r="9114">
      <c r="A9114" s="2" t="n">
        <v>9113</v>
      </c>
      <c r="B9114" s="3" t="n">
        <v>0.007622863166034222</v>
      </c>
    </row>
    <row r="9115">
      <c r="A9115" s="4" t="n">
        <v>9114</v>
      </c>
      <c r="B9115" s="5" t="n">
        <v>0.006624681409448385</v>
      </c>
    </row>
    <row r="9116">
      <c r="A9116" s="2" t="n">
        <v>9115</v>
      </c>
      <c r="B9116" s="3" t="n">
        <v>0.005477553233504295</v>
      </c>
    </row>
    <row r="9117">
      <c r="A9117" s="4" t="n">
        <v>9116</v>
      </c>
      <c r="B9117" s="5" t="n">
        <v>0.03358425199985504</v>
      </c>
    </row>
    <row r="9118">
      <c r="A9118" s="2" t="n">
        <v>9117</v>
      </c>
      <c r="B9118" s="3" t="n">
        <v>0.008215654641389847</v>
      </c>
    </row>
    <row r="9119">
      <c r="A9119" s="4" t="n">
        <v>9118</v>
      </c>
      <c r="B9119" s="5" t="n">
        <v>0.007797264028340578</v>
      </c>
    </row>
    <row r="9120">
      <c r="A9120" s="2" t="n">
        <v>9119</v>
      </c>
      <c r="B9120" s="3" t="n">
        <v>0.007960009388625622</v>
      </c>
    </row>
    <row r="9121">
      <c r="A9121" s="4" t="n">
        <v>9120</v>
      </c>
      <c r="B9121" s="5" t="n">
        <v>0.03505139052867889</v>
      </c>
    </row>
    <row r="9122">
      <c r="A9122" s="2" t="n">
        <v>9121</v>
      </c>
      <c r="B9122" s="3" t="n">
        <v>0.01000080723315477</v>
      </c>
    </row>
    <row r="9123">
      <c r="A9123" s="4" t="n">
        <v>9122</v>
      </c>
      <c r="B9123" s="5" t="n">
        <v>0.00678184675052762</v>
      </c>
    </row>
    <row r="9124">
      <c r="A9124" s="2" t="n">
        <v>9123</v>
      </c>
      <c r="B9124" s="3" t="n">
        <v>0.005638009868562222</v>
      </c>
    </row>
    <row r="9125">
      <c r="A9125" s="4" t="n">
        <v>9124</v>
      </c>
      <c r="B9125" s="5" t="n">
        <v>0.009208653122186661</v>
      </c>
    </row>
    <row r="9126">
      <c r="A9126" s="2" t="n">
        <v>9125</v>
      </c>
      <c r="B9126" s="3" t="n">
        <v>0.01169685367494822</v>
      </c>
    </row>
    <row r="9127">
      <c r="A9127" s="4" t="n">
        <v>9126</v>
      </c>
      <c r="B9127" s="5" t="n">
        <v>0.01098293252289295</v>
      </c>
    </row>
    <row r="9128">
      <c r="A9128" s="2" t="n">
        <v>9127</v>
      </c>
      <c r="B9128" s="3" t="n">
        <v>0.01147219724953175</v>
      </c>
    </row>
    <row r="9129">
      <c r="A9129" s="4" t="n">
        <v>9128</v>
      </c>
      <c r="B9129" s="5" t="n">
        <v>0.01638935878872871</v>
      </c>
    </row>
    <row r="9130">
      <c r="A9130" s="2" t="n">
        <v>9129</v>
      </c>
      <c r="B9130" s="3" t="n">
        <v>0.005887600593268871</v>
      </c>
    </row>
    <row r="9131">
      <c r="A9131" s="4" t="n">
        <v>9130</v>
      </c>
      <c r="B9131" s="5" t="n">
        <v>0.004766154568642378</v>
      </c>
    </row>
    <row r="9132">
      <c r="A9132" s="2" t="n">
        <v>9131</v>
      </c>
      <c r="B9132" s="3" t="n">
        <v>0.02005606703460217</v>
      </c>
    </row>
    <row r="9133">
      <c r="A9133" s="4" t="n">
        <v>9132</v>
      </c>
      <c r="B9133" s="5" t="n">
        <v>0.01071908697485924</v>
      </c>
    </row>
    <row r="9134">
      <c r="A9134" s="2" t="n">
        <v>9133</v>
      </c>
      <c r="B9134" s="3" t="n">
        <v>0.02265910618007183</v>
      </c>
    </row>
    <row r="9135">
      <c r="A9135" s="4" t="n">
        <v>9134</v>
      </c>
      <c r="B9135" s="5" t="n">
        <v>0.01008692570030689</v>
      </c>
    </row>
    <row r="9136">
      <c r="A9136" s="2" t="n">
        <v>9135</v>
      </c>
      <c r="B9136" s="3" t="n">
        <v>0.01282839849591255</v>
      </c>
    </row>
    <row r="9137">
      <c r="A9137" s="4" t="n">
        <v>9136</v>
      </c>
      <c r="B9137" s="5" t="n">
        <v>0.008776869624853134</v>
      </c>
    </row>
    <row r="9138">
      <c r="A9138" s="2" t="n">
        <v>9137</v>
      </c>
      <c r="B9138" s="3" t="n">
        <v>0.01087487768381834</v>
      </c>
    </row>
    <row r="9139">
      <c r="A9139" s="4" t="n">
        <v>9138</v>
      </c>
      <c r="B9139" s="5" t="n">
        <v>0.008629407733678818</v>
      </c>
    </row>
    <row r="9140">
      <c r="A9140" s="2" t="n">
        <v>9139</v>
      </c>
      <c r="B9140" s="3" t="n">
        <v>0.009559493511915207</v>
      </c>
    </row>
    <row r="9141">
      <c r="A9141" s="4" t="n">
        <v>9140</v>
      </c>
      <c r="B9141" s="5" t="n">
        <v>0.008470684289932251</v>
      </c>
    </row>
    <row r="9142">
      <c r="A9142" s="2" t="n">
        <v>9141</v>
      </c>
      <c r="B9142" s="3" t="n">
        <v>0.01225524395704269</v>
      </c>
    </row>
    <row r="9143">
      <c r="A9143" s="4" t="n">
        <v>9142</v>
      </c>
      <c r="B9143" s="5" t="n">
        <v>0.007812199182808399</v>
      </c>
    </row>
    <row r="9144">
      <c r="A9144" s="2" t="n">
        <v>9143</v>
      </c>
      <c r="B9144" s="3" t="n">
        <v>0.008152061142027378</v>
      </c>
    </row>
    <row r="9145">
      <c r="A9145" s="4" t="n">
        <v>9144</v>
      </c>
      <c r="B9145" s="5" t="n">
        <v>0.008125763386487961</v>
      </c>
    </row>
    <row r="9146">
      <c r="A9146" s="2" t="n">
        <v>9145</v>
      </c>
      <c r="B9146" s="3" t="n">
        <v>0.01119106635451317</v>
      </c>
    </row>
    <row r="9147">
      <c r="A9147" s="4" t="n">
        <v>9146</v>
      </c>
      <c r="B9147" s="5" t="n">
        <v>0.01005534082651138</v>
      </c>
    </row>
    <row r="9148">
      <c r="A9148" s="2" t="n">
        <v>9147</v>
      </c>
      <c r="B9148" s="3" t="n">
        <v>0.008822014555335045</v>
      </c>
    </row>
    <row r="9149">
      <c r="A9149" s="4" t="n">
        <v>9148</v>
      </c>
      <c r="B9149" s="5" t="n">
        <v>0.0172381978482008</v>
      </c>
    </row>
    <row r="9150">
      <c r="A9150" s="2" t="n">
        <v>9149</v>
      </c>
      <c r="B9150" s="3" t="n">
        <v>0.007702400907874107</v>
      </c>
    </row>
    <row r="9151">
      <c r="A9151" s="4" t="n">
        <v>9150</v>
      </c>
      <c r="B9151" s="5" t="n">
        <v>0.008492223918437958</v>
      </c>
    </row>
    <row r="9152">
      <c r="A9152" s="2" t="n">
        <v>9151</v>
      </c>
      <c r="B9152" s="3" t="n">
        <v>0.02648525312542915</v>
      </c>
    </row>
    <row r="9153">
      <c r="A9153" s="4" t="n">
        <v>9152</v>
      </c>
      <c r="B9153" s="5" t="n">
        <v>0.01261535659432411</v>
      </c>
    </row>
    <row r="9154">
      <c r="A9154" s="2" t="n">
        <v>9153</v>
      </c>
      <c r="B9154" s="3" t="n">
        <v>0.005878418684005737</v>
      </c>
    </row>
    <row r="9155">
      <c r="A9155" s="4" t="n">
        <v>9154</v>
      </c>
      <c r="B9155" s="5" t="n">
        <v>0.01185637898743153</v>
      </c>
    </row>
    <row r="9156">
      <c r="A9156" s="2" t="n">
        <v>9155</v>
      </c>
      <c r="B9156" s="3" t="n">
        <v>0.02159236744046211</v>
      </c>
    </row>
    <row r="9157">
      <c r="A9157" s="4" t="n">
        <v>9156</v>
      </c>
      <c r="B9157" s="5" t="n">
        <v>0.009818450547754765</v>
      </c>
    </row>
    <row r="9158">
      <c r="A9158" s="2" t="n">
        <v>9157</v>
      </c>
      <c r="B9158" s="3" t="n">
        <v>0.008297178894281387</v>
      </c>
    </row>
    <row r="9159">
      <c r="A9159" s="4" t="n">
        <v>9158</v>
      </c>
      <c r="B9159" s="5" t="n">
        <v>0.0179078783839941</v>
      </c>
    </row>
    <row r="9160">
      <c r="A9160" s="2" t="n">
        <v>9159</v>
      </c>
      <c r="B9160" s="3" t="n">
        <v>0.02181443385779858</v>
      </c>
    </row>
    <row r="9161">
      <c r="A9161" s="4" t="n">
        <v>9160</v>
      </c>
      <c r="B9161" s="5" t="n">
        <v>0.007539200596511364</v>
      </c>
    </row>
    <row r="9162">
      <c r="A9162" s="2" t="n">
        <v>9161</v>
      </c>
      <c r="B9162" s="3" t="n">
        <v>0.009035561233758926</v>
      </c>
    </row>
    <row r="9163">
      <c r="A9163" s="4" t="n">
        <v>9162</v>
      </c>
      <c r="B9163" s="5" t="n">
        <v>0.009774619713425636</v>
      </c>
    </row>
    <row r="9164">
      <c r="A9164" s="2" t="n">
        <v>9163</v>
      </c>
      <c r="B9164" s="3" t="n">
        <v>0.008695391938090324</v>
      </c>
    </row>
    <row r="9165">
      <c r="A9165" s="4" t="n">
        <v>9164</v>
      </c>
      <c r="B9165" s="5" t="n">
        <v>0.01098542660474777</v>
      </c>
    </row>
    <row r="9166">
      <c r="A9166" s="2" t="n">
        <v>9165</v>
      </c>
      <c r="B9166" s="3" t="n">
        <v>0.008594350889325142</v>
      </c>
    </row>
    <row r="9167">
      <c r="A9167" s="4" t="n">
        <v>9166</v>
      </c>
      <c r="B9167" s="5" t="n">
        <v>0.01984617300331593</v>
      </c>
    </row>
    <row r="9168">
      <c r="A9168" s="2" t="n">
        <v>9167</v>
      </c>
      <c r="B9168" s="3" t="n">
        <v>0.05935104936361313</v>
      </c>
    </row>
    <row r="9169">
      <c r="A9169" s="4" t="n">
        <v>9168</v>
      </c>
      <c r="B9169" s="5" t="n">
        <v>0.007131306454539299</v>
      </c>
    </row>
    <row r="9170">
      <c r="A9170" s="2" t="n">
        <v>9169</v>
      </c>
      <c r="B9170" s="3" t="n">
        <v>0.007585657760500908</v>
      </c>
    </row>
    <row r="9171">
      <c r="A9171" s="4" t="n">
        <v>9170</v>
      </c>
      <c r="B9171" s="5" t="n">
        <v>0.008118784986436367</v>
      </c>
    </row>
    <row r="9172">
      <c r="A9172" s="2" t="n">
        <v>9171</v>
      </c>
      <c r="B9172" s="3" t="n">
        <v>0.009154209867119789</v>
      </c>
    </row>
    <row r="9173">
      <c r="A9173" s="4" t="n">
        <v>9172</v>
      </c>
      <c r="B9173" s="5" t="n">
        <v>0.009637612849473953</v>
      </c>
    </row>
    <row r="9174">
      <c r="A9174" s="2" t="n">
        <v>9173</v>
      </c>
      <c r="B9174" s="3" t="n">
        <v>0.01957656256854534</v>
      </c>
    </row>
    <row r="9175">
      <c r="A9175" s="4" t="n">
        <v>9174</v>
      </c>
      <c r="B9175" s="5" t="n">
        <v>0.01244091708213091</v>
      </c>
    </row>
    <row r="9176">
      <c r="A9176" s="2" t="n">
        <v>9175</v>
      </c>
      <c r="B9176" s="3" t="n">
        <v>0.007048139814287424</v>
      </c>
    </row>
    <row r="9177">
      <c r="A9177" s="4" t="n">
        <v>9176</v>
      </c>
      <c r="B9177" s="5" t="n">
        <v>0.006111396476626396</v>
      </c>
    </row>
    <row r="9178">
      <c r="A9178" s="2" t="n">
        <v>9177</v>
      </c>
      <c r="B9178" s="3" t="n">
        <v>0.009176230058073997</v>
      </c>
    </row>
    <row r="9179">
      <c r="A9179" s="4" t="n">
        <v>9178</v>
      </c>
      <c r="B9179" s="5" t="n">
        <v>0.01358892396092415</v>
      </c>
    </row>
    <row r="9180">
      <c r="A9180" s="2" t="n">
        <v>9179</v>
      </c>
      <c r="B9180" s="3" t="n">
        <v>0.02154116332530975</v>
      </c>
    </row>
    <row r="9181">
      <c r="A9181" s="4" t="n">
        <v>9180</v>
      </c>
      <c r="B9181" s="5" t="n">
        <v>0.008618652820587158</v>
      </c>
    </row>
    <row r="9182">
      <c r="A9182" s="2" t="n">
        <v>9181</v>
      </c>
      <c r="B9182" s="3" t="n">
        <v>0.006803079508244991</v>
      </c>
    </row>
    <row r="9183">
      <c r="A9183" s="4" t="n">
        <v>9182</v>
      </c>
      <c r="B9183" s="5" t="n">
        <v>0.007413509301841259</v>
      </c>
    </row>
    <row r="9184">
      <c r="A9184" s="2" t="n">
        <v>9183</v>
      </c>
      <c r="B9184" s="3" t="n">
        <v>0.009066085331141949</v>
      </c>
    </row>
    <row r="9185">
      <c r="A9185" s="4" t="n">
        <v>9184</v>
      </c>
      <c r="B9185" s="5" t="n">
        <v>0.01021171733736992</v>
      </c>
    </row>
    <row r="9186">
      <c r="A9186" s="2" t="n">
        <v>9185</v>
      </c>
      <c r="B9186" s="3" t="n">
        <v>0.01153166778385639</v>
      </c>
    </row>
    <row r="9187">
      <c r="A9187" s="4" t="n">
        <v>9186</v>
      </c>
      <c r="B9187" s="5" t="n">
        <v>0.007352815940976143</v>
      </c>
    </row>
    <row r="9188">
      <c r="A9188" s="2" t="n">
        <v>9187</v>
      </c>
      <c r="B9188" s="3" t="n">
        <v>0.007772803772240877</v>
      </c>
    </row>
    <row r="9189">
      <c r="A9189" s="4" t="n">
        <v>9188</v>
      </c>
      <c r="B9189" s="5" t="n">
        <v>0.02066590823233128</v>
      </c>
    </row>
    <row r="9190">
      <c r="A9190" s="2" t="n">
        <v>9189</v>
      </c>
      <c r="B9190" s="3" t="n">
        <v>0.008972923271358013</v>
      </c>
    </row>
    <row r="9191">
      <c r="A9191" s="4" t="n">
        <v>9190</v>
      </c>
      <c r="B9191" s="5" t="n">
        <v>0.009202383458614349</v>
      </c>
    </row>
    <row r="9192">
      <c r="A9192" s="2" t="n">
        <v>9191</v>
      </c>
      <c r="B9192" s="3" t="n">
        <v>0.02173365466296673</v>
      </c>
    </row>
    <row r="9193">
      <c r="A9193" s="4" t="n">
        <v>9192</v>
      </c>
      <c r="B9193" s="5" t="n">
        <v>0.01767260208725929</v>
      </c>
    </row>
    <row r="9194">
      <c r="A9194" s="2" t="n">
        <v>9193</v>
      </c>
      <c r="B9194" s="3" t="n">
        <v>0.007310570683330297</v>
      </c>
    </row>
    <row r="9195">
      <c r="A9195" s="4" t="n">
        <v>9194</v>
      </c>
      <c r="B9195" s="5" t="n">
        <v>0.01020191609859467</v>
      </c>
    </row>
    <row r="9196">
      <c r="A9196" s="2" t="n">
        <v>9195</v>
      </c>
      <c r="B9196" s="3" t="n">
        <v>0.01912155374884605</v>
      </c>
    </row>
    <row r="9197">
      <c r="A9197" s="4" t="n">
        <v>9196</v>
      </c>
      <c r="B9197" s="5" t="n">
        <v>0.007825480774044991</v>
      </c>
    </row>
    <row r="9198">
      <c r="A9198" s="2" t="n">
        <v>9197</v>
      </c>
      <c r="B9198" s="3" t="n">
        <v>0.01161953434348106</v>
      </c>
    </row>
    <row r="9199">
      <c r="A9199" s="4" t="n">
        <v>9198</v>
      </c>
      <c r="B9199" s="5" t="n">
        <v>0.02156838402152061</v>
      </c>
    </row>
    <row r="9200">
      <c r="A9200" s="2" t="n">
        <v>9199</v>
      </c>
      <c r="B9200" s="3" t="n">
        <v>0.006772934459149837</v>
      </c>
    </row>
    <row r="9201">
      <c r="A9201" s="4" t="n">
        <v>9200</v>
      </c>
      <c r="B9201" s="5" t="n">
        <v>0.006185365375131369</v>
      </c>
    </row>
    <row r="9202">
      <c r="A9202" s="2" t="n">
        <v>9201</v>
      </c>
      <c r="B9202" s="3" t="n">
        <v>0.005726592615246773</v>
      </c>
    </row>
    <row r="9203">
      <c r="A9203" s="4" t="n">
        <v>9202</v>
      </c>
      <c r="B9203" s="5" t="n">
        <v>0.008683203719556332</v>
      </c>
    </row>
    <row r="9204">
      <c r="A9204" s="2" t="n">
        <v>9203</v>
      </c>
      <c r="B9204" s="3" t="n">
        <v>0.009776381775736809</v>
      </c>
    </row>
    <row r="9205">
      <c r="A9205" s="4" t="n">
        <v>9204</v>
      </c>
      <c r="B9205" s="5" t="n">
        <v>0.03324785828590393</v>
      </c>
    </row>
    <row r="9206">
      <c r="A9206" s="2" t="n">
        <v>9205</v>
      </c>
      <c r="B9206" s="3" t="n">
        <v>0.009237527847290039</v>
      </c>
    </row>
    <row r="9207">
      <c r="A9207" s="4" t="n">
        <v>9206</v>
      </c>
      <c r="B9207" s="5" t="n">
        <v>0.008327280171215534</v>
      </c>
    </row>
    <row r="9208">
      <c r="A9208" s="2" t="n">
        <v>9207</v>
      </c>
      <c r="B9208" s="3" t="n">
        <v>0.009553795680403709</v>
      </c>
    </row>
    <row r="9209">
      <c r="A9209" s="4" t="n">
        <v>9208</v>
      </c>
      <c r="B9209" s="5" t="n">
        <v>0.006358138285577297</v>
      </c>
    </row>
    <row r="9210">
      <c r="A9210" s="2" t="n">
        <v>9209</v>
      </c>
      <c r="B9210" s="3" t="n">
        <v>0.006750976666808128</v>
      </c>
    </row>
    <row r="9211">
      <c r="A9211" s="4" t="n">
        <v>9210</v>
      </c>
      <c r="B9211" s="5" t="n">
        <v>0.006437062285840511</v>
      </c>
    </row>
    <row r="9212">
      <c r="A9212" s="2" t="n">
        <v>9211</v>
      </c>
      <c r="B9212" s="3" t="n">
        <v>0.01138250343501568</v>
      </c>
    </row>
    <row r="9213">
      <c r="A9213" s="4" t="n">
        <v>9212</v>
      </c>
      <c r="B9213" s="5" t="n">
        <v>0.02054204232990742</v>
      </c>
    </row>
    <row r="9214">
      <c r="A9214" s="2" t="n">
        <v>9213</v>
      </c>
      <c r="B9214" s="3" t="n">
        <v>0.02029313333332539</v>
      </c>
    </row>
    <row r="9215">
      <c r="A9215" s="4" t="n">
        <v>9214</v>
      </c>
      <c r="B9215" s="5" t="n">
        <v>0.007543755695223808</v>
      </c>
    </row>
    <row r="9216">
      <c r="A9216" s="2" t="n">
        <v>9215</v>
      </c>
      <c r="B9216" s="3" t="n">
        <v>0.00864510890096426</v>
      </c>
    </row>
    <row r="9217">
      <c r="A9217" s="4" t="n">
        <v>9216</v>
      </c>
      <c r="B9217" s="5" t="n">
        <v>0.01345686800777912</v>
      </c>
    </row>
    <row r="9218">
      <c r="A9218" s="2" t="n">
        <v>9217</v>
      </c>
      <c r="B9218" s="3" t="n">
        <v>0.01017948985099792</v>
      </c>
    </row>
    <row r="9219">
      <c r="A9219" s="4" t="n">
        <v>9218</v>
      </c>
      <c r="B9219" s="5" t="n">
        <v>0.008153855800628662</v>
      </c>
    </row>
    <row r="9220">
      <c r="A9220" s="2" t="n">
        <v>9219</v>
      </c>
      <c r="B9220" s="3" t="n">
        <v>0.006818776018917561</v>
      </c>
    </row>
    <row r="9221">
      <c r="A9221" s="4" t="n">
        <v>9220</v>
      </c>
      <c r="B9221" s="5" t="n">
        <v>0.005181985907256603</v>
      </c>
    </row>
    <row r="9222">
      <c r="A9222" s="2" t="n">
        <v>9221</v>
      </c>
      <c r="B9222" s="3" t="n">
        <v>0.007963110692799091</v>
      </c>
    </row>
    <row r="9223">
      <c r="A9223" s="4" t="n">
        <v>9222</v>
      </c>
      <c r="B9223" s="5" t="n">
        <v>0.008548623882234097</v>
      </c>
    </row>
    <row r="9224">
      <c r="A9224" s="2" t="n">
        <v>9223</v>
      </c>
      <c r="B9224" s="3" t="n">
        <v>0.009079843759536743</v>
      </c>
    </row>
    <row r="9225">
      <c r="A9225" s="4" t="n">
        <v>9224</v>
      </c>
      <c r="B9225" s="5" t="n">
        <v>0.008302174508571625</v>
      </c>
    </row>
    <row r="9226">
      <c r="A9226" s="2" t="n">
        <v>9225</v>
      </c>
      <c r="B9226" s="3" t="n">
        <v>0.007398088462650776</v>
      </c>
    </row>
    <row r="9227">
      <c r="A9227" s="4" t="n">
        <v>9226</v>
      </c>
      <c r="B9227" s="5" t="n">
        <v>0.00989699549973011</v>
      </c>
    </row>
    <row r="9228">
      <c r="A9228" s="2" t="n">
        <v>9227</v>
      </c>
      <c r="B9228" s="3" t="n">
        <v>0.006346027366816998</v>
      </c>
    </row>
    <row r="9229">
      <c r="A9229" s="4" t="n">
        <v>9228</v>
      </c>
      <c r="B9229" s="5" t="n">
        <v>0.02544037252664566</v>
      </c>
    </row>
    <row r="9230">
      <c r="A9230" s="2" t="n">
        <v>9229</v>
      </c>
      <c r="B9230" s="3" t="n">
        <v>0.02513763308525085</v>
      </c>
    </row>
    <row r="9231">
      <c r="A9231" s="4" t="n">
        <v>9230</v>
      </c>
      <c r="B9231" s="5" t="n">
        <v>0.009927933104336262</v>
      </c>
    </row>
    <row r="9232">
      <c r="A9232" s="2" t="n">
        <v>9231</v>
      </c>
      <c r="B9232" s="3" t="n">
        <v>0.01028569974005222</v>
      </c>
    </row>
    <row r="9233">
      <c r="A9233" s="4" t="n">
        <v>9232</v>
      </c>
      <c r="B9233" s="5" t="n">
        <v>0.01092381402850151</v>
      </c>
    </row>
    <row r="9234">
      <c r="A9234" s="2" t="n">
        <v>9233</v>
      </c>
      <c r="B9234" s="3" t="n">
        <v>0.02467665635049343</v>
      </c>
    </row>
    <row r="9235">
      <c r="A9235" s="4" t="n">
        <v>9234</v>
      </c>
      <c r="B9235" s="5" t="n">
        <v>0.02165603265166283</v>
      </c>
    </row>
    <row r="9236">
      <c r="A9236" s="2" t="n">
        <v>9235</v>
      </c>
      <c r="B9236" s="3" t="n">
        <v>0.01318118162453175</v>
      </c>
    </row>
    <row r="9237">
      <c r="A9237" s="4" t="n">
        <v>9236</v>
      </c>
      <c r="B9237" s="5" t="n">
        <v>0.01116220187395811</v>
      </c>
    </row>
    <row r="9238">
      <c r="A9238" s="2" t="n">
        <v>9237</v>
      </c>
      <c r="B9238" s="3" t="n">
        <v>0.03385873138904572</v>
      </c>
    </row>
    <row r="9239">
      <c r="A9239" s="4" t="n">
        <v>9238</v>
      </c>
      <c r="B9239" s="5" t="n">
        <v>0.009728461503982544</v>
      </c>
    </row>
    <row r="9240">
      <c r="A9240" s="2" t="n">
        <v>9239</v>
      </c>
      <c r="B9240" s="3" t="n">
        <v>0.02126156166195869</v>
      </c>
    </row>
    <row r="9241">
      <c r="A9241" s="4" t="n">
        <v>9240</v>
      </c>
      <c r="B9241" s="5" t="n">
        <v>0.01928016915917397</v>
      </c>
    </row>
    <row r="9242">
      <c r="A9242" s="2" t="n">
        <v>9241</v>
      </c>
      <c r="B9242" s="3" t="n">
        <v>0.02473162114620209</v>
      </c>
    </row>
    <row r="9243">
      <c r="A9243" s="4" t="n">
        <v>9242</v>
      </c>
      <c r="B9243" s="5" t="n">
        <v>0.008217897266149521</v>
      </c>
    </row>
    <row r="9244">
      <c r="A9244" s="2" t="n">
        <v>9243</v>
      </c>
      <c r="B9244" s="3" t="n">
        <v>0.00932631641626358</v>
      </c>
    </row>
    <row r="9245">
      <c r="A9245" s="4" t="n">
        <v>9244</v>
      </c>
      <c r="B9245" s="5" t="n">
        <v>0.02214798517525196</v>
      </c>
    </row>
    <row r="9246">
      <c r="A9246" s="2" t="n">
        <v>9245</v>
      </c>
      <c r="B9246" s="3" t="n">
        <v>0.00699651800096035</v>
      </c>
    </row>
    <row r="9247">
      <c r="A9247" s="4" t="n">
        <v>9246</v>
      </c>
      <c r="B9247" s="5" t="n">
        <v>0.008639697916805744</v>
      </c>
    </row>
    <row r="9248">
      <c r="A9248" s="2" t="n">
        <v>9247</v>
      </c>
      <c r="B9248" s="3" t="n">
        <v>0.01135902479290962</v>
      </c>
    </row>
    <row r="9249">
      <c r="A9249" s="4" t="n">
        <v>9248</v>
      </c>
      <c r="B9249" s="5" t="n">
        <v>0.007533537223935127</v>
      </c>
    </row>
    <row r="9250">
      <c r="A9250" s="2" t="n">
        <v>9249</v>
      </c>
      <c r="B9250" s="3" t="n">
        <v>0.02135040611028671</v>
      </c>
    </row>
    <row r="9251">
      <c r="A9251" s="4" t="n">
        <v>9250</v>
      </c>
      <c r="B9251" s="5" t="n">
        <v>0.006242052651941776</v>
      </c>
    </row>
    <row r="9252">
      <c r="A9252" s="2" t="n">
        <v>9251</v>
      </c>
      <c r="B9252" s="3" t="n">
        <v>0.008791880682110786</v>
      </c>
    </row>
    <row r="9253">
      <c r="A9253" s="4" t="n">
        <v>9252</v>
      </c>
      <c r="B9253" s="5" t="n">
        <v>0.01249824464321136</v>
      </c>
    </row>
    <row r="9254">
      <c r="A9254" s="2" t="n">
        <v>9253</v>
      </c>
      <c r="B9254" s="3" t="n">
        <v>0.006616099737584591</v>
      </c>
    </row>
    <row r="9255">
      <c r="A9255" s="4" t="n">
        <v>9254</v>
      </c>
      <c r="B9255" s="5" t="n">
        <v>0.02167564630508423</v>
      </c>
    </row>
    <row r="9256">
      <c r="A9256" s="2" t="n">
        <v>9255</v>
      </c>
      <c r="B9256" s="3" t="n">
        <v>0.008781543001532555</v>
      </c>
    </row>
    <row r="9257">
      <c r="A9257" s="4" t="n">
        <v>9256</v>
      </c>
      <c r="B9257" s="5" t="n">
        <v>0.0103472676128149</v>
      </c>
    </row>
    <row r="9258">
      <c r="A9258" s="2" t="n">
        <v>9257</v>
      </c>
      <c r="B9258" s="3" t="n">
        <v>0.008197400718927383</v>
      </c>
    </row>
    <row r="9259">
      <c r="A9259" s="4" t="n">
        <v>9258</v>
      </c>
      <c r="B9259" s="5" t="n">
        <v>0.01053046993911266</v>
      </c>
    </row>
    <row r="9260">
      <c r="A9260" s="2" t="n">
        <v>9259</v>
      </c>
      <c r="B9260" s="3" t="n">
        <v>0.009762410074472427</v>
      </c>
    </row>
    <row r="9261">
      <c r="A9261" s="4" t="n">
        <v>9260</v>
      </c>
      <c r="B9261" s="5" t="n">
        <v>0.009512564167380333</v>
      </c>
    </row>
    <row r="9262">
      <c r="A9262" s="2" t="n">
        <v>9261</v>
      </c>
      <c r="B9262" s="3" t="n">
        <v>0.008964837528765202</v>
      </c>
    </row>
    <row r="9263">
      <c r="A9263" s="4" t="n">
        <v>9262</v>
      </c>
      <c r="B9263" s="5" t="n">
        <v>0.01193794142454863</v>
      </c>
    </row>
    <row r="9264">
      <c r="A9264" s="2" t="n">
        <v>9263</v>
      </c>
      <c r="B9264" s="3" t="n">
        <v>0.01836653053760529</v>
      </c>
    </row>
    <row r="9265">
      <c r="A9265" s="4" t="n">
        <v>9264</v>
      </c>
      <c r="B9265" s="5" t="n">
        <v>0.009231663309037685</v>
      </c>
    </row>
    <row r="9266">
      <c r="A9266" s="2" t="n">
        <v>9265</v>
      </c>
      <c r="B9266" s="3" t="n">
        <v>0.009704167023301125</v>
      </c>
    </row>
    <row r="9267">
      <c r="A9267" s="4" t="n">
        <v>9266</v>
      </c>
      <c r="B9267" s="5" t="n">
        <v>0.008641546592116356</v>
      </c>
    </row>
    <row r="9268">
      <c r="A9268" s="2" t="n">
        <v>9267</v>
      </c>
      <c r="B9268" s="3" t="n">
        <v>0.01289449445903301</v>
      </c>
    </row>
    <row r="9269">
      <c r="A9269" s="4" t="n">
        <v>9268</v>
      </c>
      <c r="B9269" s="5" t="n">
        <v>0.00891436729580164</v>
      </c>
    </row>
    <row r="9270">
      <c r="A9270" s="2" t="n">
        <v>9269</v>
      </c>
      <c r="B9270" s="3" t="n">
        <v>0.01126955635845661</v>
      </c>
    </row>
    <row r="9271">
      <c r="A9271" s="4" t="n">
        <v>9270</v>
      </c>
      <c r="B9271" s="5" t="n">
        <v>0.02061493322253227</v>
      </c>
    </row>
    <row r="9272">
      <c r="A9272" s="2" t="n">
        <v>9271</v>
      </c>
      <c r="B9272" s="3" t="n">
        <v>0.02018653973937035</v>
      </c>
    </row>
    <row r="9273">
      <c r="A9273" s="4" t="n">
        <v>9272</v>
      </c>
      <c r="B9273" s="5" t="n">
        <v>0.008403599262237549</v>
      </c>
    </row>
    <row r="9274">
      <c r="A9274" s="2" t="n">
        <v>9273</v>
      </c>
      <c r="B9274" s="3" t="n">
        <v>0.01283757016062737</v>
      </c>
    </row>
    <row r="9275">
      <c r="A9275" s="4" t="n">
        <v>9274</v>
      </c>
      <c r="B9275" s="5" t="n">
        <v>0.008414128795266151</v>
      </c>
    </row>
    <row r="9276">
      <c r="A9276" s="2" t="n">
        <v>9275</v>
      </c>
      <c r="B9276" s="3" t="n">
        <v>0.02400730922818184</v>
      </c>
    </row>
    <row r="9277">
      <c r="A9277" s="4" t="n">
        <v>9276</v>
      </c>
      <c r="B9277" s="5" t="n">
        <v>0.008914418518543243</v>
      </c>
    </row>
    <row r="9278">
      <c r="A9278" s="2" t="n">
        <v>9277</v>
      </c>
      <c r="B9278" s="3" t="n">
        <v>0.007891577668488026</v>
      </c>
    </row>
    <row r="9279">
      <c r="A9279" s="4" t="n">
        <v>9278</v>
      </c>
      <c r="B9279" s="5" t="n">
        <v>0.009420560672879219</v>
      </c>
    </row>
    <row r="9280">
      <c r="A9280" s="2" t="n">
        <v>9279</v>
      </c>
      <c r="B9280" s="3" t="n">
        <v>0.008377491496503353</v>
      </c>
    </row>
    <row r="9281">
      <c r="A9281" s="4" t="n">
        <v>9280</v>
      </c>
      <c r="B9281" s="5" t="n">
        <v>0.02087168954312801</v>
      </c>
    </row>
    <row r="9282">
      <c r="A9282" s="2" t="n">
        <v>9281</v>
      </c>
      <c r="B9282" s="3" t="n">
        <v>0.02117718383669853</v>
      </c>
    </row>
    <row r="9283">
      <c r="A9283" s="4" t="n">
        <v>9282</v>
      </c>
      <c r="B9283" s="5" t="n">
        <v>0.008275716565549374</v>
      </c>
    </row>
    <row r="9284">
      <c r="A9284" s="2" t="n">
        <v>9283</v>
      </c>
      <c r="B9284" s="3" t="n">
        <v>0.01026893220841885</v>
      </c>
    </row>
    <row r="9285">
      <c r="A9285" s="4" t="n">
        <v>9284</v>
      </c>
      <c r="B9285" s="5" t="n">
        <v>0.006617026403546333</v>
      </c>
    </row>
    <row r="9286">
      <c r="A9286" s="2" t="n">
        <v>9285</v>
      </c>
      <c r="B9286" s="3" t="n">
        <v>0.006210075691342354</v>
      </c>
    </row>
    <row r="9287">
      <c r="A9287" s="4" t="n">
        <v>9286</v>
      </c>
      <c r="B9287" s="5" t="n">
        <v>0.01014888845384121</v>
      </c>
    </row>
    <row r="9288">
      <c r="A9288" s="2" t="n">
        <v>9287</v>
      </c>
      <c r="B9288" s="3" t="n">
        <v>0.01239371672272682</v>
      </c>
    </row>
    <row r="9289">
      <c r="A9289" s="4" t="n">
        <v>9288</v>
      </c>
      <c r="B9289" s="5" t="n">
        <v>0.005523074418306351</v>
      </c>
    </row>
    <row r="9290">
      <c r="A9290" s="2" t="n">
        <v>9289</v>
      </c>
      <c r="B9290" s="3" t="n">
        <v>0.0110042430460453</v>
      </c>
    </row>
    <row r="9291">
      <c r="A9291" s="4" t="n">
        <v>9290</v>
      </c>
      <c r="B9291" s="5" t="n">
        <v>0.007080131210386753</v>
      </c>
    </row>
    <row r="9292">
      <c r="A9292" s="2" t="n">
        <v>9291</v>
      </c>
      <c r="B9292" s="3" t="n">
        <v>0.004980912432074547</v>
      </c>
    </row>
    <row r="9293">
      <c r="A9293" s="4" t="n">
        <v>9292</v>
      </c>
      <c r="B9293" s="5" t="n">
        <v>0.006034315563738346</v>
      </c>
    </row>
    <row r="9294">
      <c r="A9294" s="2" t="n">
        <v>9293</v>
      </c>
      <c r="B9294" s="3" t="n">
        <v>0.02042233012616634</v>
      </c>
    </row>
    <row r="9295">
      <c r="A9295" s="4" t="n">
        <v>9294</v>
      </c>
      <c r="B9295" s="5" t="n">
        <v>0.01294595934450626</v>
      </c>
    </row>
    <row r="9296">
      <c r="A9296" s="2" t="n">
        <v>9295</v>
      </c>
      <c r="B9296" s="3" t="n">
        <v>0.00895075686275959</v>
      </c>
    </row>
    <row r="9297">
      <c r="A9297" s="4" t="n">
        <v>9296</v>
      </c>
      <c r="B9297" s="5" t="n">
        <v>0.008001678623259068</v>
      </c>
    </row>
    <row r="9298">
      <c r="A9298" s="2" t="n">
        <v>9297</v>
      </c>
      <c r="B9298" s="3" t="n">
        <v>0.008504120633006096</v>
      </c>
    </row>
    <row r="9299">
      <c r="A9299" s="4" t="n">
        <v>9298</v>
      </c>
      <c r="B9299" s="5" t="n">
        <v>0.01090491376817226</v>
      </c>
    </row>
    <row r="9300">
      <c r="A9300" s="2" t="n">
        <v>9299</v>
      </c>
      <c r="B9300" s="3" t="n">
        <v>0.007788664661347866</v>
      </c>
    </row>
    <row r="9301">
      <c r="A9301" s="4" t="n">
        <v>9300</v>
      </c>
      <c r="B9301" s="5" t="n">
        <v>0.007443706970661879</v>
      </c>
    </row>
    <row r="9302">
      <c r="A9302" s="2" t="n">
        <v>9301</v>
      </c>
      <c r="B9302" s="3" t="n">
        <v>0.009243390522897243</v>
      </c>
    </row>
    <row r="9303">
      <c r="A9303" s="4" t="n">
        <v>9302</v>
      </c>
      <c r="B9303" s="5" t="n">
        <v>0.006972392555326223</v>
      </c>
    </row>
    <row r="9304">
      <c r="A9304" s="2" t="n">
        <v>9303</v>
      </c>
      <c r="B9304" s="3" t="n">
        <v>0.006506436038762331</v>
      </c>
    </row>
    <row r="9305">
      <c r="A9305" s="4" t="n">
        <v>9304</v>
      </c>
      <c r="B9305" s="5" t="n">
        <v>0.02369903773069382</v>
      </c>
    </row>
    <row r="9306">
      <c r="A9306" s="2" t="n">
        <v>9305</v>
      </c>
      <c r="B9306" s="3" t="n">
        <v>0.006257510744035244</v>
      </c>
    </row>
    <row r="9307">
      <c r="A9307" s="4" t="n">
        <v>9306</v>
      </c>
      <c r="B9307" s="5" t="n">
        <v>0.009812789037823677</v>
      </c>
    </row>
    <row r="9308">
      <c r="A9308" s="2" t="n">
        <v>9307</v>
      </c>
      <c r="B9308" s="3" t="n">
        <v>0.009022952988743782</v>
      </c>
    </row>
    <row r="9309">
      <c r="A9309" s="4" t="n">
        <v>9308</v>
      </c>
      <c r="B9309" s="5" t="n">
        <v>0.006257954519242048</v>
      </c>
    </row>
    <row r="9310">
      <c r="A9310" s="2" t="n">
        <v>9309</v>
      </c>
      <c r="B9310" s="3" t="n">
        <v>0.008475792594254017</v>
      </c>
    </row>
    <row r="9311">
      <c r="A9311" s="4" t="n">
        <v>9310</v>
      </c>
      <c r="B9311" s="5" t="n">
        <v>0.01112395897507668</v>
      </c>
    </row>
    <row r="9312">
      <c r="A9312" s="2" t="n">
        <v>9311</v>
      </c>
      <c r="B9312" s="3" t="n">
        <v>0.01543839368969202</v>
      </c>
    </row>
    <row r="9313">
      <c r="A9313" s="4" t="n">
        <v>9312</v>
      </c>
      <c r="B9313" s="5" t="n">
        <v>0.008217714726924896</v>
      </c>
    </row>
    <row r="9314">
      <c r="A9314" s="2" t="n">
        <v>9313</v>
      </c>
      <c r="B9314" s="3" t="n">
        <v>0.01096473820507526</v>
      </c>
    </row>
    <row r="9315">
      <c r="A9315" s="4" t="n">
        <v>9314</v>
      </c>
      <c r="B9315" s="5" t="n">
        <v>0.01954131573438644</v>
      </c>
    </row>
    <row r="9316">
      <c r="A9316" s="2" t="n">
        <v>9315</v>
      </c>
      <c r="B9316" s="3" t="n">
        <v>0.02618066035211086</v>
      </c>
    </row>
    <row r="9317">
      <c r="A9317" s="4" t="n">
        <v>9316</v>
      </c>
      <c r="B9317" s="5" t="n">
        <v>0.005744152702391148</v>
      </c>
    </row>
    <row r="9318">
      <c r="A9318" s="2" t="n">
        <v>9317</v>
      </c>
      <c r="B9318" s="3" t="n">
        <v>0.00583132728934288</v>
      </c>
    </row>
    <row r="9319">
      <c r="A9319" s="4" t="n">
        <v>9318</v>
      </c>
      <c r="B9319" s="5" t="n">
        <v>0.007890915498137474</v>
      </c>
    </row>
    <row r="9320">
      <c r="A9320" s="2" t="n">
        <v>9319</v>
      </c>
      <c r="B9320" s="3" t="n">
        <v>0.008573217317461967</v>
      </c>
    </row>
    <row r="9321">
      <c r="A9321" s="4" t="n">
        <v>9320</v>
      </c>
      <c r="B9321" s="5" t="n">
        <v>0.02334529347717762</v>
      </c>
    </row>
    <row r="9322">
      <c r="A9322" s="2" t="n">
        <v>9321</v>
      </c>
      <c r="B9322" s="3" t="n">
        <v>0.008967351168394089</v>
      </c>
    </row>
    <row r="9323">
      <c r="A9323" s="4" t="n">
        <v>9322</v>
      </c>
      <c r="B9323" s="5" t="n">
        <v>0.02195718884468079</v>
      </c>
    </row>
    <row r="9324">
      <c r="A9324" s="2" t="n">
        <v>9323</v>
      </c>
      <c r="B9324" s="3" t="n">
        <v>0.006758621893823147</v>
      </c>
    </row>
    <row r="9325">
      <c r="A9325" s="4" t="n">
        <v>9324</v>
      </c>
      <c r="B9325" s="5" t="n">
        <v>0.01054436713457108</v>
      </c>
    </row>
    <row r="9326">
      <c r="A9326" s="2" t="n">
        <v>9325</v>
      </c>
      <c r="B9326" s="3" t="n">
        <v>0.007560783065855503</v>
      </c>
    </row>
    <row r="9327">
      <c r="A9327" s="4" t="n">
        <v>9326</v>
      </c>
      <c r="B9327" s="5" t="n">
        <v>0.02228236012160778</v>
      </c>
    </row>
    <row r="9328">
      <c r="A9328" s="2" t="n">
        <v>9327</v>
      </c>
      <c r="B9328" s="3" t="n">
        <v>0.02048545330762863</v>
      </c>
    </row>
    <row r="9329">
      <c r="A9329" s="4" t="n">
        <v>9328</v>
      </c>
      <c r="B9329" s="5" t="n">
        <v>0.006737942807376385</v>
      </c>
    </row>
    <row r="9330">
      <c r="A9330" s="2" t="n">
        <v>9329</v>
      </c>
      <c r="B9330" s="3" t="n">
        <v>0.008894694969058037</v>
      </c>
    </row>
    <row r="9331">
      <c r="A9331" s="4" t="n">
        <v>9330</v>
      </c>
      <c r="B9331" s="5" t="n">
        <v>0.00905304029583931</v>
      </c>
    </row>
    <row r="9332">
      <c r="A9332" s="2" t="n">
        <v>9331</v>
      </c>
      <c r="B9332" s="3" t="n">
        <v>0.01344888564199209</v>
      </c>
    </row>
    <row r="9333">
      <c r="A9333" s="4" t="n">
        <v>9332</v>
      </c>
      <c r="B9333" s="5" t="n">
        <v>0.01043325755745173</v>
      </c>
    </row>
    <row r="9334">
      <c r="A9334" s="2" t="n">
        <v>9333</v>
      </c>
      <c r="B9334" s="3" t="n">
        <v>0.009849118068814278</v>
      </c>
    </row>
    <row r="9335">
      <c r="A9335" s="4" t="n">
        <v>9334</v>
      </c>
      <c r="B9335" s="5" t="n">
        <v>0.007046474143862724</v>
      </c>
    </row>
    <row r="9336">
      <c r="A9336" s="2" t="n">
        <v>9335</v>
      </c>
      <c r="B9336" s="3" t="n">
        <v>0.02036009542644024</v>
      </c>
    </row>
    <row r="9337">
      <c r="A9337" s="4" t="n">
        <v>9336</v>
      </c>
      <c r="B9337" s="5" t="n">
        <v>0.008913117460906506</v>
      </c>
    </row>
    <row r="9338">
      <c r="A9338" s="2" t="n">
        <v>9337</v>
      </c>
      <c r="B9338" s="3" t="n">
        <v>0.01998577639460564</v>
      </c>
    </row>
    <row r="9339">
      <c r="A9339" s="4" t="n">
        <v>9338</v>
      </c>
      <c r="B9339" s="5" t="n">
        <v>0.009503506124019623</v>
      </c>
    </row>
    <row r="9340">
      <c r="A9340" s="2" t="n">
        <v>9339</v>
      </c>
      <c r="B9340" s="3" t="n">
        <v>0.008960316888988018</v>
      </c>
    </row>
    <row r="9341">
      <c r="A9341" s="4" t="n">
        <v>9340</v>
      </c>
      <c r="B9341" s="5" t="n">
        <v>0.007254848256707191</v>
      </c>
    </row>
    <row r="9342">
      <c r="A9342" s="2" t="n">
        <v>9341</v>
      </c>
      <c r="B9342" s="3" t="n">
        <v>0.007321407087147236</v>
      </c>
    </row>
    <row r="9343">
      <c r="A9343" s="4" t="n">
        <v>9342</v>
      </c>
      <c r="B9343" s="5" t="n">
        <v>0.008075252175331116</v>
      </c>
    </row>
    <row r="9344">
      <c r="A9344" s="2" t="n">
        <v>9343</v>
      </c>
      <c r="B9344" s="3" t="n">
        <v>0.01836162805557251</v>
      </c>
    </row>
    <row r="9345">
      <c r="A9345" s="4" t="n">
        <v>9344</v>
      </c>
      <c r="B9345" s="5" t="n">
        <v>0.006842025090008974</v>
      </c>
    </row>
    <row r="9346">
      <c r="A9346" s="2" t="n">
        <v>9345</v>
      </c>
      <c r="B9346" s="3" t="n">
        <v>0.03227273374795914</v>
      </c>
    </row>
    <row r="9347">
      <c r="A9347" s="4" t="n">
        <v>9346</v>
      </c>
      <c r="B9347" s="5" t="n">
        <v>0.01024998445063829</v>
      </c>
    </row>
    <row r="9348">
      <c r="A9348" s="2" t="n">
        <v>9347</v>
      </c>
      <c r="B9348" s="3" t="n">
        <v>0.007230970077216625</v>
      </c>
    </row>
    <row r="9349">
      <c r="A9349" s="4" t="n">
        <v>9348</v>
      </c>
      <c r="B9349" s="5" t="n">
        <v>0.009439540095627308</v>
      </c>
    </row>
    <row r="9350">
      <c r="A9350" s="2" t="n">
        <v>9349</v>
      </c>
      <c r="B9350" s="3" t="n">
        <v>0.008844872936606407</v>
      </c>
    </row>
    <row r="9351">
      <c r="A9351" s="4" t="n">
        <v>9350</v>
      </c>
      <c r="B9351" s="5" t="n">
        <v>0.00801412109285593</v>
      </c>
    </row>
    <row r="9352">
      <c r="A9352" s="2" t="n">
        <v>9351</v>
      </c>
      <c r="B9352" s="3" t="n">
        <v>0.02005891688168049</v>
      </c>
    </row>
    <row r="9353">
      <c r="A9353" s="4" t="n">
        <v>9352</v>
      </c>
      <c r="B9353" s="5" t="n">
        <v>0.01057692430913448</v>
      </c>
    </row>
    <row r="9354">
      <c r="A9354" s="2" t="n">
        <v>9353</v>
      </c>
      <c r="B9354" s="3" t="n">
        <v>0.008910064585506916</v>
      </c>
    </row>
    <row r="9355">
      <c r="A9355" s="4" t="n">
        <v>9354</v>
      </c>
      <c r="B9355" s="5" t="n">
        <v>0.02105293050408363</v>
      </c>
    </row>
    <row r="9356">
      <c r="A9356" s="2" t="n">
        <v>9355</v>
      </c>
      <c r="B9356" s="3" t="n">
        <v>0.006729886401444674</v>
      </c>
    </row>
    <row r="9357">
      <c r="A9357" s="4" t="n">
        <v>9356</v>
      </c>
      <c r="B9357" s="5" t="n">
        <v>0.007036370225250721</v>
      </c>
    </row>
    <row r="9358">
      <c r="A9358" s="2" t="n">
        <v>9357</v>
      </c>
      <c r="B9358" s="3" t="n">
        <v>0.008592354133725166</v>
      </c>
    </row>
    <row r="9359">
      <c r="A9359" s="4" t="n">
        <v>9358</v>
      </c>
      <c r="B9359" s="5" t="n">
        <v>0.007312734611332417</v>
      </c>
    </row>
    <row r="9360">
      <c r="A9360" s="2" t="n">
        <v>9359</v>
      </c>
      <c r="B9360" s="3" t="n">
        <v>0.01029533520340919</v>
      </c>
    </row>
    <row r="9361">
      <c r="A9361" s="4" t="n">
        <v>9360</v>
      </c>
      <c r="B9361" s="5" t="n">
        <v>0.007893293164670467</v>
      </c>
    </row>
    <row r="9362">
      <c r="A9362" s="2" t="n">
        <v>9361</v>
      </c>
      <c r="B9362" s="3" t="n">
        <v>0.008244294673204422</v>
      </c>
    </row>
    <row r="9363">
      <c r="A9363" s="4" t="n">
        <v>9362</v>
      </c>
      <c r="B9363" s="5" t="n">
        <v>0.008096300065517426</v>
      </c>
    </row>
    <row r="9364">
      <c r="A9364" s="2" t="n">
        <v>9363</v>
      </c>
      <c r="B9364" s="3" t="n">
        <v>0.006183956284075975</v>
      </c>
    </row>
    <row r="9365">
      <c r="A9365" s="4" t="n">
        <v>9364</v>
      </c>
      <c r="B9365" s="5" t="n">
        <v>0.01044376846402884</v>
      </c>
    </row>
    <row r="9366">
      <c r="A9366" s="2" t="n">
        <v>9365</v>
      </c>
      <c r="B9366" s="3" t="n">
        <v>0.008654845878481865</v>
      </c>
    </row>
    <row r="9367">
      <c r="A9367" s="4" t="n">
        <v>9366</v>
      </c>
      <c r="B9367" s="5" t="n">
        <v>0.009009208530187607</v>
      </c>
    </row>
    <row r="9368">
      <c r="A9368" s="2" t="n">
        <v>9367</v>
      </c>
      <c r="B9368" s="3" t="n">
        <v>0.006630122661590576</v>
      </c>
    </row>
    <row r="9369">
      <c r="A9369" s="4" t="n">
        <v>9368</v>
      </c>
      <c r="B9369" s="5" t="n">
        <v>0.007345267571508884</v>
      </c>
    </row>
    <row r="9370">
      <c r="A9370" s="2" t="n">
        <v>9369</v>
      </c>
      <c r="B9370" s="3" t="n">
        <v>0.006710515357553959</v>
      </c>
    </row>
    <row r="9371">
      <c r="A9371" s="4" t="n">
        <v>9370</v>
      </c>
      <c r="B9371" s="5" t="n">
        <v>0.02369802631437778</v>
      </c>
    </row>
    <row r="9372">
      <c r="A9372" s="2" t="n">
        <v>9371</v>
      </c>
      <c r="B9372" s="3" t="n">
        <v>0.0061961286701262</v>
      </c>
    </row>
    <row r="9373">
      <c r="A9373" s="4" t="n">
        <v>9372</v>
      </c>
      <c r="B9373" s="5" t="n">
        <v>0.007341211661696434</v>
      </c>
    </row>
    <row r="9374">
      <c r="A9374" s="2" t="n">
        <v>9373</v>
      </c>
      <c r="B9374" s="3" t="n">
        <v>0.02133695036172867</v>
      </c>
    </row>
    <row r="9375">
      <c r="A9375" s="4" t="n">
        <v>9374</v>
      </c>
      <c r="B9375" s="5" t="n">
        <v>0.02121006511151791</v>
      </c>
    </row>
    <row r="9376">
      <c r="A9376" s="2" t="n">
        <v>9375</v>
      </c>
      <c r="B9376" s="3" t="n">
        <v>0.01056462246924639</v>
      </c>
    </row>
    <row r="9377">
      <c r="A9377" s="4" t="n">
        <v>9376</v>
      </c>
      <c r="B9377" s="5" t="n">
        <v>0.007196526508778334</v>
      </c>
    </row>
    <row r="9378">
      <c r="A9378" s="2" t="n">
        <v>9377</v>
      </c>
      <c r="B9378" s="3" t="n">
        <v>0.009141168557107449</v>
      </c>
    </row>
    <row r="9379">
      <c r="A9379" s="4" t="n">
        <v>9378</v>
      </c>
      <c r="B9379" s="5" t="n">
        <v>0.008378010243177414</v>
      </c>
    </row>
    <row r="9380">
      <c r="A9380" s="2" t="n">
        <v>9379</v>
      </c>
      <c r="B9380" s="3" t="n">
        <v>0.009869709610939026</v>
      </c>
    </row>
    <row r="9381">
      <c r="A9381" s="4" t="n">
        <v>9380</v>
      </c>
      <c r="B9381" s="5" t="n">
        <v>0.007165020331740379</v>
      </c>
    </row>
    <row r="9382">
      <c r="A9382" s="2" t="n">
        <v>9381</v>
      </c>
      <c r="B9382" s="3" t="n">
        <v>0.03278031572699547</v>
      </c>
    </row>
    <row r="9383">
      <c r="A9383" s="4" t="n">
        <v>9382</v>
      </c>
      <c r="B9383" s="5" t="n">
        <v>0.01070024538785219</v>
      </c>
    </row>
    <row r="9384">
      <c r="A9384" s="2" t="n">
        <v>9383</v>
      </c>
      <c r="B9384" s="3" t="n">
        <v>0.02276067622005939</v>
      </c>
    </row>
    <row r="9385">
      <c r="A9385" s="4" t="n">
        <v>9384</v>
      </c>
      <c r="B9385" s="5" t="n">
        <v>0.006549923680722713</v>
      </c>
    </row>
    <row r="9386">
      <c r="A9386" s="2" t="n">
        <v>9385</v>
      </c>
      <c r="B9386" s="3" t="n">
        <v>0.008548157289624214</v>
      </c>
    </row>
    <row r="9387">
      <c r="A9387" s="4" t="n">
        <v>9386</v>
      </c>
      <c r="B9387" s="5" t="n">
        <v>0.009242288768291473</v>
      </c>
    </row>
    <row r="9388">
      <c r="A9388" s="2" t="n">
        <v>9387</v>
      </c>
      <c r="B9388" s="3" t="n">
        <v>0.01962301880121231</v>
      </c>
    </row>
    <row r="9389">
      <c r="A9389" s="4" t="n">
        <v>9388</v>
      </c>
      <c r="B9389" s="5" t="n">
        <v>0.01244542934000492</v>
      </c>
    </row>
    <row r="9390">
      <c r="A9390" s="2" t="n">
        <v>9389</v>
      </c>
      <c r="B9390" s="3" t="n">
        <v>0.008878350257873535</v>
      </c>
    </row>
    <row r="9391">
      <c r="A9391" s="4" t="n">
        <v>9390</v>
      </c>
      <c r="B9391" s="5" t="n">
        <v>0.007813464850187302</v>
      </c>
    </row>
    <row r="9392">
      <c r="A9392" s="2" t="n">
        <v>9391</v>
      </c>
      <c r="B9392" s="3" t="n">
        <v>0.00839533656835556</v>
      </c>
    </row>
    <row r="9393">
      <c r="A9393" s="4" t="n">
        <v>9392</v>
      </c>
      <c r="B9393" s="5" t="n">
        <v>0.007339878007769585</v>
      </c>
    </row>
    <row r="9394">
      <c r="A9394" s="2" t="n">
        <v>9393</v>
      </c>
      <c r="B9394" s="3" t="n">
        <v>0.01122181303799152</v>
      </c>
    </row>
    <row r="9395">
      <c r="A9395" s="4" t="n">
        <v>9394</v>
      </c>
      <c r="B9395" s="5" t="n">
        <v>0.02046448737382889</v>
      </c>
    </row>
    <row r="9396">
      <c r="A9396" s="2" t="n">
        <v>9395</v>
      </c>
      <c r="B9396" s="3" t="n">
        <v>0.007724825292825699</v>
      </c>
    </row>
    <row r="9397">
      <c r="A9397" s="4" t="n">
        <v>9396</v>
      </c>
      <c r="B9397" s="5" t="n">
        <v>0.02215106599032879</v>
      </c>
    </row>
    <row r="9398">
      <c r="A9398" s="2" t="n">
        <v>9397</v>
      </c>
      <c r="B9398" s="3" t="n">
        <v>0.02286067418754101</v>
      </c>
    </row>
    <row r="9399">
      <c r="A9399" s="4" t="n">
        <v>9398</v>
      </c>
      <c r="B9399" s="5" t="n">
        <v>0.006405969150364399</v>
      </c>
    </row>
    <row r="9400">
      <c r="A9400" s="2" t="n">
        <v>9399</v>
      </c>
      <c r="B9400" s="3" t="n">
        <v>0.02586258016526699</v>
      </c>
    </row>
    <row r="9401">
      <c r="A9401" s="4" t="n">
        <v>9400</v>
      </c>
      <c r="B9401" s="5" t="n">
        <v>0.008148588240146637</v>
      </c>
    </row>
    <row r="9402">
      <c r="A9402" s="2" t="n">
        <v>9401</v>
      </c>
      <c r="B9402" s="3" t="n">
        <v>0.02260282449424267</v>
      </c>
    </row>
    <row r="9403">
      <c r="A9403" s="4" t="n">
        <v>9402</v>
      </c>
      <c r="B9403" s="5" t="n">
        <v>0.01056983508169651</v>
      </c>
    </row>
    <row r="9404">
      <c r="A9404" s="2" t="n">
        <v>9403</v>
      </c>
      <c r="B9404" s="3" t="n">
        <v>0.005805730819702148</v>
      </c>
    </row>
    <row r="9405">
      <c r="A9405" s="4" t="n">
        <v>9404</v>
      </c>
      <c r="B9405" s="5" t="n">
        <v>0.007824353873729706</v>
      </c>
    </row>
    <row r="9406">
      <c r="A9406" s="2" t="n">
        <v>9405</v>
      </c>
      <c r="B9406" s="3" t="n">
        <v>0.008754377253353596</v>
      </c>
    </row>
    <row r="9407">
      <c r="A9407" s="4" t="n">
        <v>9406</v>
      </c>
      <c r="B9407" s="5" t="n">
        <v>0.006713464856147766</v>
      </c>
    </row>
    <row r="9408">
      <c r="A9408" s="2" t="n">
        <v>9407</v>
      </c>
      <c r="B9408" s="3" t="n">
        <v>0.00955108180642128</v>
      </c>
    </row>
    <row r="9409">
      <c r="A9409" s="4" t="n">
        <v>9408</v>
      </c>
      <c r="B9409" s="5" t="n">
        <v>0.01225099340081215</v>
      </c>
    </row>
    <row r="9410">
      <c r="A9410" s="2" t="n">
        <v>9409</v>
      </c>
      <c r="B9410" s="3" t="n">
        <v>0.008550267666578293</v>
      </c>
    </row>
    <row r="9411">
      <c r="A9411" s="4" t="n">
        <v>9410</v>
      </c>
      <c r="B9411" s="5" t="n">
        <v>0.009223715402185917</v>
      </c>
    </row>
    <row r="9412">
      <c r="A9412" s="2" t="n">
        <v>9411</v>
      </c>
      <c r="B9412" s="3" t="n">
        <v>0.02150740846991539</v>
      </c>
    </row>
    <row r="9413">
      <c r="A9413" s="4" t="n">
        <v>9412</v>
      </c>
      <c r="B9413" s="5" t="n">
        <v>0.007290399633347988</v>
      </c>
    </row>
    <row r="9414">
      <c r="A9414" s="2" t="n">
        <v>9413</v>
      </c>
      <c r="B9414" s="3" t="n">
        <v>0.006593460217118263</v>
      </c>
    </row>
    <row r="9415">
      <c r="A9415" s="4" t="n">
        <v>9414</v>
      </c>
      <c r="B9415" s="5" t="n">
        <v>0.009682431817054749</v>
      </c>
    </row>
    <row r="9416">
      <c r="A9416" s="2" t="n">
        <v>9415</v>
      </c>
      <c r="B9416" s="3" t="n">
        <v>0.01090399920940399</v>
      </c>
    </row>
    <row r="9417">
      <c r="A9417" s="4" t="n">
        <v>9416</v>
      </c>
      <c r="B9417" s="5" t="n">
        <v>0.02250966243445873</v>
      </c>
    </row>
    <row r="9418">
      <c r="A9418" s="2" t="n">
        <v>9417</v>
      </c>
      <c r="B9418" s="3" t="n">
        <v>0.0106934942305088</v>
      </c>
    </row>
    <row r="9419">
      <c r="A9419" s="4" t="n">
        <v>9418</v>
      </c>
      <c r="B9419" s="5" t="n">
        <v>0.021224744617939</v>
      </c>
    </row>
    <row r="9420">
      <c r="A9420" s="2" t="n">
        <v>9419</v>
      </c>
      <c r="B9420" s="3" t="n">
        <v>0.009506212547421455</v>
      </c>
    </row>
    <row r="9421">
      <c r="A9421" s="4" t="n">
        <v>9420</v>
      </c>
      <c r="B9421" s="5" t="n">
        <v>0.008187943138182163</v>
      </c>
    </row>
    <row r="9422">
      <c r="A9422" s="2" t="n">
        <v>9421</v>
      </c>
      <c r="B9422" s="3" t="n">
        <v>0.02403004840016365</v>
      </c>
    </row>
    <row r="9423">
      <c r="A9423" s="4" t="n">
        <v>9422</v>
      </c>
      <c r="B9423" s="5" t="n">
        <v>0.009920146316289902</v>
      </c>
    </row>
    <row r="9424">
      <c r="A9424" s="2" t="n">
        <v>9423</v>
      </c>
      <c r="B9424" s="3" t="n">
        <v>0.007182631641626358</v>
      </c>
    </row>
    <row r="9425">
      <c r="A9425" s="4" t="n">
        <v>9424</v>
      </c>
      <c r="B9425" s="5" t="n">
        <v>0.007546103559434414</v>
      </c>
    </row>
    <row r="9426">
      <c r="A9426" s="2" t="n">
        <v>9425</v>
      </c>
      <c r="B9426" s="3" t="n">
        <v>0.02273727767169476</v>
      </c>
    </row>
    <row r="9427">
      <c r="A9427" s="4" t="n">
        <v>9426</v>
      </c>
      <c r="B9427" s="5" t="n">
        <v>0.01090543065220118</v>
      </c>
    </row>
    <row r="9428">
      <c r="A9428" s="2" t="n">
        <v>9427</v>
      </c>
      <c r="B9428" s="3" t="n">
        <v>0.01238861866295338</v>
      </c>
    </row>
    <row r="9429">
      <c r="A9429" s="4" t="n">
        <v>9428</v>
      </c>
      <c r="B9429" s="5" t="n">
        <v>0.009807318449020386</v>
      </c>
    </row>
    <row r="9430">
      <c r="A9430" s="2" t="n">
        <v>9429</v>
      </c>
      <c r="B9430" s="3" t="n">
        <v>0.01000712625682354</v>
      </c>
    </row>
    <row r="9431">
      <c r="A9431" s="4" t="n">
        <v>9430</v>
      </c>
      <c r="B9431" s="5" t="n">
        <v>0.009192678146064281</v>
      </c>
    </row>
    <row r="9432">
      <c r="A9432" s="2" t="n">
        <v>9431</v>
      </c>
      <c r="B9432" s="3" t="n">
        <v>0.01353991497308016</v>
      </c>
    </row>
    <row r="9433">
      <c r="A9433" s="4" t="n">
        <v>9432</v>
      </c>
      <c r="B9433" s="5" t="n">
        <v>0.007162837311625481</v>
      </c>
    </row>
    <row r="9434">
      <c r="A9434" s="2" t="n">
        <v>9433</v>
      </c>
      <c r="B9434" s="3" t="n">
        <v>0.005185646004974842</v>
      </c>
    </row>
    <row r="9435">
      <c r="A9435" s="4" t="n">
        <v>9434</v>
      </c>
      <c r="B9435" s="5" t="n">
        <v>0.007516636978834867</v>
      </c>
    </row>
    <row r="9436">
      <c r="A9436" s="2" t="n">
        <v>9435</v>
      </c>
      <c r="B9436" s="3" t="n">
        <v>0.02173925191164017</v>
      </c>
    </row>
    <row r="9437">
      <c r="A9437" s="4" t="n">
        <v>9436</v>
      </c>
      <c r="B9437" s="5" t="n">
        <v>0.00711638992652297</v>
      </c>
    </row>
    <row r="9438">
      <c r="A9438" s="2" t="n">
        <v>9437</v>
      </c>
      <c r="B9438" s="3" t="n">
        <v>0.009229420684278011</v>
      </c>
    </row>
    <row r="9439">
      <c r="A9439" s="4" t="n">
        <v>9438</v>
      </c>
      <c r="B9439" s="5" t="n">
        <v>0.02190401032567024</v>
      </c>
    </row>
    <row r="9440">
      <c r="A9440" s="2" t="n">
        <v>9439</v>
      </c>
      <c r="B9440" s="3" t="n">
        <v>0.00576885836198926</v>
      </c>
    </row>
    <row r="9441">
      <c r="A9441" s="4" t="n">
        <v>9440</v>
      </c>
      <c r="B9441" s="5" t="n">
        <v>0.007599061820656061</v>
      </c>
    </row>
    <row r="9442">
      <c r="A9442" s="2" t="n">
        <v>9441</v>
      </c>
      <c r="B9442" s="3" t="n">
        <v>0.00668029673397541</v>
      </c>
    </row>
    <row r="9443">
      <c r="A9443" s="4" t="n">
        <v>9442</v>
      </c>
      <c r="B9443" s="5" t="n">
        <v>0.01177108846604824</v>
      </c>
    </row>
    <row r="9444">
      <c r="A9444" s="2" t="n">
        <v>9443</v>
      </c>
      <c r="B9444" s="3" t="n">
        <v>0.01096115913242102</v>
      </c>
    </row>
    <row r="9445">
      <c r="A9445" s="4" t="n">
        <v>9444</v>
      </c>
      <c r="B9445" s="5" t="n">
        <v>0.02015215530991554</v>
      </c>
    </row>
    <row r="9446">
      <c r="A9446" s="2" t="n">
        <v>9445</v>
      </c>
      <c r="B9446" s="3" t="n">
        <v>0.009320119395852089</v>
      </c>
    </row>
    <row r="9447">
      <c r="A9447" s="4" t="n">
        <v>9446</v>
      </c>
      <c r="B9447" s="5" t="n">
        <v>0.009971350431442261</v>
      </c>
    </row>
    <row r="9448">
      <c r="A9448" s="2" t="n">
        <v>9447</v>
      </c>
      <c r="B9448" s="3" t="n">
        <v>0.03838274627923965</v>
      </c>
    </row>
    <row r="9449">
      <c r="A9449" s="4" t="n">
        <v>9448</v>
      </c>
      <c r="B9449" s="5" t="n">
        <v>0.02405623160302639</v>
      </c>
    </row>
    <row r="9450">
      <c r="A9450" s="2" t="n">
        <v>9449</v>
      </c>
      <c r="B9450" s="3" t="n">
        <v>0.009912626817822456</v>
      </c>
    </row>
    <row r="9451">
      <c r="A9451" s="4" t="n">
        <v>9450</v>
      </c>
      <c r="B9451" s="5" t="n">
        <v>0.007826481014490128</v>
      </c>
    </row>
    <row r="9452">
      <c r="A9452" s="2" t="n">
        <v>9451</v>
      </c>
      <c r="B9452" s="3" t="n">
        <v>0.02118326351046562</v>
      </c>
    </row>
    <row r="9453">
      <c r="A9453" s="4" t="n">
        <v>9452</v>
      </c>
      <c r="B9453" s="5" t="n">
        <v>0.02122693136334419</v>
      </c>
    </row>
    <row r="9454">
      <c r="A9454" s="2" t="n">
        <v>9453</v>
      </c>
      <c r="B9454" s="3" t="n">
        <v>0.007312348112463951</v>
      </c>
    </row>
    <row r="9455">
      <c r="A9455" s="4" t="n">
        <v>9454</v>
      </c>
      <c r="B9455" s="5" t="n">
        <v>0.007331644650548697</v>
      </c>
    </row>
    <row r="9456">
      <c r="A9456" s="2" t="n">
        <v>9455</v>
      </c>
      <c r="B9456" s="3" t="n">
        <v>0.008792436681687832</v>
      </c>
    </row>
    <row r="9457">
      <c r="A9457" s="4" t="n">
        <v>9456</v>
      </c>
      <c r="B9457" s="5" t="n">
        <v>0.008027940988540649</v>
      </c>
    </row>
    <row r="9458">
      <c r="A9458" s="2" t="n">
        <v>9457</v>
      </c>
      <c r="B9458" s="3" t="n">
        <v>0.007433417253196239</v>
      </c>
    </row>
    <row r="9459">
      <c r="A9459" s="4" t="n">
        <v>9458</v>
      </c>
      <c r="B9459" s="5" t="n">
        <v>0.01137673016637564</v>
      </c>
    </row>
    <row r="9460">
      <c r="A9460" s="2" t="n">
        <v>9459</v>
      </c>
      <c r="B9460" s="3" t="n">
        <v>0.02161595225334167</v>
      </c>
    </row>
    <row r="9461">
      <c r="A9461" s="4" t="n">
        <v>9460</v>
      </c>
      <c r="B9461" s="5" t="n">
        <v>0.01303370576351881</v>
      </c>
    </row>
    <row r="9462">
      <c r="A9462" s="2" t="n">
        <v>9461</v>
      </c>
      <c r="B9462" s="3" t="n">
        <v>0.01054952293634415</v>
      </c>
    </row>
    <row r="9463">
      <c r="A9463" s="4" t="n">
        <v>9462</v>
      </c>
      <c r="B9463" s="5" t="n">
        <v>0.01227094046771526</v>
      </c>
    </row>
    <row r="9464">
      <c r="A9464" s="2" t="n">
        <v>9463</v>
      </c>
      <c r="B9464" s="3" t="n">
        <v>0.008040532469749451</v>
      </c>
    </row>
    <row r="9465">
      <c r="A9465" s="4" t="n">
        <v>9464</v>
      </c>
      <c r="B9465" s="5" t="n">
        <v>0.02052775397896767</v>
      </c>
    </row>
    <row r="9466">
      <c r="A9466" s="2" t="n">
        <v>9465</v>
      </c>
      <c r="B9466" s="3" t="n">
        <v>0.005312599241733551</v>
      </c>
    </row>
    <row r="9467">
      <c r="A9467" s="4" t="n">
        <v>9466</v>
      </c>
      <c r="B9467" s="5" t="n">
        <v>0.007651853375136852</v>
      </c>
    </row>
    <row r="9468">
      <c r="A9468" s="2" t="n">
        <v>9467</v>
      </c>
      <c r="B9468" s="3" t="n">
        <v>0.02271700464189053</v>
      </c>
    </row>
    <row r="9469">
      <c r="A9469" s="4" t="n">
        <v>9468</v>
      </c>
      <c r="B9469" s="5" t="n">
        <v>0.006466061342507601</v>
      </c>
    </row>
    <row r="9470">
      <c r="A9470" s="2" t="n">
        <v>9469</v>
      </c>
      <c r="B9470" s="3" t="n">
        <v>0.008575314655900002</v>
      </c>
    </row>
    <row r="9471">
      <c r="A9471" s="4" t="n">
        <v>9470</v>
      </c>
      <c r="B9471" s="5" t="n">
        <v>0.02224154397845268</v>
      </c>
    </row>
    <row r="9472">
      <c r="A9472" s="2" t="n">
        <v>9471</v>
      </c>
      <c r="B9472" s="3" t="n">
        <v>0.02121135592460632</v>
      </c>
    </row>
    <row r="9473">
      <c r="A9473" s="4" t="n">
        <v>9472</v>
      </c>
      <c r="B9473" s="5" t="n">
        <v>0.006817108951508999</v>
      </c>
    </row>
    <row r="9474">
      <c r="A9474" s="2" t="n">
        <v>9473</v>
      </c>
      <c r="B9474" s="3" t="n">
        <v>0.00703392643481493</v>
      </c>
    </row>
    <row r="9475">
      <c r="A9475" s="4" t="n">
        <v>9474</v>
      </c>
      <c r="B9475" s="5" t="n">
        <v>0.009817786514759064</v>
      </c>
    </row>
    <row r="9476">
      <c r="A9476" s="2" t="n">
        <v>9475</v>
      </c>
      <c r="B9476" s="3" t="n">
        <v>0.007064324803650379</v>
      </c>
    </row>
    <row r="9477">
      <c r="A9477" s="4" t="n">
        <v>9476</v>
      </c>
      <c r="B9477" s="5" t="n">
        <v>0.008719317615032196</v>
      </c>
    </row>
    <row r="9478">
      <c r="A9478" s="2" t="n">
        <v>9477</v>
      </c>
      <c r="B9478" s="3" t="n">
        <v>0.007174056489020586</v>
      </c>
    </row>
    <row r="9479">
      <c r="A9479" s="4" t="n">
        <v>9478</v>
      </c>
      <c r="B9479" s="5" t="n">
        <v>0.009317726828157902</v>
      </c>
    </row>
    <row r="9480">
      <c r="A9480" s="2" t="n">
        <v>9479</v>
      </c>
      <c r="B9480" s="3" t="n">
        <v>0.009241205640137196</v>
      </c>
    </row>
    <row r="9481">
      <c r="A9481" s="4" t="n">
        <v>9480</v>
      </c>
      <c r="B9481" s="5" t="n">
        <v>0.006525036878883839</v>
      </c>
    </row>
    <row r="9482">
      <c r="A9482" s="2" t="n">
        <v>9481</v>
      </c>
      <c r="B9482" s="3" t="n">
        <v>0.01049437373876572</v>
      </c>
    </row>
    <row r="9483">
      <c r="A9483" s="4" t="n">
        <v>9482</v>
      </c>
      <c r="B9483" s="5" t="n">
        <v>0.01960645243525505</v>
      </c>
    </row>
    <row r="9484">
      <c r="A9484" s="2" t="n">
        <v>9483</v>
      </c>
      <c r="B9484" s="3" t="n">
        <v>0.009374096058309078</v>
      </c>
    </row>
    <row r="9485">
      <c r="A9485" s="4" t="n">
        <v>9484</v>
      </c>
      <c r="B9485" s="5" t="n">
        <v>0.006919124163687229</v>
      </c>
    </row>
    <row r="9486">
      <c r="A9486" s="2" t="n">
        <v>9485</v>
      </c>
      <c r="B9486" s="3" t="n">
        <v>0.01826546341180801</v>
      </c>
    </row>
    <row r="9487">
      <c r="A9487" s="4" t="n">
        <v>9486</v>
      </c>
      <c r="B9487" s="5" t="n">
        <v>0.02097190357744694</v>
      </c>
    </row>
    <row r="9488">
      <c r="A9488" s="2" t="n">
        <v>9487</v>
      </c>
      <c r="B9488" s="3" t="n">
        <v>0.006301050074398518</v>
      </c>
    </row>
    <row r="9489">
      <c r="A9489" s="4" t="n">
        <v>9488</v>
      </c>
      <c r="B9489" s="5" t="n">
        <v>0.00887212622910738</v>
      </c>
    </row>
    <row r="9490">
      <c r="A9490" s="2" t="n">
        <v>9489</v>
      </c>
      <c r="B9490" s="3" t="n">
        <v>0.03582039102911949</v>
      </c>
    </row>
    <row r="9491">
      <c r="A9491" s="4" t="n">
        <v>9490</v>
      </c>
      <c r="B9491" s="5" t="n">
        <v>0.009957069531083107</v>
      </c>
    </row>
    <row r="9492">
      <c r="A9492" s="2" t="n">
        <v>9491</v>
      </c>
      <c r="B9492" s="3" t="n">
        <v>0.007736001163721085</v>
      </c>
    </row>
    <row r="9493">
      <c r="A9493" s="4" t="n">
        <v>9492</v>
      </c>
      <c r="B9493" s="5" t="n">
        <v>0.01388421375304461</v>
      </c>
    </row>
    <row r="9494">
      <c r="A9494" s="2" t="n">
        <v>9493</v>
      </c>
      <c r="B9494" s="3" t="n">
        <v>0.008349360898137093</v>
      </c>
    </row>
    <row r="9495">
      <c r="A9495" s="4" t="n">
        <v>9494</v>
      </c>
      <c r="B9495" s="5" t="n">
        <v>0.01759756356477737</v>
      </c>
    </row>
    <row r="9496">
      <c r="A9496" s="2" t="n">
        <v>9495</v>
      </c>
      <c r="B9496" s="3" t="n">
        <v>0.006912931334227324</v>
      </c>
    </row>
    <row r="9497">
      <c r="A9497" s="4" t="n">
        <v>9496</v>
      </c>
      <c r="B9497" s="5" t="n">
        <v>0.008318628184497356</v>
      </c>
    </row>
    <row r="9498">
      <c r="A9498" s="2" t="n">
        <v>9497</v>
      </c>
      <c r="B9498" s="3" t="n">
        <v>0.03081259876489639</v>
      </c>
    </row>
    <row r="9499">
      <c r="A9499" s="4" t="n">
        <v>9498</v>
      </c>
      <c r="B9499" s="5" t="n">
        <v>0.009000003337860107</v>
      </c>
    </row>
    <row r="9500">
      <c r="A9500" s="2" t="n">
        <v>9499</v>
      </c>
      <c r="B9500" s="3" t="n">
        <v>0.006676472723484039</v>
      </c>
    </row>
    <row r="9501">
      <c r="A9501" s="4" t="n">
        <v>9500</v>
      </c>
      <c r="B9501" s="5" t="n">
        <v>0.03373762592673302</v>
      </c>
    </row>
    <row r="9502">
      <c r="A9502" s="2" t="n">
        <v>9501</v>
      </c>
      <c r="B9502" s="3" t="n">
        <v>0.007529271766543388</v>
      </c>
    </row>
    <row r="9503">
      <c r="A9503" s="4" t="n">
        <v>9502</v>
      </c>
      <c r="B9503" s="5" t="n">
        <v>0.02144829742610455</v>
      </c>
    </row>
    <row r="9504">
      <c r="A9504" s="2" t="n">
        <v>9503</v>
      </c>
      <c r="B9504" s="3" t="n">
        <v>0.009791051968932152</v>
      </c>
    </row>
    <row r="9505">
      <c r="A9505" s="4" t="n">
        <v>9504</v>
      </c>
      <c r="B9505" s="5" t="n">
        <v>0.006497626658529043</v>
      </c>
    </row>
    <row r="9506">
      <c r="A9506" s="2" t="n">
        <v>9505</v>
      </c>
      <c r="B9506" s="3" t="n">
        <v>0.005602451972663403</v>
      </c>
    </row>
    <row r="9507">
      <c r="A9507" s="4" t="n">
        <v>9506</v>
      </c>
      <c r="B9507" s="5" t="n">
        <v>0.008668890222907066</v>
      </c>
    </row>
    <row r="9508">
      <c r="A9508" s="2" t="n">
        <v>9507</v>
      </c>
      <c r="B9508" s="3" t="n">
        <v>0.005959079600870609</v>
      </c>
    </row>
    <row r="9509">
      <c r="A9509" s="4" t="n">
        <v>9508</v>
      </c>
      <c r="B9509" s="5" t="n">
        <v>0.005225269589573145</v>
      </c>
    </row>
    <row r="9510">
      <c r="A9510" s="2" t="n">
        <v>9509</v>
      </c>
      <c r="B9510" s="3" t="n">
        <v>0.005159608088433743</v>
      </c>
    </row>
    <row r="9511">
      <c r="A9511" s="4" t="n">
        <v>9510</v>
      </c>
      <c r="B9511" s="5" t="n">
        <v>0.006059209816157818</v>
      </c>
    </row>
    <row r="9512">
      <c r="A9512" s="2" t="n">
        <v>9511</v>
      </c>
      <c r="B9512" s="3" t="n">
        <v>0.02131383493542671</v>
      </c>
    </row>
    <row r="9513">
      <c r="A9513" s="4" t="n">
        <v>9512</v>
      </c>
      <c r="B9513" s="5" t="n">
        <v>0.008721388876438141</v>
      </c>
    </row>
    <row r="9514">
      <c r="A9514" s="2" t="n">
        <v>9513</v>
      </c>
      <c r="B9514" s="3" t="n">
        <v>0.008902892470359802</v>
      </c>
    </row>
    <row r="9515">
      <c r="A9515" s="4" t="n">
        <v>9514</v>
      </c>
      <c r="B9515" s="5" t="n">
        <v>0.006466836202889681</v>
      </c>
    </row>
    <row r="9516">
      <c r="A9516" s="2" t="n">
        <v>9515</v>
      </c>
      <c r="B9516" s="3" t="n">
        <v>0.008891165256500244</v>
      </c>
    </row>
    <row r="9517">
      <c r="A9517" s="4" t="n">
        <v>9516</v>
      </c>
      <c r="B9517" s="5" t="n">
        <v>0.009559044614434242</v>
      </c>
    </row>
    <row r="9518">
      <c r="A9518" s="2" t="n">
        <v>9517</v>
      </c>
      <c r="B9518" s="3" t="n">
        <v>0.007926872931420803</v>
      </c>
    </row>
    <row r="9519">
      <c r="A9519" s="4" t="n">
        <v>9518</v>
      </c>
      <c r="B9519" s="5" t="n">
        <v>0.01862690225243568</v>
      </c>
    </row>
    <row r="9520">
      <c r="A9520" s="2" t="n">
        <v>9519</v>
      </c>
      <c r="B9520" s="3" t="n">
        <v>0.008176006376743317</v>
      </c>
    </row>
    <row r="9521">
      <c r="A9521" s="4" t="n">
        <v>9520</v>
      </c>
      <c r="B9521" s="5" t="n">
        <v>0.006818318739533424</v>
      </c>
    </row>
    <row r="9522">
      <c r="A9522" s="2" t="n">
        <v>9521</v>
      </c>
      <c r="B9522" s="3" t="n">
        <v>0.007809295319020748</v>
      </c>
    </row>
    <row r="9523">
      <c r="A9523" s="4" t="n">
        <v>9522</v>
      </c>
      <c r="B9523" s="5" t="n">
        <v>0.006156646180897951</v>
      </c>
    </row>
    <row r="9524">
      <c r="A9524" s="2" t="n">
        <v>9523</v>
      </c>
      <c r="B9524" s="3" t="n">
        <v>0.007692449726164341</v>
      </c>
    </row>
    <row r="9525">
      <c r="A9525" s="4" t="n">
        <v>9524</v>
      </c>
      <c r="B9525" s="5" t="n">
        <v>0.009871788322925568</v>
      </c>
    </row>
    <row r="9526">
      <c r="A9526" s="2" t="n">
        <v>9525</v>
      </c>
      <c r="B9526" s="3" t="n">
        <v>0.01089986227452755</v>
      </c>
    </row>
    <row r="9527">
      <c r="A9527" s="4" t="n">
        <v>9526</v>
      </c>
      <c r="B9527" s="5" t="n">
        <v>0.02262800559401512</v>
      </c>
    </row>
    <row r="9528">
      <c r="A9528" s="2" t="n">
        <v>9527</v>
      </c>
      <c r="B9528" s="3" t="n">
        <v>0.01287302374839783</v>
      </c>
    </row>
    <row r="9529">
      <c r="A9529" s="4" t="n">
        <v>9528</v>
      </c>
      <c r="B9529" s="5" t="n">
        <v>0.02136502414941788</v>
      </c>
    </row>
    <row r="9530">
      <c r="A9530" s="2" t="n">
        <v>9529</v>
      </c>
      <c r="B9530" s="3" t="n">
        <v>0.006286744493991137</v>
      </c>
    </row>
    <row r="9531">
      <c r="A9531" s="4" t="n">
        <v>9530</v>
      </c>
      <c r="B9531" s="5" t="n">
        <v>0.006833633873611689</v>
      </c>
    </row>
    <row r="9532">
      <c r="A9532" s="2" t="n">
        <v>9531</v>
      </c>
      <c r="B9532" s="3" t="n">
        <v>0.01078126579523087</v>
      </c>
    </row>
    <row r="9533">
      <c r="A9533" s="4" t="n">
        <v>9532</v>
      </c>
      <c r="B9533" s="5" t="n">
        <v>0.03514013066887856</v>
      </c>
    </row>
    <row r="9534">
      <c r="A9534" s="2" t="n">
        <v>9533</v>
      </c>
      <c r="B9534" s="3" t="n">
        <v>0.004782188218086958</v>
      </c>
    </row>
    <row r="9535">
      <c r="A9535" s="4" t="n">
        <v>9534</v>
      </c>
      <c r="B9535" s="5" t="n">
        <v>0.02069277316331863</v>
      </c>
    </row>
    <row r="9536">
      <c r="A9536" s="2" t="n">
        <v>9535</v>
      </c>
      <c r="B9536" s="3" t="n">
        <v>0.009855953976511955</v>
      </c>
    </row>
    <row r="9537">
      <c r="A9537" s="4" t="n">
        <v>9536</v>
      </c>
      <c r="B9537" s="5" t="n">
        <v>0.008730590343475342</v>
      </c>
    </row>
    <row r="9538">
      <c r="A9538" s="2" t="n">
        <v>9537</v>
      </c>
      <c r="B9538" s="3" t="n">
        <v>0.007474322803318501</v>
      </c>
    </row>
    <row r="9539">
      <c r="A9539" s="4" t="n">
        <v>9538</v>
      </c>
      <c r="B9539" s="5" t="n">
        <v>0.009301501326262951</v>
      </c>
    </row>
    <row r="9540">
      <c r="A9540" s="2" t="n">
        <v>9539</v>
      </c>
      <c r="B9540" s="3" t="n">
        <v>0.008891690522432327</v>
      </c>
    </row>
    <row r="9541">
      <c r="A9541" s="4" t="n">
        <v>9540</v>
      </c>
      <c r="B9541" s="5" t="n">
        <v>0.02419724687933922</v>
      </c>
    </row>
    <row r="9542">
      <c r="A9542" s="2" t="n">
        <v>9541</v>
      </c>
      <c r="B9542" s="3" t="n">
        <v>0.006532077677547932</v>
      </c>
    </row>
    <row r="9543">
      <c r="A9543" s="4" t="n">
        <v>9542</v>
      </c>
      <c r="B9543" s="5" t="n">
        <v>0.01073144096881151</v>
      </c>
    </row>
    <row r="9544">
      <c r="A9544" s="2" t="n">
        <v>9543</v>
      </c>
      <c r="B9544" s="3" t="n">
        <v>0.006284293718636036</v>
      </c>
    </row>
    <row r="9545">
      <c r="A9545" s="4" t="n">
        <v>9544</v>
      </c>
      <c r="B9545" s="5" t="n">
        <v>0.007259752601385117</v>
      </c>
    </row>
    <row r="9546">
      <c r="A9546" s="2" t="n">
        <v>9545</v>
      </c>
      <c r="B9546" s="3" t="n">
        <v>0.008709458634257317</v>
      </c>
    </row>
    <row r="9547">
      <c r="A9547" s="4" t="n">
        <v>9546</v>
      </c>
      <c r="B9547" s="5" t="n">
        <v>0.01067260280251503</v>
      </c>
    </row>
    <row r="9548">
      <c r="A9548" s="2" t="n">
        <v>9547</v>
      </c>
      <c r="B9548" s="3" t="n">
        <v>0.0252995491027832</v>
      </c>
    </row>
    <row r="9549">
      <c r="A9549" s="4" t="n">
        <v>9548</v>
      </c>
      <c r="B9549" s="5" t="n">
        <v>0.006981580518186092</v>
      </c>
    </row>
    <row r="9550">
      <c r="A9550" s="2" t="n">
        <v>9549</v>
      </c>
      <c r="B9550" s="3" t="n">
        <v>0.008369644172489643</v>
      </c>
    </row>
    <row r="9551">
      <c r="A9551" s="4" t="n">
        <v>9550</v>
      </c>
      <c r="B9551" s="5" t="n">
        <v>0.01950545981526375</v>
      </c>
    </row>
    <row r="9552">
      <c r="A9552" s="2" t="n">
        <v>9551</v>
      </c>
      <c r="B9552" s="3" t="n">
        <v>0.008565207943320274</v>
      </c>
    </row>
    <row r="9553">
      <c r="A9553" s="4" t="n">
        <v>9552</v>
      </c>
      <c r="B9553" s="5" t="n">
        <v>0.009814705699682236</v>
      </c>
    </row>
    <row r="9554">
      <c r="A9554" s="2" t="n">
        <v>9553</v>
      </c>
      <c r="B9554" s="3" t="n">
        <v>0.01107790507376194</v>
      </c>
    </row>
    <row r="9555">
      <c r="A9555" s="4" t="n">
        <v>9554</v>
      </c>
      <c r="B9555" s="5" t="n">
        <v>0.007266506552696228</v>
      </c>
    </row>
    <row r="9556">
      <c r="A9556" s="2" t="n">
        <v>9555</v>
      </c>
      <c r="B9556" s="3" t="n">
        <v>0.02222404628992081</v>
      </c>
    </row>
    <row r="9557">
      <c r="A9557" s="4" t="n">
        <v>9556</v>
      </c>
      <c r="B9557" s="5" t="n">
        <v>0.02330061420798302</v>
      </c>
    </row>
    <row r="9558">
      <c r="A9558" s="2" t="n">
        <v>9557</v>
      </c>
      <c r="B9558" s="3" t="n">
        <v>0.006393305025994778</v>
      </c>
    </row>
    <row r="9559">
      <c r="A9559" s="4" t="n">
        <v>9558</v>
      </c>
      <c r="B9559" s="5" t="n">
        <v>0.00623092707246542</v>
      </c>
    </row>
    <row r="9560">
      <c r="A9560" s="2" t="n">
        <v>9559</v>
      </c>
      <c r="B9560" s="3" t="n">
        <v>0.008108712732791901</v>
      </c>
    </row>
    <row r="9561">
      <c r="A9561" s="4" t="n">
        <v>9560</v>
      </c>
      <c r="B9561" s="5" t="n">
        <v>0.006279861088842154</v>
      </c>
    </row>
    <row r="9562">
      <c r="A9562" s="2" t="n">
        <v>9561</v>
      </c>
      <c r="B9562" s="3" t="n">
        <v>0.007885516621172428</v>
      </c>
    </row>
    <row r="9563">
      <c r="A9563" s="4" t="n">
        <v>9562</v>
      </c>
      <c r="B9563" s="5" t="n">
        <v>0.02112049609422684</v>
      </c>
    </row>
    <row r="9564">
      <c r="A9564" s="2" t="n">
        <v>9563</v>
      </c>
      <c r="B9564" s="3" t="n">
        <v>0.006256031338125467</v>
      </c>
    </row>
    <row r="9565">
      <c r="A9565" s="4" t="n">
        <v>9564</v>
      </c>
      <c r="B9565" s="5" t="n">
        <v>0.0044035236351192</v>
      </c>
    </row>
    <row r="9566">
      <c r="A9566" s="2" t="n">
        <v>9565</v>
      </c>
      <c r="B9566" s="3" t="n">
        <v>0.0192754752933979</v>
      </c>
    </row>
    <row r="9567">
      <c r="A9567" s="4" t="n">
        <v>9566</v>
      </c>
      <c r="B9567" s="5" t="n">
        <v>0.02332362905144691</v>
      </c>
    </row>
    <row r="9568">
      <c r="A9568" s="2" t="n">
        <v>9567</v>
      </c>
      <c r="B9568" s="3" t="n">
        <v>0.01852466352283955</v>
      </c>
    </row>
    <row r="9569">
      <c r="A9569" s="4" t="n">
        <v>9568</v>
      </c>
      <c r="B9569" s="5" t="n">
        <v>0.0161356944590807</v>
      </c>
    </row>
    <row r="9570">
      <c r="A9570" s="2" t="n">
        <v>9569</v>
      </c>
      <c r="B9570" s="3" t="n">
        <v>0.007837892509996891</v>
      </c>
    </row>
    <row r="9571">
      <c r="A9571" s="4" t="n">
        <v>9570</v>
      </c>
      <c r="B9571" s="5" t="n">
        <v>0.005587381310760975</v>
      </c>
    </row>
    <row r="9572">
      <c r="A9572" s="2" t="n">
        <v>9571</v>
      </c>
      <c r="B9572" s="3" t="n">
        <v>0.01834467612206936</v>
      </c>
    </row>
    <row r="9573">
      <c r="A9573" s="4" t="n">
        <v>9572</v>
      </c>
      <c r="B9573" s="5" t="n">
        <v>0.01045941933989525</v>
      </c>
    </row>
    <row r="9574">
      <c r="A9574" s="2" t="n">
        <v>9573</v>
      </c>
      <c r="B9574" s="3" t="n">
        <v>0.02064809575676918</v>
      </c>
    </row>
    <row r="9575">
      <c r="A9575" s="4" t="n">
        <v>9574</v>
      </c>
      <c r="B9575" s="5" t="n">
        <v>0.007525655440986156</v>
      </c>
    </row>
    <row r="9576">
      <c r="A9576" s="2" t="n">
        <v>9575</v>
      </c>
      <c r="B9576" s="3" t="n">
        <v>0.006914012599736452</v>
      </c>
    </row>
    <row r="9577">
      <c r="A9577" s="4" t="n">
        <v>9576</v>
      </c>
      <c r="B9577" s="5" t="n">
        <v>0.00737319840118289</v>
      </c>
    </row>
    <row r="9578">
      <c r="A9578" s="2" t="n">
        <v>9577</v>
      </c>
      <c r="B9578" s="3" t="n">
        <v>0.008677007630467415</v>
      </c>
    </row>
    <row r="9579">
      <c r="A9579" s="4" t="n">
        <v>9578</v>
      </c>
      <c r="B9579" s="5" t="n">
        <v>0.008907832205295563</v>
      </c>
    </row>
    <row r="9580">
      <c r="A9580" s="2" t="n">
        <v>9579</v>
      </c>
      <c r="B9580" s="3" t="n">
        <v>0.01322204433381557</v>
      </c>
    </row>
    <row r="9581">
      <c r="A9581" s="4" t="n">
        <v>9580</v>
      </c>
      <c r="B9581" s="5" t="n">
        <v>0.008020937442779541</v>
      </c>
    </row>
    <row r="9582">
      <c r="A9582" s="2" t="n">
        <v>9581</v>
      </c>
      <c r="B9582" s="3" t="n">
        <v>0.008079225197434425</v>
      </c>
    </row>
    <row r="9583">
      <c r="A9583" s="4" t="n">
        <v>9582</v>
      </c>
      <c r="B9583" s="5" t="n">
        <v>0.006700153462588787</v>
      </c>
    </row>
    <row r="9584">
      <c r="A9584" s="2" t="n">
        <v>9583</v>
      </c>
      <c r="B9584" s="3" t="n">
        <v>0.02033557370305061</v>
      </c>
    </row>
    <row r="9585">
      <c r="A9585" s="4" t="n">
        <v>9584</v>
      </c>
      <c r="B9585" s="5" t="n">
        <v>0.008742934092879295</v>
      </c>
    </row>
    <row r="9586">
      <c r="A9586" s="2" t="n">
        <v>9585</v>
      </c>
      <c r="B9586" s="3" t="n">
        <v>0.006960924714803696</v>
      </c>
    </row>
    <row r="9587">
      <c r="A9587" s="4" t="n">
        <v>9586</v>
      </c>
      <c r="B9587" s="5" t="n">
        <v>0.009450197219848633</v>
      </c>
    </row>
    <row r="9588">
      <c r="A9588" s="2" t="n">
        <v>9587</v>
      </c>
      <c r="B9588" s="3" t="n">
        <v>0.007322512567043304</v>
      </c>
    </row>
    <row r="9589">
      <c r="A9589" s="4" t="n">
        <v>9588</v>
      </c>
      <c r="B9589" s="5" t="n">
        <v>0.008175165392458439</v>
      </c>
    </row>
    <row r="9590">
      <c r="A9590" s="2" t="n">
        <v>9589</v>
      </c>
      <c r="B9590" s="3" t="n">
        <v>0.004811880178749561</v>
      </c>
    </row>
    <row r="9591">
      <c r="A9591" s="4" t="n">
        <v>9590</v>
      </c>
      <c r="B9591" s="5" t="n">
        <v>0.0109242107719183</v>
      </c>
    </row>
    <row r="9592">
      <c r="A9592" s="2" t="n">
        <v>9591</v>
      </c>
      <c r="B9592" s="3" t="n">
        <v>0.006408580578863621</v>
      </c>
    </row>
    <row r="9593">
      <c r="A9593" s="4" t="n">
        <v>9592</v>
      </c>
      <c r="B9593" s="5" t="n">
        <v>0.006215335801243782</v>
      </c>
    </row>
    <row r="9594">
      <c r="A9594" s="2" t="n">
        <v>9593</v>
      </c>
      <c r="B9594" s="3" t="n">
        <v>0.008900057524442673</v>
      </c>
    </row>
    <row r="9595">
      <c r="A9595" s="4" t="n">
        <v>9594</v>
      </c>
      <c r="B9595" s="5" t="n">
        <v>0.006814925465732813</v>
      </c>
    </row>
    <row r="9596">
      <c r="A9596" s="2" t="n">
        <v>9595</v>
      </c>
      <c r="B9596" s="3" t="n">
        <v>0.01024875044822693</v>
      </c>
    </row>
    <row r="9597">
      <c r="A9597" s="4" t="n">
        <v>9596</v>
      </c>
      <c r="B9597" s="5" t="n">
        <v>0.01214045658707619</v>
      </c>
    </row>
    <row r="9598">
      <c r="A9598" s="2" t="n">
        <v>9597</v>
      </c>
      <c r="B9598" s="3" t="n">
        <v>0.006322548724710941</v>
      </c>
    </row>
    <row r="9599">
      <c r="A9599" s="4" t="n">
        <v>9598</v>
      </c>
      <c r="B9599" s="5" t="n">
        <v>0.009570237249135971</v>
      </c>
    </row>
    <row r="9600">
      <c r="A9600" s="2" t="n">
        <v>9599</v>
      </c>
      <c r="B9600" s="3" t="n">
        <v>0.01026801019906998</v>
      </c>
    </row>
    <row r="9601">
      <c r="A9601" s="4" t="n">
        <v>9600</v>
      </c>
      <c r="B9601" s="5" t="n">
        <v>0.01953873597085476</v>
      </c>
    </row>
    <row r="9602">
      <c r="A9602" s="2" t="n">
        <v>9601</v>
      </c>
      <c r="B9602" s="3" t="n">
        <v>0.007525172550231218</v>
      </c>
    </row>
    <row r="9603">
      <c r="A9603" s="4" t="n">
        <v>9602</v>
      </c>
      <c r="B9603" s="5" t="n">
        <v>0.007639274932444096</v>
      </c>
    </row>
    <row r="9604">
      <c r="A9604" s="2" t="n">
        <v>9603</v>
      </c>
      <c r="B9604" s="3" t="n">
        <v>0.006183283403515816</v>
      </c>
    </row>
    <row r="9605">
      <c r="A9605" s="4" t="n">
        <v>9604</v>
      </c>
      <c r="B9605" s="5" t="n">
        <v>0.007311043795198202</v>
      </c>
    </row>
    <row r="9606">
      <c r="A9606" s="2" t="n">
        <v>9605</v>
      </c>
      <c r="B9606" s="3" t="n">
        <v>0.00989121850579977</v>
      </c>
    </row>
    <row r="9607">
      <c r="A9607" s="4" t="n">
        <v>9606</v>
      </c>
      <c r="B9607" s="5" t="n">
        <v>0.007974522188305855</v>
      </c>
    </row>
    <row r="9608">
      <c r="A9608" s="2" t="n">
        <v>9607</v>
      </c>
      <c r="B9608" s="3" t="n">
        <v>0.007612950168550014</v>
      </c>
    </row>
    <row r="9609">
      <c r="A9609" s="4" t="n">
        <v>9608</v>
      </c>
      <c r="B9609" s="5" t="n">
        <v>0.007660964503884315</v>
      </c>
    </row>
    <row r="9610">
      <c r="A9610" s="2" t="n">
        <v>9609</v>
      </c>
      <c r="B9610" s="3" t="n">
        <v>0.009798275306820869</v>
      </c>
    </row>
    <row r="9611">
      <c r="A9611" s="4" t="n">
        <v>9610</v>
      </c>
      <c r="B9611" s="5" t="n">
        <v>0.01853499189019203</v>
      </c>
    </row>
    <row r="9612">
      <c r="A9612" s="2" t="n">
        <v>9611</v>
      </c>
      <c r="B9612" s="3" t="n">
        <v>0.006876478437334299</v>
      </c>
    </row>
    <row r="9613">
      <c r="A9613" s="4" t="n">
        <v>9612</v>
      </c>
      <c r="B9613" s="5" t="n">
        <v>0.006207013968378305</v>
      </c>
    </row>
    <row r="9614">
      <c r="A9614" s="2" t="n">
        <v>9613</v>
      </c>
      <c r="B9614" s="3" t="n">
        <v>0.007939268834888935</v>
      </c>
    </row>
    <row r="9615">
      <c r="A9615" s="4" t="n">
        <v>9614</v>
      </c>
      <c r="B9615" s="5" t="n">
        <v>0.008750800974667072</v>
      </c>
    </row>
    <row r="9616">
      <c r="A9616" s="2" t="n">
        <v>9615</v>
      </c>
      <c r="B9616" s="3" t="n">
        <v>0.00820147804915905</v>
      </c>
    </row>
    <row r="9617">
      <c r="A9617" s="4" t="n">
        <v>9616</v>
      </c>
      <c r="B9617" s="5" t="n">
        <v>0.02210046164691448</v>
      </c>
    </row>
    <row r="9618">
      <c r="A9618" s="2" t="n">
        <v>9617</v>
      </c>
      <c r="B9618" s="3" t="n">
        <v>0.008813295513391495</v>
      </c>
    </row>
    <row r="9619">
      <c r="A9619" s="4" t="n">
        <v>9618</v>
      </c>
      <c r="B9619" s="5" t="n">
        <v>0.006568349432200193</v>
      </c>
    </row>
    <row r="9620">
      <c r="A9620" s="2" t="n">
        <v>9619</v>
      </c>
      <c r="B9620" s="3" t="n">
        <v>0.007078573573380709</v>
      </c>
    </row>
    <row r="9621">
      <c r="A9621" s="4" t="n">
        <v>9620</v>
      </c>
      <c r="B9621" s="5" t="n">
        <v>0.009187038987874985</v>
      </c>
    </row>
    <row r="9622">
      <c r="A9622" s="2" t="n">
        <v>9621</v>
      </c>
      <c r="B9622" s="3" t="n">
        <v>0.01113382913172245</v>
      </c>
    </row>
    <row r="9623">
      <c r="A9623" s="4" t="n">
        <v>9622</v>
      </c>
      <c r="B9623" s="5" t="n">
        <v>0.008809145539999008</v>
      </c>
    </row>
    <row r="9624">
      <c r="A9624" s="2" t="n">
        <v>9623</v>
      </c>
      <c r="B9624" s="3" t="n">
        <v>0.007756868377327919</v>
      </c>
    </row>
    <row r="9625">
      <c r="A9625" s="4" t="n">
        <v>9624</v>
      </c>
      <c r="B9625" s="5" t="n">
        <v>0.008041288703680038</v>
      </c>
    </row>
    <row r="9626">
      <c r="A9626" s="2" t="n">
        <v>9625</v>
      </c>
      <c r="B9626" s="3" t="n">
        <v>0.02256692573428154</v>
      </c>
    </row>
    <row r="9627">
      <c r="A9627" s="4" t="n">
        <v>9626</v>
      </c>
      <c r="B9627" s="5" t="n">
        <v>0.03544618189334869</v>
      </c>
    </row>
    <row r="9628">
      <c r="A9628" s="2" t="n">
        <v>9627</v>
      </c>
      <c r="B9628" s="3" t="n">
        <v>0.006178010255098343</v>
      </c>
    </row>
    <row r="9629">
      <c r="A9629" s="4" t="n">
        <v>9628</v>
      </c>
      <c r="B9629" s="5" t="n">
        <v>0.007639997638761997</v>
      </c>
    </row>
    <row r="9630">
      <c r="A9630" s="2" t="n">
        <v>9629</v>
      </c>
      <c r="B9630" s="3" t="n">
        <v>0.00681585818529129</v>
      </c>
    </row>
    <row r="9631">
      <c r="A9631" s="4" t="n">
        <v>9630</v>
      </c>
      <c r="B9631" s="5" t="n">
        <v>0.01061584055423737</v>
      </c>
    </row>
    <row r="9632">
      <c r="A9632" s="2" t="n">
        <v>9631</v>
      </c>
      <c r="B9632" s="3" t="n">
        <v>0.0253235436975956</v>
      </c>
    </row>
    <row r="9633">
      <c r="A9633" s="4" t="n">
        <v>9632</v>
      </c>
      <c r="B9633" s="5" t="n">
        <v>0.01016193628311157</v>
      </c>
    </row>
    <row r="9634">
      <c r="A9634" s="2" t="n">
        <v>9633</v>
      </c>
      <c r="B9634" s="3" t="n">
        <v>0.008717557415366173</v>
      </c>
    </row>
    <row r="9635">
      <c r="A9635" s="4" t="n">
        <v>9634</v>
      </c>
      <c r="B9635" s="5" t="n">
        <v>0.02025727368891239</v>
      </c>
    </row>
    <row r="9636">
      <c r="A9636" s="2" t="n">
        <v>9635</v>
      </c>
      <c r="B9636" s="3" t="n">
        <v>0.006544397678226233</v>
      </c>
    </row>
    <row r="9637">
      <c r="A9637" s="4" t="n">
        <v>9636</v>
      </c>
      <c r="B9637" s="5" t="n">
        <v>0.009741928428411484</v>
      </c>
    </row>
    <row r="9638">
      <c r="A9638" s="2" t="n">
        <v>9637</v>
      </c>
      <c r="B9638" s="3" t="n">
        <v>0.01958034932613373</v>
      </c>
    </row>
    <row r="9639">
      <c r="A9639" s="4" t="n">
        <v>9638</v>
      </c>
      <c r="B9639" s="5" t="n">
        <v>0.007479960098862648</v>
      </c>
    </row>
    <row r="9640">
      <c r="A9640" s="2" t="n">
        <v>9639</v>
      </c>
      <c r="B9640" s="3" t="n">
        <v>0.009076516143977642</v>
      </c>
    </row>
    <row r="9641">
      <c r="A9641" s="4" t="n">
        <v>9640</v>
      </c>
      <c r="B9641" s="5" t="n">
        <v>0.006618005223572254</v>
      </c>
    </row>
    <row r="9642">
      <c r="A9642" s="2" t="n">
        <v>9641</v>
      </c>
      <c r="B9642" s="3" t="n">
        <v>0.00864841602742672</v>
      </c>
    </row>
    <row r="9643">
      <c r="A9643" s="4" t="n">
        <v>9642</v>
      </c>
      <c r="B9643" s="5" t="n">
        <v>0.005837134551256895</v>
      </c>
    </row>
    <row r="9644">
      <c r="A9644" s="2" t="n">
        <v>9643</v>
      </c>
      <c r="B9644" s="3" t="n">
        <v>0.007895011454820633</v>
      </c>
    </row>
    <row r="9645">
      <c r="A9645" s="4" t="n">
        <v>9644</v>
      </c>
      <c r="B9645" s="5" t="n">
        <v>0.01777027919888496</v>
      </c>
    </row>
    <row r="9646">
      <c r="A9646" s="2" t="n">
        <v>9645</v>
      </c>
      <c r="B9646" s="3" t="n">
        <v>0.02213890478014946</v>
      </c>
    </row>
    <row r="9647">
      <c r="A9647" s="4" t="n">
        <v>9646</v>
      </c>
      <c r="B9647" s="5" t="n">
        <v>0.01092076487839222</v>
      </c>
    </row>
    <row r="9648">
      <c r="A9648" s="2" t="n">
        <v>9647</v>
      </c>
      <c r="B9648" s="3" t="n">
        <v>0.007302848622202873</v>
      </c>
    </row>
    <row r="9649">
      <c r="A9649" s="4" t="n">
        <v>9648</v>
      </c>
      <c r="B9649" s="5" t="n">
        <v>0.00606908556073904</v>
      </c>
    </row>
    <row r="9650">
      <c r="A9650" s="2" t="n">
        <v>9649</v>
      </c>
      <c r="B9650" s="3" t="n">
        <v>0.02368605136871338</v>
      </c>
    </row>
    <row r="9651">
      <c r="A9651" s="4" t="n">
        <v>9650</v>
      </c>
      <c r="B9651" s="5" t="n">
        <v>0.009188057854771614</v>
      </c>
    </row>
    <row r="9652">
      <c r="A9652" s="2" t="n">
        <v>9651</v>
      </c>
      <c r="B9652" s="3" t="n">
        <v>0.00664559006690979</v>
      </c>
    </row>
    <row r="9653">
      <c r="A9653" s="4" t="n">
        <v>9652</v>
      </c>
      <c r="B9653" s="5" t="n">
        <v>0.021703090518713</v>
      </c>
    </row>
    <row r="9654">
      <c r="A9654" s="2" t="n">
        <v>9653</v>
      </c>
      <c r="B9654" s="3" t="n">
        <v>0.04718436673283577</v>
      </c>
    </row>
    <row r="9655">
      <c r="A9655" s="4" t="n">
        <v>9654</v>
      </c>
      <c r="B9655" s="5" t="n">
        <v>0.008434806019067764</v>
      </c>
    </row>
    <row r="9656">
      <c r="A9656" s="2" t="n">
        <v>9655</v>
      </c>
      <c r="B9656" s="3" t="n">
        <v>0.007162926718592644</v>
      </c>
    </row>
    <row r="9657">
      <c r="A9657" s="4" t="n">
        <v>9656</v>
      </c>
      <c r="B9657" s="5" t="n">
        <v>0.02278887666761875</v>
      </c>
    </row>
    <row r="9658">
      <c r="A9658" s="2" t="n">
        <v>9657</v>
      </c>
      <c r="B9658" s="3" t="n">
        <v>0.03208741173148155</v>
      </c>
    </row>
    <row r="9659">
      <c r="A9659" s="4" t="n">
        <v>9658</v>
      </c>
      <c r="B9659" s="5" t="n">
        <v>0.00702027790248394</v>
      </c>
    </row>
    <row r="9660">
      <c r="A9660" s="2" t="n">
        <v>9659</v>
      </c>
      <c r="B9660" s="3" t="n">
        <v>0.008287735283374786</v>
      </c>
    </row>
    <row r="9661">
      <c r="A9661" s="4" t="n">
        <v>9660</v>
      </c>
      <c r="B9661" s="5" t="n">
        <v>0.01039365027099848</v>
      </c>
    </row>
    <row r="9662">
      <c r="A9662" s="2" t="n">
        <v>9661</v>
      </c>
      <c r="B9662" s="3" t="n">
        <v>0.01375051960349083</v>
      </c>
    </row>
    <row r="9663">
      <c r="A9663" s="4" t="n">
        <v>9662</v>
      </c>
      <c r="B9663" s="5" t="n">
        <v>0.006995056290179491</v>
      </c>
    </row>
    <row r="9664">
      <c r="A9664" s="2" t="n">
        <v>9663</v>
      </c>
      <c r="B9664" s="3" t="n">
        <v>0.02438616380095482</v>
      </c>
    </row>
    <row r="9665">
      <c r="A9665" s="4" t="n">
        <v>9664</v>
      </c>
      <c r="B9665" s="5" t="n">
        <v>0.01041774172335863</v>
      </c>
    </row>
    <row r="9666">
      <c r="A9666" s="2" t="n">
        <v>9665</v>
      </c>
      <c r="B9666" s="3" t="n">
        <v>0.01159780845046043</v>
      </c>
    </row>
    <row r="9667">
      <c r="A9667" s="4" t="n">
        <v>9666</v>
      </c>
      <c r="B9667" s="5" t="n">
        <v>0.007915861904621124</v>
      </c>
    </row>
    <row r="9668">
      <c r="A9668" s="2" t="n">
        <v>9667</v>
      </c>
      <c r="B9668" s="3" t="n">
        <v>0.006588808260858059</v>
      </c>
    </row>
    <row r="9669">
      <c r="A9669" s="4" t="n">
        <v>9668</v>
      </c>
      <c r="B9669" s="5" t="n">
        <v>0.02158628962934017</v>
      </c>
    </row>
    <row r="9670">
      <c r="A9670" s="2" t="n">
        <v>9669</v>
      </c>
      <c r="B9670" s="3" t="n">
        <v>0.008172983303666115</v>
      </c>
    </row>
    <row r="9671">
      <c r="A9671" s="4" t="n">
        <v>9670</v>
      </c>
      <c r="B9671" s="5" t="n">
        <v>0.03902590274810791</v>
      </c>
    </row>
    <row r="9672">
      <c r="A9672" s="2" t="n">
        <v>9671</v>
      </c>
      <c r="B9672" s="3" t="n">
        <v>0.009554363787174225</v>
      </c>
    </row>
    <row r="9673">
      <c r="A9673" s="4" t="n">
        <v>9672</v>
      </c>
      <c r="B9673" s="5" t="n">
        <v>0.01438340730965137</v>
      </c>
    </row>
    <row r="9674">
      <c r="A9674" s="2" t="n">
        <v>9673</v>
      </c>
      <c r="B9674" s="3" t="n">
        <v>0.0216059722006321</v>
      </c>
    </row>
    <row r="9675">
      <c r="A9675" s="4" t="n">
        <v>9674</v>
      </c>
      <c r="B9675" s="5" t="n">
        <v>0.009853963740170002</v>
      </c>
    </row>
    <row r="9676">
      <c r="A9676" s="2" t="n">
        <v>9675</v>
      </c>
      <c r="B9676" s="3" t="n">
        <v>0.0219014585018158</v>
      </c>
    </row>
    <row r="9677">
      <c r="A9677" s="4" t="n">
        <v>9676</v>
      </c>
      <c r="B9677" s="5" t="n">
        <v>0.03436891362071037</v>
      </c>
    </row>
    <row r="9678">
      <c r="A9678" s="2" t="n">
        <v>9677</v>
      </c>
      <c r="B9678" s="3" t="n">
        <v>0.007958617061376572</v>
      </c>
    </row>
    <row r="9679">
      <c r="A9679" s="4" t="n">
        <v>9678</v>
      </c>
      <c r="B9679" s="5" t="n">
        <v>0.006436250638216734</v>
      </c>
    </row>
    <row r="9680">
      <c r="A9680" s="2" t="n">
        <v>9679</v>
      </c>
      <c r="B9680" s="3" t="n">
        <v>0.005455911625176668</v>
      </c>
    </row>
    <row r="9681">
      <c r="A9681" s="4" t="n">
        <v>9680</v>
      </c>
      <c r="B9681" s="5" t="n">
        <v>0.01324951741844416</v>
      </c>
    </row>
    <row r="9682">
      <c r="A9682" s="2" t="n">
        <v>9681</v>
      </c>
      <c r="B9682" s="3" t="n">
        <v>0.006371394731104374</v>
      </c>
    </row>
    <row r="9683">
      <c r="A9683" s="4" t="n">
        <v>9682</v>
      </c>
      <c r="B9683" s="5" t="n">
        <v>0.02008946612477303</v>
      </c>
    </row>
    <row r="9684">
      <c r="A9684" s="2" t="n">
        <v>9683</v>
      </c>
      <c r="B9684" s="3" t="n">
        <v>0.008528749458491802</v>
      </c>
    </row>
    <row r="9685">
      <c r="A9685" s="4" t="n">
        <v>9684</v>
      </c>
      <c r="B9685" s="5" t="n">
        <v>0.007671045139431953</v>
      </c>
    </row>
    <row r="9686">
      <c r="A9686" s="2" t="n">
        <v>9685</v>
      </c>
      <c r="B9686" s="3" t="n">
        <v>0.02565668523311615</v>
      </c>
    </row>
    <row r="9687">
      <c r="A9687" s="4" t="n">
        <v>9686</v>
      </c>
      <c r="B9687" s="5" t="n">
        <v>0.00712670711800456</v>
      </c>
    </row>
    <row r="9688">
      <c r="A9688" s="2" t="n">
        <v>9687</v>
      </c>
      <c r="B9688" s="3" t="n">
        <v>0.009089220315217972</v>
      </c>
    </row>
    <row r="9689">
      <c r="A9689" s="4" t="n">
        <v>9688</v>
      </c>
      <c r="B9689" s="5" t="n">
        <v>0.009939366951584816</v>
      </c>
    </row>
    <row r="9690">
      <c r="A9690" s="2" t="n">
        <v>9689</v>
      </c>
      <c r="B9690" s="3" t="n">
        <v>0.0192909762263298</v>
      </c>
    </row>
    <row r="9691">
      <c r="A9691" s="4" t="n">
        <v>9690</v>
      </c>
      <c r="B9691" s="5" t="n">
        <v>0.007422288879752159</v>
      </c>
    </row>
    <row r="9692">
      <c r="A9692" s="2" t="n">
        <v>9691</v>
      </c>
      <c r="B9692" s="3" t="n">
        <v>0.007597374729812145</v>
      </c>
    </row>
    <row r="9693">
      <c r="A9693" s="4" t="n">
        <v>9692</v>
      </c>
      <c r="B9693" s="5" t="n">
        <v>0.008502325043082237</v>
      </c>
    </row>
    <row r="9694">
      <c r="A9694" s="2" t="n">
        <v>9693</v>
      </c>
      <c r="B9694" s="3" t="n">
        <v>0.005858289077877998</v>
      </c>
    </row>
    <row r="9695">
      <c r="A9695" s="4" t="n">
        <v>9694</v>
      </c>
      <c r="B9695" s="5" t="n">
        <v>0.006323681212961674</v>
      </c>
    </row>
    <row r="9696">
      <c r="A9696" s="2" t="n">
        <v>9695</v>
      </c>
      <c r="B9696" s="3" t="n">
        <v>0.007207002490758896</v>
      </c>
    </row>
    <row r="9697">
      <c r="A9697" s="4" t="n">
        <v>9696</v>
      </c>
      <c r="B9697" s="5" t="n">
        <v>0.007174843922257423</v>
      </c>
    </row>
    <row r="9698">
      <c r="A9698" s="2" t="n">
        <v>9697</v>
      </c>
      <c r="B9698" s="3" t="n">
        <v>0.02009087055921555</v>
      </c>
    </row>
    <row r="9699">
      <c r="A9699" s="4" t="n">
        <v>9698</v>
      </c>
      <c r="B9699" s="5" t="n">
        <v>0.02218246459960938</v>
      </c>
    </row>
    <row r="9700">
      <c r="A9700" s="2" t="n">
        <v>9699</v>
      </c>
      <c r="B9700" s="3" t="n">
        <v>0.01107168849557638</v>
      </c>
    </row>
    <row r="9701">
      <c r="A9701" s="4" t="n">
        <v>9700</v>
      </c>
      <c r="B9701" s="5" t="n">
        <v>0.007417807355523109</v>
      </c>
    </row>
    <row r="9702">
      <c r="A9702" s="2" t="n">
        <v>9701</v>
      </c>
      <c r="B9702" s="3" t="n">
        <v>0.0105639360845089</v>
      </c>
    </row>
    <row r="9703">
      <c r="A9703" s="4" t="n">
        <v>9702</v>
      </c>
      <c r="B9703" s="5" t="n">
        <v>0.005800302140414715</v>
      </c>
    </row>
    <row r="9704">
      <c r="A9704" s="2" t="n">
        <v>9703</v>
      </c>
      <c r="B9704" s="3" t="n">
        <v>0.01022510323673487</v>
      </c>
    </row>
    <row r="9705">
      <c r="A9705" s="4" t="n">
        <v>9704</v>
      </c>
      <c r="B9705" s="5" t="n">
        <v>0.01943150907754898</v>
      </c>
    </row>
    <row r="9706">
      <c r="A9706" s="2" t="n">
        <v>9705</v>
      </c>
      <c r="B9706" s="3" t="n">
        <v>0.007364486809819937</v>
      </c>
    </row>
    <row r="9707">
      <c r="A9707" s="4" t="n">
        <v>9706</v>
      </c>
      <c r="B9707" s="5" t="n">
        <v>0.009156784974038601</v>
      </c>
    </row>
    <row r="9708">
      <c r="A9708" s="2" t="n">
        <v>9707</v>
      </c>
      <c r="B9708" s="3" t="n">
        <v>0.008315498940646648</v>
      </c>
    </row>
    <row r="9709">
      <c r="A9709" s="4" t="n">
        <v>9708</v>
      </c>
      <c r="B9709" s="5" t="n">
        <v>0.005696728825569153</v>
      </c>
    </row>
    <row r="9710">
      <c r="A9710" s="2" t="n">
        <v>9709</v>
      </c>
      <c r="B9710" s="3" t="n">
        <v>0.007146017625927925</v>
      </c>
    </row>
    <row r="9711">
      <c r="A9711" s="4" t="n">
        <v>9710</v>
      </c>
      <c r="B9711" s="5" t="n">
        <v>0.004942929372191429</v>
      </c>
    </row>
    <row r="9712">
      <c r="A9712" s="2" t="n">
        <v>9711</v>
      </c>
      <c r="B9712" s="3" t="n">
        <v>0.007036236114799976</v>
      </c>
    </row>
    <row r="9713">
      <c r="A9713" s="4" t="n">
        <v>9712</v>
      </c>
      <c r="B9713" s="5" t="n">
        <v>0.01415060088038445</v>
      </c>
    </row>
    <row r="9714">
      <c r="A9714" s="2" t="n">
        <v>9713</v>
      </c>
      <c r="B9714" s="3" t="n">
        <v>0.007541496772319078</v>
      </c>
    </row>
    <row r="9715">
      <c r="A9715" s="4" t="n">
        <v>9714</v>
      </c>
      <c r="B9715" s="5" t="n">
        <v>0.007698511239141226</v>
      </c>
    </row>
    <row r="9716">
      <c r="A9716" s="2" t="n">
        <v>9715</v>
      </c>
      <c r="B9716" s="3" t="n">
        <v>0.007225933950394392</v>
      </c>
    </row>
    <row r="9717">
      <c r="A9717" s="4" t="n">
        <v>9716</v>
      </c>
      <c r="B9717" s="5" t="n">
        <v>0.03151026368141174</v>
      </c>
    </row>
    <row r="9718">
      <c r="A9718" s="2" t="n">
        <v>9717</v>
      </c>
      <c r="B9718" s="3" t="n">
        <v>0.007244618143886328</v>
      </c>
    </row>
    <row r="9719">
      <c r="A9719" s="4" t="n">
        <v>9718</v>
      </c>
      <c r="B9719" s="5" t="n">
        <v>0.003954065032303333</v>
      </c>
    </row>
    <row r="9720">
      <c r="A9720" s="2" t="n">
        <v>9719</v>
      </c>
      <c r="B9720" s="3" t="n">
        <v>0.00882171094417572</v>
      </c>
    </row>
    <row r="9721">
      <c r="A9721" s="4" t="n">
        <v>9720</v>
      </c>
      <c r="B9721" s="5" t="n">
        <v>0.008169839158654213</v>
      </c>
    </row>
    <row r="9722">
      <c r="A9722" s="2" t="n">
        <v>9721</v>
      </c>
      <c r="B9722" s="3" t="n">
        <v>0.009130241349339485</v>
      </c>
    </row>
    <row r="9723">
      <c r="A9723" s="4" t="n">
        <v>9722</v>
      </c>
      <c r="B9723" s="5" t="n">
        <v>0.01811057701706886</v>
      </c>
    </row>
    <row r="9724">
      <c r="A9724" s="2" t="n">
        <v>9723</v>
      </c>
      <c r="B9724" s="3" t="n">
        <v>0.00801188126206398</v>
      </c>
    </row>
    <row r="9725">
      <c r="A9725" s="4" t="n">
        <v>9724</v>
      </c>
      <c r="B9725" s="5" t="n">
        <v>0.00797970499843359</v>
      </c>
    </row>
    <row r="9726">
      <c r="A9726" s="2" t="n">
        <v>9725</v>
      </c>
      <c r="B9726" s="3" t="n">
        <v>0.007118126377463341</v>
      </c>
    </row>
    <row r="9727">
      <c r="A9727" s="4" t="n">
        <v>9726</v>
      </c>
      <c r="B9727" s="5" t="n">
        <v>0.007905970327556133</v>
      </c>
    </row>
    <row r="9728">
      <c r="A9728" s="2" t="n">
        <v>9727</v>
      </c>
      <c r="B9728" s="3" t="n">
        <v>0.005551118403673172</v>
      </c>
    </row>
    <row r="9729">
      <c r="A9729" s="4" t="n">
        <v>9728</v>
      </c>
      <c r="B9729" s="5" t="n">
        <v>0.01160995103418827</v>
      </c>
    </row>
    <row r="9730">
      <c r="A9730" s="2" t="n">
        <v>9729</v>
      </c>
      <c r="B9730" s="3" t="n">
        <v>0.01991941779851913</v>
      </c>
    </row>
    <row r="9731">
      <c r="A9731" s="4" t="n">
        <v>9730</v>
      </c>
      <c r="B9731" s="5" t="n">
        <v>0.01928787864744663</v>
      </c>
    </row>
    <row r="9732">
      <c r="A9732" s="2" t="n">
        <v>9731</v>
      </c>
      <c r="B9732" s="3" t="n">
        <v>0.02061165682971478</v>
      </c>
    </row>
    <row r="9733">
      <c r="A9733" s="4" t="n">
        <v>9732</v>
      </c>
      <c r="B9733" s="5" t="n">
        <v>0.02022391185164452</v>
      </c>
    </row>
    <row r="9734">
      <c r="A9734" s="2" t="n">
        <v>9733</v>
      </c>
      <c r="B9734" s="3" t="n">
        <v>0.007681556511670351</v>
      </c>
    </row>
    <row r="9735">
      <c r="A9735" s="4" t="n">
        <v>9734</v>
      </c>
      <c r="B9735" s="5" t="n">
        <v>0.01047062035650015</v>
      </c>
    </row>
    <row r="9736">
      <c r="A9736" s="2" t="n">
        <v>9735</v>
      </c>
      <c r="B9736" s="3" t="n">
        <v>0.006405962631106377</v>
      </c>
    </row>
    <row r="9737">
      <c r="A9737" s="4" t="n">
        <v>9736</v>
      </c>
      <c r="B9737" s="5" t="n">
        <v>0.009167581796646118</v>
      </c>
    </row>
    <row r="9738">
      <c r="A9738" s="2" t="n">
        <v>9737</v>
      </c>
      <c r="B9738" s="3" t="n">
        <v>0.007220036350190639</v>
      </c>
    </row>
    <row r="9739">
      <c r="A9739" s="4" t="n">
        <v>9738</v>
      </c>
      <c r="B9739" s="5" t="n">
        <v>0.02377035655081272</v>
      </c>
    </row>
    <row r="9740">
      <c r="A9740" s="2" t="n">
        <v>9739</v>
      </c>
      <c r="B9740" s="3" t="n">
        <v>0.005736943800002337</v>
      </c>
    </row>
    <row r="9741">
      <c r="A9741" s="4" t="n">
        <v>9740</v>
      </c>
      <c r="B9741" s="5" t="n">
        <v>0.00832547340542078</v>
      </c>
    </row>
    <row r="9742">
      <c r="A9742" s="2" t="n">
        <v>9741</v>
      </c>
      <c r="B9742" s="3" t="n">
        <v>0.007771282456815243</v>
      </c>
    </row>
    <row r="9743">
      <c r="A9743" s="4" t="n">
        <v>9742</v>
      </c>
      <c r="B9743" s="5" t="n">
        <v>0.00733491126447916</v>
      </c>
    </row>
    <row r="9744">
      <c r="A9744" s="2" t="n">
        <v>9743</v>
      </c>
      <c r="B9744" s="3" t="n">
        <v>0.02381006814539433</v>
      </c>
    </row>
    <row r="9745">
      <c r="A9745" s="4" t="n">
        <v>9744</v>
      </c>
      <c r="B9745" s="5" t="n">
        <v>0.01336033269762993</v>
      </c>
    </row>
    <row r="9746">
      <c r="A9746" s="2" t="n">
        <v>9745</v>
      </c>
      <c r="B9746" s="3" t="n">
        <v>0.007764017209410667</v>
      </c>
    </row>
    <row r="9747">
      <c r="A9747" s="4" t="n">
        <v>9746</v>
      </c>
      <c r="B9747" s="5" t="n">
        <v>0.02418144792318344</v>
      </c>
    </row>
    <row r="9748">
      <c r="A9748" s="2" t="n">
        <v>9747</v>
      </c>
      <c r="B9748" s="3" t="n">
        <v>0.03561732172966003</v>
      </c>
    </row>
    <row r="9749">
      <c r="A9749" s="4" t="n">
        <v>9748</v>
      </c>
      <c r="B9749" s="5" t="n">
        <v>0.008862674236297607</v>
      </c>
    </row>
    <row r="9750">
      <c r="A9750" s="2" t="n">
        <v>9749</v>
      </c>
      <c r="B9750" s="3" t="n">
        <v>0.005549467168748379</v>
      </c>
    </row>
    <row r="9751">
      <c r="A9751" s="4" t="n">
        <v>9750</v>
      </c>
      <c r="B9751" s="5" t="n">
        <v>0.007116117514669895</v>
      </c>
    </row>
    <row r="9752">
      <c r="A9752" s="2" t="n">
        <v>9751</v>
      </c>
      <c r="B9752" s="3" t="n">
        <v>0.009718949906527996</v>
      </c>
    </row>
    <row r="9753">
      <c r="A9753" s="4" t="n">
        <v>9752</v>
      </c>
      <c r="B9753" s="5" t="n">
        <v>0.008303305134177208</v>
      </c>
    </row>
    <row r="9754">
      <c r="A9754" s="2" t="n">
        <v>9753</v>
      </c>
      <c r="B9754" s="3" t="n">
        <v>0.009470269083976746</v>
      </c>
    </row>
    <row r="9755">
      <c r="A9755" s="4" t="n">
        <v>9754</v>
      </c>
      <c r="B9755" s="5" t="n">
        <v>0.008784732781350613</v>
      </c>
    </row>
    <row r="9756">
      <c r="A9756" s="2" t="n">
        <v>9755</v>
      </c>
      <c r="B9756" s="3" t="n">
        <v>0.02036739327013493</v>
      </c>
    </row>
    <row r="9757">
      <c r="A9757" s="4" t="n">
        <v>9756</v>
      </c>
      <c r="B9757" s="5" t="n">
        <v>0.01957994699478149</v>
      </c>
    </row>
    <row r="9758">
      <c r="A9758" s="2" t="n">
        <v>9757</v>
      </c>
      <c r="B9758" s="3" t="n">
        <v>0.008501268923282623</v>
      </c>
    </row>
    <row r="9759">
      <c r="A9759" s="4" t="n">
        <v>9758</v>
      </c>
      <c r="B9759" s="5" t="n">
        <v>0.006609043106436729</v>
      </c>
    </row>
    <row r="9760">
      <c r="A9760" s="2" t="n">
        <v>9759</v>
      </c>
      <c r="B9760" s="3" t="n">
        <v>0.008713265880942345</v>
      </c>
    </row>
    <row r="9761">
      <c r="A9761" s="4" t="n">
        <v>9760</v>
      </c>
      <c r="B9761" s="5" t="n">
        <v>0.009443478658795357</v>
      </c>
    </row>
    <row r="9762">
      <c r="A9762" s="2" t="n">
        <v>9761</v>
      </c>
      <c r="B9762" s="3" t="n">
        <v>0.007342926226556301</v>
      </c>
    </row>
    <row r="9763">
      <c r="A9763" s="4" t="n">
        <v>9762</v>
      </c>
      <c r="B9763" s="5" t="n">
        <v>0.007502966560423374</v>
      </c>
    </row>
    <row r="9764">
      <c r="A9764" s="2" t="n">
        <v>9763</v>
      </c>
      <c r="B9764" s="3" t="n">
        <v>0.008966242894530296</v>
      </c>
    </row>
    <row r="9765">
      <c r="A9765" s="4" t="n">
        <v>9764</v>
      </c>
      <c r="B9765" s="5" t="n">
        <v>0.01057207677513361</v>
      </c>
    </row>
    <row r="9766">
      <c r="A9766" s="2" t="n">
        <v>9765</v>
      </c>
      <c r="B9766" s="3" t="n">
        <v>0.009058598428964615</v>
      </c>
    </row>
    <row r="9767">
      <c r="A9767" s="4" t="n">
        <v>9766</v>
      </c>
      <c r="B9767" s="5" t="n">
        <v>0.007649635896086693</v>
      </c>
    </row>
    <row r="9768">
      <c r="A9768" s="2" t="n">
        <v>9767</v>
      </c>
      <c r="B9768" s="3" t="n">
        <v>0.008060114458203316</v>
      </c>
    </row>
    <row r="9769">
      <c r="A9769" s="4" t="n">
        <v>9768</v>
      </c>
      <c r="B9769" s="5" t="n">
        <v>0.008304735645651817</v>
      </c>
    </row>
    <row r="9770">
      <c r="A9770" s="2" t="n">
        <v>9769</v>
      </c>
      <c r="B9770" s="3" t="n">
        <v>0.006273768376559019</v>
      </c>
    </row>
    <row r="9771">
      <c r="A9771" s="4" t="n">
        <v>9770</v>
      </c>
      <c r="B9771" s="5" t="n">
        <v>0.01048079319298267</v>
      </c>
    </row>
    <row r="9772">
      <c r="A9772" s="2" t="n">
        <v>9771</v>
      </c>
      <c r="B9772" s="3" t="n">
        <v>0.006530818995088339</v>
      </c>
    </row>
    <row r="9773">
      <c r="A9773" s="4" t="n">
        <v>9772</v>
      </c>
      <c r="B9773" s="5" t="n">
        <v>0.007790274918079376</v>
      </c>
    </row>
    <row r="9774">
      <c r="A9774" s="2" t="n">
        <v>9773</v>
      </c>
      <c r="B9774" s="3" t="n">
        <v>0.009787507355213165</v>
      </c>
    </row>
    <row r="9775">
      <c r="A9775" s="4" t="n">
        <v>9774</v>
      </c>
      <c r="B9775" s="5" t="n">
        <v>0.006981854327023029</v>
      </c>
    </row>
    <row r="9776">
      <c r="A9776" s="2" t="n">
        <v>9775</v>
      </c>
      <c r="B9776" s="3" t="n">
        <v>0.006191664841026068</v>
      </c>
    </row>
    <row r="9777">
      <c r="A9777" s="4" t="n">
        <v>9776</v>
      </c>
      <c r="B9777" s="5" t="n">
        <v>0.02972708269953728</v>
      </c>
    </row>
    <row r="9778">
      <c r="A9778" s="2" t="n">
        <v>9777</v>
      </c>
      <c r="B9778" s="3" t="n">
        <v>0.005724282469600439</v>
      </c>
    </row>
    <row r="9779">
      <c r="A9779" s="4" t="n">
        <v>9778</v>
      </c>
      <c r="B9779" s="5" t="n">
        <v>0.009246355853974819</v>
      </c>
    </row>
    <row r="9780">
      <c r="A9780" s="2" t="n">
        <v>9779</v>
      </c>
      <c r="B9780" s="3" t="n">
        <v>0.007707971148192883</v>
      </c>
    </row>
    <row r="9781">
      <c r="A9781" s="4" t="n">
        <v>9780</v>
      </c>
      <c r="B9781" s="5" t="n">
        <v>0.01069830358028412</v>
      </c>
    </row>
    <row r="9782">
      <c r="A9782" s="2" t="n">
        <v>9781</v>
      </c>
      <c r="B9782" s="3" t="n">
        <v>0.009212397038936615</v>
      </c>
    </row>
    <row r="9783">
      <c r="A9783" s="4" t="n">
        <v>9782</v>
      </c>
      <c r="B9783" s="5" t="n">
        <v>0.008690902963280678</v>
      </c>
    </row>
    <row r="9784">
      <c r="A9784" s="2" t="n">
        <v>9783</v>
      </c>
      <c r="B9784" s="3" t="n">
        <v>0.008643016219139099</v>
      </c>
    </row>
    <row r="9785">
      <c r="A9785" s="4" t="n">
        <v>9784</v>
      </c>
      <c r="B9785" s="5" t="n">
        <v>0.006635915488004684</v>
      </c>
    </row>
    <row r="9786">
      <c r="A9786" s="2" t="n">
        <v>9785</v>
      </c>
      <c r="B9786" s="3" t="n">
        <v>0.009794311597943306</v>
      </c>
    </row>
    <row r="9787">
      <c r="A9787" s="4" t="n">
        <v>9786</v>
      </c>
      <c r="B9787" s="5" t="n">
        <v>0.007661068346351385</v>
      </c>
    </row>
    <row r="9788">
      <c r="A9788" s="2" t="n">
        <v>9787</v>
      </c>
      <c r="B9788" s="3" t="n">
        <v>0.01034659706056118</v>
      </c>
    </row>
    <row r="9789">
      <c r="A9789" s="4" t="n">
        <v>9788</v>
      </c>
      <c r="B9789" s="5" t="n">
        <v>0.01231007650494576</v>
      </c>
    </row>
    <row r="9790">
      <c r="A9790" s="2" t="n">
        <v>9789</v>
      </c>
      <c r="B9790" s="3" t="n">
        <v>0.00688990019261837</v>
      </c>
    </row>
    <row r="9791">
      <c r="A9791" s="4" t="n">
        <v>9790</v>
      </c>
      <c r="B9791" s="5" t="n">
        <v>0.006911786738783121</v>
      </c>
    </row>
    <row r="9792">
      <c r="A9792" s="2" t="n">
        <v>9791</v>
      </c>
      <c r="B9792" s="3" t="n">
        <v>0.00727896299213171</v>
      </c>
    </row>
    <row r="9793">
      <c r="A9793" s="4" t="n">
        <v>9792</v>
      </c>
      <c r="B9793" s="5" t="n">
        <v>0.004920733626931906</v>
      </c>
    </row>
    <row r="9794">
      <c r="A9794" s="2" t="n">
        <v>9793</v>
      </c>
      <c r="B9794" s="3" t="n">
        <v>0.02002217434346676</v>
      </c>
    </row>
    <row r="9795">
      <c r="A9795" s="4" t="n">
        <v>9794</v>
      </c>
      <c r="B9795" s="5" t="n">
        <v>0.005590482614934444</v>
      </c>
    </row>
    <row r="9796">
      <c r="A9796" s="2" t="n">
        <v>9795</v>
      </c>
      <c r="B9796" s="3" t="n">
        <v>0.01137059647589922</v>
      </c>
    </row>
    <row r="9797">
      <c r="A9797" s="4" t="n">
        <v>9796</v>
      </c>
      <c r="B9797" s="5" t="n">
        <v>0.004994869232177734</v>
      </c>
    </row>
    <row r="9798">
      <c r="A9798" s="2" t="n">
        <v>9797</v>
      </c>
      <c r="B9798" s="3" t="n">
        <v>0.007723135408014059</v>
      </c>
    </row>
    <row r="9799">
      <c r="A9799" s="4" t="n">
        <v>9798</v>
      </c>
      <c r="B9799" s="5" t="n">
        <v>0.01115458272397518</v>
      </c>
    </row>
    <row r="9800">
      <c r="A9800" s="2" t="n">
        <v>9799</v>
      </c>
      <c r="B9800" s="3" t="n">
        <v>0.01038208231329918</v>
      </c>
    </row>
    <row r="9801">
      <c r="A9801" s="4" t="n">
        <v>9800</v>
      </c>
      <c r="B9801" s="5" t="n">
        <v>0.005932135973125696</v>
      </c>
    </row>
    <row r="9802">
      <c r="A9802" s="2" t="n">
        <v>9801</v>
      </c>
      <c r="B9802" s="3" t="n">
        <v>0.005322863347828388</v>
      </c>
    </row>
    <row r="9803">
      <c r="A9803" s="4" t="n">
        <v>9802</v>
      </c>
      <c r="B9803" s="5" t="n">
        <v>0.01004641409963369</v>
      </c>
    </row>
    <row r="9804">
      <c r="A9804" s="2" t="n">
        <v>9803</v>
      </c>
      <c r="B9804" s="3" t="n">
        <v>0.008127015084028244</v>
      </c>
    </row>
    <row r="9805">
      <c r="A9805" s="4" t="n">
        <v>9804</v>
      </c>
      <c r="B9805" s="5" t="n">
        <v>0.006753466092050076</v>
      </c>
    </row>
    <row r="9806">
      <c r="A9806" s="2" t="n">
        <v>9805</v>
      </c>
      <c r="B9806" s="3" t="n">
        <v>0.005465996451675892</v>
      </c>
    </row>
    <row r="9807">
      <c r="A9807" s="4" t="n">
        <v>9806</v>
      </c>
      <c r="B9807" s="5" t="n">
        <v>0.009128683246672153</v>
      </c>
    </row>
    <row r="9808">
      <c r="A9808" s="2" t="n">
        <v>9807</v>
      </c>
      <c r="B9808" s="3" t="n">
        <v>0.007920751348137856</v>
      </c>
    </row>
    <row r="9809">
      <c r="A9809" s="4" t="n">
        <v>9808</v>
      </c>
      <c r="B9809" s="5" t="n">
        <v>0.021084014326334</v>
      </c>
    </row>
    <row r="9810">
      <c r="A9810" s="2" t="n">
        <v>9809</v>
      </c>
      <c r="B9810" s="3" t="n">
        <v>0.01010381244122982</v>
      </c>
    </row>
    <row r="9811">
      <c r="A9811" s="4" t="n">
        <v>9810</v>
      </c>
      <c r="B9811" s="5" t="n">
        <v>0.02079944312572479</v>
      </c>
    </row>
    <row r="9812">
      <c r="A9812" s="2" t="n">
        <v>9811</v>
      </c>
      <c r="B9812" s="3" t="n">
        <v>0.008404295891523361</v>
      </c>
    </row>
    <row r="9813">
      <c r="A9813" s="4" t="n">
        <v>9812</v>
      </c>
      <c r="B9813" s="5" t="n">
        <v>0.005993944592773914</v>
      </c>
    </row>
    <row r="9814">
      <c r="A9814" s="2" t="n">
        <v>9813</v>
      </c>
      <c r="B9814" s="3" t="n">
        <v>0.007348815444856882</v>
      </c>
    </row>
    <row r="9815">
      <c r="A9815" s="4" t="n">
        <v>9814</v>
      </c>
      <c r="B9815" s="5" t="n">
        <v>0.007987139746546745</v>
      </c>
    </row>
    <row r="9816">
      <c r="A9816" s="2" t="n">
        <v>9815</v>
      </c>
      <c r="B9816" s="3" t="n">
        <v>0.007389527279883623</v>
      </c>
    </row>
    <row r="9817">
      <c r="A9817" s="4" t="n">
        <v>9816</v>
      </c>
      <c r="B9817" s="5" t="n">
        <v>0.01011057943105698</v>
      </c>
    </row>
    <row r="9818">
      <c r="A9818" s="2" t="n">
        <v>9817</v>
      </c>
      <c r="B9818" s="3" t="n">
        <v>0.01853188313543797</v>
      </c>
    </row>
    <row r="9819">
      <c r="A9819" s="4" t="n">
        <v>9818</v>
      </c>
      <c r="B9819" s="5" t="n">
        <v>0.009081602096557617</v>
      </c>
    </row>
    <row r="9820">
      <c r="A9820" s="2" t="n">
        <v>9819</v>
      </c>
      <c r="B9820" s="3" t="n">
        <v>0.01022419519722462</v>
      </c>
    </row>
    <row r="9821">
      <c r="A9821" s="4" t="n">
        <v>9820</v>
      </c>
      <c r="B9821" s="5" t="n">
        <v>0.0112153384834528</v>
      </c>
    </row>
    <row r="9822">
      <c r="A9822" s="2" t="n">
        <v>9821</v>
      </c>
      <c r="B9822" s="3" t="n">
        <v>0.01296134106814861</v>
      </c>
    </row>
    <row r="9823">
      <c r="A9823" s="4" t="n">
        <v>9822</v>
      </c>
      <c r="B9823" s="5" t="n">
        <v>0.009629728272557259</v>
      </c>
    </row>
    <row r="9824">
      <c r="A9824" s="2" t="n">
        <v>9823</v>
      </c>
      <c r="B9824" s="3" t="n">
        <v>0.01091229543089867</v>
      </c>
    </row>
    <row r="9825">
      <c r="A9825" s="4" t="n">
        <v>9824</v>
      </c>
      <c r="B9825" s="5" t="n">
        <v>0.01130080409348011</v>
      </c>
    </row>
    <row r="9826">
      <c r="A9826" s="2" t="n">
        <v>9825</v>
      </c>
      <c r="B9826" s="3" t="n">
        <v>0.009116340428590775</v>
      </c>
    </row>
    <row r="9827">
      <c r="A9827" s="4" t="n">
        <v>9826</v>
      </c>
      <c r="B9827" s="5" t="n">
        <v>0.008037043735384941</v>
      </c>
    </row>
    <row r="9828">
      <c r="A9828" s="2" t="n">
        <v>9827</v>
      </c>
      <c r="B9828" s="3" t="n">
        <v>0.006293282844126225</v>
      </c>
    </row>
    <row r="9829">
      <c r="A9829" s="4" t="n">
        <v>9828</v>
      </c>
      <c r="B9829" s="5" t="n">
        <v>0.005108580458909273</v>
      </c>
    </row>
    <row r="9830">
      <c r="A9830" s="2" t="n">
        <v>9829</v>
      </c>
      <c r="B9830" s="3" t="n">
        <v>0.01037923339754343</v>
      </c>
    </row>
    <row r="9831">
      <c r="A9831" s="4" t="n">
        <v>9830</v>
      </c>
      <c r="B9831" s="5" t="n">
        <v>0.007976178079843521</v>
      </c>
    </row>
    <row r="9832">
      <c r="A9832" s="2" t="n">
        <v>9831</v>
      </c>
      <c r="B9832" s="3" t="n">
        <v>0.007159033790230751</v>
      </c>
    </row>
    <row r="9833">
      <c r="A9833" s="4" t="n">
        <v>9832</v>
      </c>
      <c r="B9833" s="5" t="n">
        <v>0.00996719766408205</v>
      </c>
    </row>
    <row r="9834">
      <c r="A9834" s="2" t="n">
        <v>9833</v>
      </c>
      <c r="B9834" s="3" t="n">
        <v>0.006898922845721245</v>
      </c>
    </row>
    <row r="9835">
      <c r="A9835" s="4" t="n">
        <v>9834</v>
      </c>
      <c r="B9835" s="5" t="n">
        <v>0.01008829101920128</v>
      </c>
    </row>
    <row r="9836">
      <c r="A9836" s="2" t="n">
        <v>9835</v>
      </c>
      <c r="B9836" s="3" t="n">
        <v>0.02185646258294582</v>
      </c>
    </row>
    <row r="9837">
      <c r="A9837" s="4" t="n">
        <v>9836</v>
      </c>
      <c r="B9837" s="5" t="n">
        <v>0.009286501444876194</v>
      </c>
    </row>
    <row r="9838">
      <c r="A9838" s="2" t="n">
        <v>9837</v>
      </c>
      <c r="B9838" s="3" t="n">
        <v>0.008681667968630791</v>
      </c>
    </row>
    <row r="9839">
      <c r="A9839" s="4" t="n">
        <v>9838</v>
      </c>
      <c r="B9839" s="5" t="n">
        <v>0.006251944229006767</v>
      </c>
    </row>
    <row r="9840">
      <c r="A9840" s="2" t="n">
        <v>9839</v>
      </c>
      <c r="B9840" s="3" t="n">
        <v>0.008131490088999271</v>
      </c>
    </row>
    <row r="9841">
      <c r="A9841" s="4" t="n">
        <v>9840</v>
      </c>
      <c r="B9841" s="5" t="n">
        <v>0.007738834712654352</v>
      </c>
    </row>
    <row r="9842">
      <c r="A9842" s="2" t="n">
        <v>9841</v>
      </c>
      <c r="B9842" s="3" t="n">
        <v>0.006953678093850613</v>
      </c>
    </row>
    <row r="9843">
      <c r="A9843" s="4" t="n">
        <v>9842</v>
      </c>
      <c r="B9843" s="5" t="n">
        <v>0.006498291622847319</v>
      </c>
    </row>
    <row r="9844">
      <c r="A9844" s="2" t="n">
        <v>9843</v>
      </c>
      <c r="B9844" s="3" t="n">
        <v>0.006687491200864315</v>
      </c>
    </row>
    <row r="9845">
      <c r="A9845" s="4" t="n">
        <v>9844</v>
      </c>
      <c r="B9845" s="5" t="n">
        <v>0.02047394029796124</v>
      </c>
    </row>
    <row r="9846">
      <c r="A9846" s="2" t="n">
        <v>9845</v>
      </c>
      <c r="B9846" s="3" t="n">
        <v>0.0090633574873209</v>
      </c>
    </row>
    <row r="9847">
      <c r="A9847" s="4" t="n">
        <v>9846</v>
      </c>
      <c r="B9847" s="5" t="n">
        <v>0.004322179593145847</v>
      </c>
    </row>
    <row r="9848">
      <c r="A9848" s="2" t="n">
        <v>9847</v>
      </c>
      <c r="B9848" s="3" t="n">
        <v>0.004796940833330154</v>
      </c>
    </row>
    <row r="9849">
      <c r="A9849" s="4" t="n">
        <v>9848</v>
      </c>
      <c r="B9849" s="5" t="n">
        <v>0.008669381961226463</v>
      </c>
    </row>
    <row r="9850">
      <c r="A9850" s="2" t="n">
        <v>9849</v>
      </c>
      <c r="B9850" s="3" t="n">
        <v>0.01121238991618156</v>
      </c>
    </row>
    <row r="9851">
      <c r="A9851" s="4" t="n">
        <v>9850</v>
      </c>
      <c r="B9851" s="5" t="n">
        <v>0.006876698229461908</v>
      </c>
    </row>
    <row r="9852">
      <c r="A9852" s="2" t="n">
        <v>9851</v>
      </c>
      <c r="B9852" s="3" t="n">
        <v>0.005739156622439623</v>
      </c>
    </row>
    <row r="9853">
      <c r="A9853" s="4" t="n">
        <v>9852</v>
      </c>
      <c r="B9853" s="5" t="n">
        <v>0.02009076997637749</v>
      </c>
    </row>
    <row r="9854">
      <c r="A9854" s="2" t="n">
        <v>9853</v>
      </c>
      <c r="B9854" s="3" t="n">
        <v>0.02477936446666718</v>
      </c>
    </row>
    <row r="9855">
      <c r="A9855" s="4" t="n">
        <v>9854</v>
      </c>
      <c r="B9855" s="5" t="n">
        <v>0.02204347401857376</v>
      </c>
    </row>
    <row r="9856">
      <c r="A9856" s="2" t="n">
        <v>9855</v>
      </c>
      <c r="B9856" s="3" t="n">
        <v>0.01036223489791155</v>
      </c>
    </row>
    <row r="9857">
      <c r="A9857" s="4" t="n">
        <v>9856</v>
      </c>
      <c r="B9857" s="5" t="n">
        <v>0.01940546743571758</v>
      </c>
    </row>
    <row r="9858">
      <c r="A9858" s="2" t="n">
        <v>9857</v>
      </c>
      <c r="B9858" s="3" t="n">
        <v>0.007873258553445339</v>
      </c>
    </row>
    <row r="9859">
      <c r="A9859" s="4" t="n">
        <v>9858</v>
      </c>
      <c r="B9859" s="5" t="n">
        <v>0.01177290454506874</v>
      </c>
    </row>
    <row r="9860">
      <c r="A9860" s="2" t="n">
        <v>9859</v>
      </c>
      <c r="B9860" s="3" t="n">
        <v>0.02346366085112095</v>
      </c>
    </row>
    <row r="9861">
      <c r="A9861" s="4" t="n">
        <v>9860</v>
      </c>
      <c r="B9861" s="5" t="n">
        <v>0.02042037062346935</v>
      </c>
    </row>
    <row r="9862">
      <c r="A9862" s="2" t="n">
        <v>9861</v>
      </c>
      <c r="B9862" s="3" t="n">
        <v>0.01082819513976574</v>
      </c>
    </row>
    <row r="9863">
      <c r="A9863" s="4" t="n">
        <v>9862</v>
      </c>
      <c r="B9863" s="5" t="n">
        <v>0.007444726303219795</v>
      </c>
    </row>
    <row r="9864">
      <c r="A9864" s="2" t="n">
        <v>9863</v>
      </c>
      <c r="B9864" s="3" t="n">
        <v>0.007802258245646954</v>
      </c>
    </row>
    <row r="9865">
      <c r="A9865" s="4" t="n">
        <v>9864</v>
      </c>
      <c r="B9865" s="5" t="n">
        <v>0.02280448190867901</v>
      </c>
    </row>
    <row r="9866">
      <c r="A9866" s="2" t="n">
        <v>9865</v>
      </c>
      <c r="B9866" s="3" t="n">
        <v>0.0217670165002346</v>
      </c>
    </row>
    <row r="9867">
      <c r="A9867" s="4" t="n">
        <v>9866</v>
      </c>
      <c r="B9867" s="5" t="n">
        <v>0.007386823184788227</v>
      </c>
    </row>
    <row r="9868">
      <c r="A9868" s="2" t="n">
        <v>9867</v>
      </c>
      <c r="B9868" s="3" t="n">
        <v>0.006558463908731937</v>
      </c>
    </row>
    <row r="9869">
      <c r="A9869" s="4" t="n">
        <v>9868</v>
      </c>
      <c r="B9869" s="5" t="n">
        <v>0.02117211744189262</v>
      </c>
    </row>
    <row r="9870">
      <c r="A9870" s="2" t="n">
        <v>9869</v>
      </c>
      <c r="B9870" s="3" t="n">
        <v>0.01037253905087709</v>
      </c>
    </row>
    <row r="9871">
      <c r="A9871" s="4" t="n">
        <v>9870</v>
      </c>
      <c r="B9871" s="5" t="n">
        <v>0.009094364941120148</v>
      </c>
    </row>
    <row r="9872">
      <c r="A9872" s="2" t="n">
        <v>9871</v>
      </c>
      <c r="B9872" s="3" t="n">
        <v>0.01067505218088627</v>
      </c>
    </row>
    <row r="9873">
      <c r="A9873" s="4" t="n">
        <v>9872</v>
      </c>
      <c r="B9873" s="5" t="n">
        <v>0.008047079667448997</v>
      </c>
    </row>
    <row r="9874">
      <c r="A9874" s="2" t="n">
        <v>9873</v>
      </c>
      <c r="B9874" s="3" t="n">
        <v>0.01920813880860806</v>
      </c>
    </row>
    <row r="9875">
      <c r="A9875" s="4" t="n">
        <v>9874</v>
      </c>
      <c r="B9875" s="5" t="n">
        <v>0.006955981254577637</v>
      </c>
    </row>
    <row r="9876">
      <c r="A9876" s="2" t="n">
        <v>9875</v>
      </c>
      <c r="B9876" s="3" t="n">
        <v>0.01063619926571846</v>
      </c>
    </row>
    <row r="9877">
      <c r="A9877" s="4" t="n">
        <v>9876</v>
      </c>
      <c r="B9877" s="5" t="n">
        <v>0.01249847654253244</v>
      </c>
    </row>
    <row r="9878">
      <c r="A9878" s="2" t="n">
        <v>9877</v>
      </c>
      <c r="B9878" s="3" t="n">
        <v>0.02174324914813042</v>
      </c>
    </row>
    <row r="9879">
      <c r="A9879" s="4" t="n">
        <v>9878</v>
      </c>
      <c r="B9879" s="5" t="n">
        <v>0.008449189364910126</v>
      </c>
    </row>
    <row r="9880">
      <c r="A9880" s="2" t="n">
        <v>9879</v>
      </c>
      <c r="B9880" s="3" t="n">
        <v>0.008352996781468391</v>
      </c>
    </row>
    <row r="9881">
      <c r="A9881" s="4" t="n">
        <v>9880</v>
      </c>
      <c r="B9881" s="5" t="n">
        <v>0.01380697079002857</v>
      </c>
    </row>
    <row r="9882">
      <c r="A9882" s="2" t="n">
        <v>9881</v>
      </c>
      <c r="B9882" s="3" t="n">
        <v>0.008646811358630657</v>
      </c>
    </row>
    <row r="9883">
      <c r="A9883" s="4" t="n">
        <v>9882</v>
      </c>
      <c r="B9883" s="5" t="n">
        <v>0.01924748905003071</v>
      </c>
    </row>
    <row r="9884">
      <c r="A9884" s="2" t="n">
        <v>9883</v>
      </c>
      <c r="B9884" s="3" t="n">
        <v>0.009209798648953438</v>
      </c>
    </row>
    <row r="9885">
      <c r="A9885" s="4" t="n">
        <v>9884</v>
      </c>
      <c r="B9885" s="5" t="n">
        <v>0.02191003412008286</v>
      </c>
    </row>
    <row r="9886">
      <c r="A9886" s="2" t="n">
        <v>9885</v>
      </c>
      <c r="B9886" s="3" t="n">
        <v>0.008831817656755447</v>
      </c>
    </row>
    <row r="9887">
      <c r="A9887" s="4" t="n">
        <v>9886</v>
      </c>
      <c r="B9887" s="5" t="n">
        <v>0.02073470316827297</v>
      </c>
    </row>
    <row r="9888">
      <c r="A9888" s="2" t="n">
        <v>9887</v>
      </c>
      <c r="B9888" s="3" t="n">
        <v>0.01927218772470951</v>
      </c>
    </row>
    <row r="9889">
      <c r="A9889" s="4" t="n">
        <v>9888</v>
      </c>
      <c r="B9889" s="5" t="n">
        <v>0.007823842577636242</v>
      </c>
    </row>
    <row r="9890">
      <c r="A9890" s="2" t="n">
        <v>9889</v>
      </c>
      <c r="B9890" s="3" t="n">
        <v>0.008004488423466682</v>
      </c>
    </row>
    <row r="9891">
      <c r="A9891" s="4" t="n">
        <v>9890</v>
      </c>
      <c r="B9891" s="5" t="n">
        <v>0.009267944842576981</v>
      </c>
    </row>
    <row r="9892">
      <c r="A9892" s="2" t="n">
        <v>9891</v>
      </c>
      <c r="B9892" s="3" t="n">
        <v>0.009303895756602287</v>
      </c>
    </row>
    <row r="9893">
      <c r="A9893" s="4" t="n">
        <v>9892</v>
      </c>
      <c r="B9893" s="5" t="n">
        <v>0.008262106217443943</v>
      </c>
    </row>
    <row r="9894">
      <c r="A9894" s="2" t="n">
        <v>9893</v>
      </c>
      <c r="B9894" s="3" t="n">
        <v>0.007019103039056063</v>
      </c>
    </row>
    <row r="9895">
      <c r="A9895" s="4" t="n">
        <v>9894</v>
      </c>
      <c r="B9895" s="5" t="n">
        <v>0.008399076759815216</v>
      </c>
    </row>
    <row r="9896">
      <c r="A9896" s="2" t="n">
        <v>9895</v>
      </c>
      <c r="B9896" s="3" t="n">
        <v>0.009228859096765518</v>
      </c>
    </row>
    <row r="9897">
      <c r="A9897" s="4" t="n">
        <v>9896</v>
      </c>
      <c r="B9897" s="5" t="n">
        <v>0.009189976379275322</v>
      </c>
    </row>
    <row r="9898">
      <c r="A9898" s="2" t="n">
        <v>9897</v>
      </c>
      <c r="B9898" s="3" t="n">
        <v>0.0120864761993289</v>
      </c>
    </row>
    <row r="9899">
      <c r="A9899" s="4" t="n">
        <v>9898</v>
      </c>
      <c r="B9899" s="5" t="n">
        <v>0.007647983264178038</v>
      </c>
    </row>
    <row r="9900">
      <c r="A9900" s="2" t="n">
        <v>9899</v>
      </c>
      <c r="B9900" s="3" t="n">
        <v>0.007898746989667416</v>
      </c>
    </row>
    <row r="9901">
      <c r="A9901" s="4" t="n">
        <v>9900</v>
      </c>
      <c r="B9901" s="5" t="n">
        <v>0.01971602253615856</v>
      </c>
    </row>
    <row r="9902">
      <c r="A9902" s="2" t="n">
        <v>9901</v>
      </c>
      <c r="B9902" s="3" t="n">
        <v>0.009607842192053795</v>
      </c>
    </row>
    <row r="9903">
      <c r="A9903" s="4" t="n">
        <v>9902</v>
      </c>
      <c r="B9903" s="5" t="n">
        <v>0.007328261621296406</v>
      </c>
    </row>
    <row r="9904">
      <c r="A9904" s="2" t="n">
        <v>9903</v>
      </c>
      <c r="B9904" s="3" t="n">
        <v>0.006682352162897587</v>
      </c>
    </row>
    <row r="9905">
      <c r="A9905" s="4" t="n">
        <v>9904</v>
      </c>
      <c r="B9905" s="5" t="n">
        <v>0.008355217985808849</v>
      </c>
    </row>
    <row r="9906">
      <c r="A9906" s="2" t="n">
        <v>9905</v>
      </c>
      <c r="B9906" s="3" t="n">
        <v>0.02003299258649349</v>
      </c>
    </row>
    <row r="9907">
      <c r="A9907" s="4" t="n">
        <v>9906</v>
      </c>
      <c r="B9907" s="5" t="n">
        <v>0.008207995444536209</v>
      </c>
    </row>
    <row r="9908">
      <c r="A9908" s="2" t="n">
        <v>9907</v>
      </c>
      <c r="B9908" s="3" t="n">
        <v>0.005472281947731972</v>
      </c>
    </row>
    <row r="9909">
      <c r="A9909" s="4" t="n">
        <v>9908</v>
      </c>
      <c r="B9909" s="5" t="n">
        <v>0.00647373404353857</v>
      </c>
    </row>
    <row r="9910">
      <c r="A9910" s="2" t="n">
        <v>9909</v>
      </c>
      <c r="B9910" s="3" t="n">
        <v>0.02380086481571198</v>
      </c>
    </row>
    <row r="9911">
      <c r="A9911" s="4" t="n">
        <v>9910</v>
      </c>
      <c r="B9911" s="5" t="n">
        <v>0.02136103063821793</v>
      </c>
    </row>
    <row r="9912">
      <c r="A9912" s="2" t="n">
        <v>9911</v>
      </c>
      <c r="B9912" s="3" t="n">
        <v>0.007213081233203411</v>
      </c>
    </row>
    <row r="9913">
      <c r="A9913" s="4" t="n">
        <v>9912</v>
      </c>
      <c r="B9913" s="5" t="n">
        <v>0.0100959287956357</v>
      </c>
    </row>
    <row r="9914">
      <c r="A9914" s="2" t="n">
        <v>9913</v>
      </c>
      <c r="B9914" s="3" t="n">
        <v>0.02345654368400574</v>
      </c>
    </row>
    <row r="9915">
      <c r="A9915" s="4" t="n">
        <v>9914</v>
      </c>
      <c r="B9915" s="5" t="n">
        <v>0.01109318621456623</v>
      </c>
    </row>
    <row r="9916">
      <c r="A9916" s="2" t="n">
        <v>9915</v>
      </c>
      <c r="B9916" s="3" t="n">
        <v>0.008777318522334099</v>
      </c>
    </row>
    <row r="9917">
      <c r="A9917" s="4" t="n">
        <v>9916</v>
      </c>
      <c r="B9917" s="5" t="n">
        <v>0.007087578065693378</v>
      </c>
    </row>
    <row r="9918">
      <c r="A9918" s="2" t="n">
        <v>9917</v>
      </c>
      <c r="B9918" s="3" t="n">
        <v>0.02195867337286472</v>
      </c>
    </row>
    <row r="9919">
      <c r="A9919" s="4" t="n">
        <v>9918</v>
      </c>
      <c r="B9919" s="5" t="n">
        <v>0.01814623922109604</v>
      </c>
    </row>
    <row r="9920">
      <c r="A9920" s="2" t="n">
        <v>9919</v>
      </c>
      <c r="B9920" s="3" t="n">
        <v>0.004664873704314232</v>
      </c>
    </row>
    <row r="9921">
      <c r="A9921" s="4" t="n">
        <v>9920</v>
      </c>
      <c r="B9921" s="5" t="n">
        <v>0.01548164989799261</v>
      </c>
    </row>
    <row r="9922">
      <c r="A9922" s="2" t="n">
        <v>9921</v>
      </c>
      <c r="B9922" s="3" t="n">
        <v>0.006002064794301987</v>
      </c>
    </row>
    <row r="9923">
      <c r="A9923" s="4" t="n">
        <v>9922</v>
      </c>
      <c r="B9923" s="5" t="n">
        <v>0.02177336439490318</v>
      </c>
    </row>
    <row r="9924">
      <c r="A9924" s="2" t="n">
        <v>9923</v>
      </c>
      <c r="B9924" s="3" t="n">
        <v>0.006775044836103916</v>
      </c>
    </row>
    <row r="9925">
      <c r="A9925" s="4" t="n">
        <v>9924</v>
      </c>
      <c r="B9925" s="5" t="n">
        <v>0.007169337477535009</v>
      </c>
    </row>
    <row r="9926">
      <c r="A9926" s="2" t="n">
        <v>9925</v>
      </c>
      <c r="B9926" s="3" t="n">
        <v>0.008929835632443428</v>
      </c>
    </row>
    <row r="9927">
      <c r="A9927" s="4" t="n">
        <v>9926</v>
      </c>
      <c r="B9927" s="5" t="n">
        <v>0.08859646320343018</v>
      </c>
    </row>
    <row r="9928">
      <c r="A9928" s="2" t="n">
        <v>9927</v>
      </c>
      <c r="B9928" s="3" t="n">
        <v>0.08185835927724838</v>
      </c>
    </row>
    <row r="9929">
      <c r="A9929" s="4" t="n">
        <v>9928</v>
      </c>
      <c r="B9929" s="5" t="n">
        <v>0.08649046719074249</v>
      </c>
    </row>
    <row r="9930">
      <c r="A9930" s="2" t="n">
        <v>9929</v>
      </c>
      <c r="B9930" s="3" t="n">
        <v>0.07336130738258362</v>
      </c>
    </row>
    <row r="9931">
      <c r="A9931" s="4" t="n">
        <v>9930</v>
      </c>
      <c r="B9931" s="5" t="n">
        <v>0.05212356150150299</v>
      </c>
    </row>
    <row r="9932">
      <c r="A9932" s="2" t="n">
        <v>9931</v>
      </c>
      <c r="B9932" s="3" t="n">
        <v>0.05272296071052551</v>
      </c>
    </row>
    <row r="9933">
      <c r="A9933" s="4" t="n">
        <v>9932</v>
      </c>
      <c r="B9933" s="5" t="n">
        <v>0.02085698023438454</v>
      </c>
    </row>
    <row r="9934">
      <c r="A9934" s="2" t="n">
        <v>9933</v>
      </c>
      <c r="B9934" s="3" t="n">
        <v>0.01846593990921974</v>
      </c>
    </row>
    <row r="9935">
      <c r="A9935" s="4" t="n">
        <v>9934</v>
      </c>
      <c r="B9935" s="5" t="n">
        <v>0.0236078780144453</v>
      </c>
    </row>
    <row r="9936">
      <c r="A9936" s="2" t="n">
        <v>9935</v>
      </c>
      <c r="B9936" s="3" t="n">
        <v>0.01883176527917385</v>
      </c>
    </row>
    <row r="9937">
      <c r="A9937" s="4" t="n">
        <v>9936</v>
      </c>
      <c r="B9937" s="5" t="n">
        <v>0.02471385709941387</v>
      </c>
    </row>
    <row r="9938">
      <c r="A9938" s="2" t="n">
        <v>9937</v>
      </c>
      <c r="B9938" s="3" t="n">
        <v>0.02588081359863281</v>
      </c>
    </row>
    <row r="9939">
      <c r="A9939" s="4" t="n">
        <v>9938</v>
      </c>
      <c r="B9939" s="5" t="n">
        <v>0.02603614144027233</v>
      </c>
    </row>
    <row r="9940">
      <c r="A9940" s="2" t="n">
        <v>9939</v>
      </c>
      <c r="B9940" s="3" t="n">
        <v>0.03253626823425293</v>
      </c>
    </row>
    <row r="9941">
      <c r="A9941" s="4" t="n">
        <v>9940</v>
      </c>
      <c r="B9941" s="5" t="n">
        <v>0.05542752146720886</v>
      </c>
    </row>
    <row r="9942">
      <c r="A9942" s="2" t="n">
        <v>9941</v>
      </c>
      <c r="B9942" s="3" t="n">
        <v>0.03031042590737343</v>
      </c>
    </row>
    <row r="9943">
      <c r="A9943" s="4" t="n">
        <v>9942</v>
      </c>
      <c r="B9943" s="5" t="n">
        <v>0.02181027270853519</v>
      </c>
    </row>
    <row r="9944">
      <c r="A9944" s="2" t="n">
        <v>9943</v>
      </c>
      <c r="B9944" s="3" t="n">
        <v>0.02332072332501411</v>
      </c>
    </row>
    <row r="9945">
      <c r="A9945" s="4" t="n">
        <v>9944</v>
      </c>
      <c r="B9945" s="5" t="n">
        <v>0.01350063271820545</v>
      </c>
    </row>
    <row r="9946">
      <c r="A9946" s="2" t="n">
        <v>9945</v>
      </c>
      <c r="B9946" s="3" t="n">
        <v>0.01577293500304222</v>
      </c>
    </row>
    <row r="9947">
      <c r="A9947" s="4" t="n">
        <v>9946</v>
      </c>
      <c r="B9947" s="5" t="n">
        <v>0.01188221853226423</v>
      </c>
    </row>
    <row r="9948">
      <c r="A9948" s="2" t="n">
        <v>9947</v>
      </c>
      <c r="B9948" s="3" t="n">
        <v>0.01582221686840057</v>
      </c>
    </row>
    <row r="9949">
      <c r="A9949" s="4" t="n">
        <v>9948</v>
      </c>
      <c r="B9949" s="5" t="n">
        <v>0.0162686575204134</v>
      </c>
    </row>
    <row r="9950">
      <c r="A9950" s="2" t="n">
        <v>9949</v>
      </c>
      <c r="B9950" s="3" t="n">
        <v>0.02303294651210308</v>
      </c>
    </row>
    <row r="9951">
      <c r="A9951" s="4" t="n">
        <v>9950</v>
      </c>
      <c r="B9951" s="5" t="n">
        <v>0.04541528597474098</v>
      </c>
    </row>
    <row r="9952">
      <c r="A9952" s="2" t="n">
        <v>9951</v>
      </c>
      <c r="B9952" s="3" t="n">
        <v>0.01950649544596672</v>
      </c>
    </row>
    <row r="9953">
      <c r="A9953" s="4" t="n">
        <v>9952</v>
      </c>
      <c r="B9953" s="5" t="n">
        <v>0.02673334628343582</v>
      </c>
    </row>
    <row r="9954">
      <c r="A9954" s="2" t="n">
        <v>9953</v>
      </c>
      <c r="B9954" s="3" t="n">
        <v>0.02206990122795105</v>
      </c>
    </row>
    <row r="9955">
      <c r="A9955" s="4" t="n">
        <v>9954</v>
      </c>
      <c r="B9955" s="5" t="n">
        <v>0.01801121793687344</v>
      </c>
    </row>
    <row r="9956">
      <c r="A9956" s="2" t="n">
        <v>9955</v>
      </c>
      <c r="B9956" s="3" t="n">
        <v>0.01527875661849976</v>
      </c>
    </row>
    <row r="9957">
      <c r="A9957" s="4" t="n">
        <v>9956</v>
      </c>
      <c r="B9957" s="5" t="n">
        <v>0.03596152737736702</v>
      </c>
    </row>
    <row r="9958">
      <c r="A9958" s="2" t="n">
        <v>9957</v>
      </c>
      <c r="B9958" s="3" t="n">
        <v>0.01323155499994755</v>
      </c>
    </row>
    <row r="9959">
      <c r="A9959" s="4" t="n">
        <v>9958</v>
      </c>
      <c r="B9959" s="5" t="n">
        <v>0.01544647105038166</v>
      </c>
    </row>
    <row r="9960">
      <c r="A9960" s="2" t="n">
        <v>9959</v>
      </c>
      <c r="B9960" s="3" t="n">
        <v>0.02406981773674488</v>
      </c>
    </row>
    <row r="9961">
      <c r="A9961" s="4" t="n">
        <v>9960</v>
      </c>
      <c r="B9961" s="5" t="n">
        <v>0.01746525056660175</v>
      </c>
    </row>
    <row r="9962">
      <c r="A9962" s="2" t="n">
        <v>9961</v>
      </c>
      <c r="B9962" s="3" t="n">
        <v>0.01186291500926018</v>
      </c>
    </row>
    <row r="9963">
      <c r="A9963" s="4" t="n">
        <v>9962</v>
      </c>
      <c r="B9963" s="5" t="n">
        <v>0.0165532547980547</v>
      </c>
    </row>
    <row r="9964">
      <c r="A9964" s="2" t="n">
        <v>9963</v>
      </c>
      <c r="B9964" s="3" t="n">
        <v>0.01786527037620544</v>
      </c>
    </row>
    <row r="9965">
      <c r="A9965" s="4" t="n">
        <v>9964</v>
      </c>
      <c r="B9965" s="5" t="n">
        <v>0.01463999319821596</v>
      </c>
    </row>
    <row r="9966">
      <c r="A9966" s="2" t="n">
        <v>9965</v>
      </c>
      <c r="B9966" s="3" t="n">
        <v>0.03679021820425987</v>
      </c>
    </row>
    <row r="9967">
      <c r="A9967" s="4" t="n">
        <v>9966</v>
      </c>
      <c r="B9967" s="5" t="n">
        <v>0.05381706357002258</v>
      </c>
    </row>
    <row r="9968">
      <c r="A9968" s="2" t="n">
        <v>9967</v>
      </c>
      <c r="B9968" s="3" t="n">
        <v>0.01522979512810707</v>
      </c>
    </row>
    <row r="9969">
      <c r="A9969" s="4" t="n">
        <v>9968</v>
      </c>
      <c r="B9969" s="5" t="n">
        <v>0.01745911315083504</v>
      </c>
    </row>
    <row r="9970">
      <c r="A9970" s="2" t="n">
        <v>9969</v>
      </c>
      <c r="B9970" s="3" t="n">
        <v>0.01835099421441555</v>
      </c>
    </row>
    <row r="9971">
      <c r="A9971" s="4" t="n">
        <v>9970</v>
      </c>
      <c r="B9971" s="5" t="n">
        <v>0.02296611294150352</v>
      </c>
    </row>
    <row r="9972">
      <c r="A9972" s="2" t="n">
        <v>9971</v>
      </c>
      <c r="B9972" s="3" t="n">
        <v>0.01294185407459736</v>
      </c>
    </row>
    <row r="9973">
      <c r="A9973" s="4" t="n">
        <v>9972</v>
      </c>
      <c r="B9973" s="5" t="n">
        <v>0.01499160751700401</v>
      </c>
    </row>
    <row r="9974">
      <c r="A9974" s="2" t="n">
        <v>9973</v>
      </c>
      <c r="B9974" s="3" t="n">
        <v>0.0452505424618721</v>
      </c>
    </row>
    <row r="9975">
      <c r="A9975" s="4" t="n">
        <v>9974</v>
      </c>
      <c r="B9975" s="5" t="n">
        <v>0.02025813236832619</v>
      </c>
    </row>
    <row r="9976">
      <c r="A9976" s="2" t="n">
        <v>9975</v>
      </c>
      <c r="B9976" s="3" t="n">
        <v>0.01056470721960068</v>
      </c>
    </row>
    <row r="9977">
      <c r="A9977" s="4" t="n">
        <v>9976</v>
      </c>
      <c r="B9977" s="5" t="n">
        <v>0.01648469641804695</v>
      </c>
    </row>
    <row r="9978">
      <c r="A9978" s="2" t="n">
        <v>9977</v>
      </c>
      <c r="B9978" s="3" t="n">
        <v>0.01320002041757107</v>
      </c>
    </row>
    <row r="9979">
      <c r="A9979" s="4" t="n">
        <v>9978</v>
      </c>
      <c r="B9979" s="5" t="n">
        <v>0.02008112333714962</v>
      </c>
    </row>
    <row r="9980">
      <c r="A9980" s="2" t="n">
        <v>9979</v>
      </c>
      <c r="B9980" s="3" t="n">
        <v>0.01158927939832211</v>
      </c>
    </row>
    <row r="9981">
      <c r="A9981" s="4" t="n">
        <v>9980</v>
      </c>
      <c r="B9981" s="5" t="n">
        <v>0.01226473972201347</v>
      </c>
    </row>
    <row r="9982">
      <c r="A9982" s="2" t="n">
        <v>9981</v>
      </c>
      <c r="B9982" s="3" t="n">
        <v>0.01460527162998915</v>
      </c>
    </row>
    <row r="9983">
      <c r="A9983" s="4" t="n">
        <v>9982</v>
      </c>
      <c r="B9983" s="5" t="n">
        <v>0.01907250843942165</v>
      </c>
    </row>
    <row r="9984">
      <c r="A9984" s="2" t="n">
        <v>9983</v>
      </c>
      <c r="B9984" s="3" t="n">
        <v>0.03323283419013023</v>
      </c>
    </row>
    <row r="9985">
      <c r="A9985" s="4" t="n">
        <v>9984</v>
      </c>
      <c r="B9985" s="5" t="n">
        <v>0.03470925241708755</v>
      </c>
    </row>
    <row r="9986">
      <c r="A9986" s="2" t="n">
        <v>9985</v>
      </c>
      <c r="B9986" s="3" t="n">
        <v>0.03251633048057556</v>
      </c>
    </row>
    <row r="9987">
      <c r="A9987" s="4" t="n">
        <v>9986</v>
      </c>
      <c r="B9987" s="5" t="n">
        <v>0.01700248569250107</v>
      </c>
    </row>
    <row r="9988">
      <c r="A9988" s="2" t="n">
        <v>9987</v>
      </c>
      <c r="B9988" s="3" t="n">
        <v>0.01192470826208591</v>
      </c>
    </row>
    <row r="9989">
      <c r="A9989" s="4" t="n">
        <v>9988</v>
      </c>
      <c r="B9989" s="5" t="n">
        <v>0.009868010878562927</v>
      </c>
    </row>
    <row r="9990">
      <c r="A9990" s="2" t="n">
        <v>9989</v>
      </c>
      <c r="B9990" s="3" t="n">
        <v>0.02029022201895714</v>
      </c>
    </row>
    <row r="9991">
      <c r="A9991" s="4" t="n">
        <v>9990</v>
      </c>
      <c r="B9991" s="5" t="n">
        <v>0.02966563031077385</v>
      </c>
    </row>
    <row r="9992">
      <c r="A9992" s="2" t="n">
        <v>9991</v>
      </c>
      <c r="B9992" s="3" t="n">
        <v>0.01229266449809074</v>
      </c>
    </row>
    <row r="9993">
      <c r="A9993" s="4" t="n">
        <v>9992</v>
      </c>
      <c r="B9993" s="5" t="n">
        <v>0.0154631519690156</v>
      </c>
    </row>
    <row r="9994">
      <c r="A9994" s="2" t="n">
        <v>9993</v>
      </c>
      <c r="B9994" s="3" t="n">
        <v>0.02849643304944038</v>
      </c>
    </row>
    <row r="9995">
      <c r="A9995" s="4" t="n">
        <v>9994</v>
      </c>
      <c r="B9995" s="5" t="n">
        <v>0.02314867824316025</v>
      </c>
    </row>
    <row r="9996">
      <c r="A9996" s="2" t="n">
        <v>9995</v>
      </c>
      <c r="B9996" s="3" t="n">
        <v>0.01253783516585827</v>
      </c>
    </row>
    <row r="9997">
      <c r="A9997" s="4" t="n">
        <v>9996</v>
      </c>
      <c r="B9997" s="5" t="n">
        <v>0.0314449816942215</v>
      </c>
    </row>
    <row r="9998">
      <c r="A9998" s="2" t="n">
        <v>9997</v>
      </c>
      <c r="B9998" s="3" t="n">
        <v>0.0316312238574028</v>
      </c>
    </row>
    <row r="9999">
      <c r="A9999" s="4" t="n">
        <v>9998</v>
      </c>
      <c r="B9999" s="5" t="n">
        <v>0.01443364098668098</v>
      </c>
    </row>
    <row r="10000">
      <c r="A10000" s="2" t="n">
        <v>9999</v>
      </c>
      <c r="B10000" s="3" t="n">
        <v>0.01770505309104919</v>
      </c>
    </row>
    <row r="10001">
      <c r="A10001" s="4" t="n">
        <v>10000</v>
      </c>
      <c r="B10001" s="5" t="n">
        <v>0.0321766622364521</v>
      </c>
    </row>
    <row r="10002">
      <c r="A10002" s="2" t="n">
        <v>10001</v>
      </c>
      <c r="B10002" s="3" t="n">
        <v>0.01494888216257095</v>
      </c>
    </row>
    <row r="10003">
      <c r="A10003" s="4" t="n">
        <v>10002</v>
      </c>
      <c r="B10003" s="5" t="n">
        <v>0.03558504953980446</v>
      </c>
    </row>
    <row r="10004">
      <c r="A10004" s="2" t="n">
        <v>10003</v>
      </c>
      <c r="B10004" s="3" t="n">
        <v>0.01081018336117268</v>
      </c>
    </row>
    <row r="10005">
      <c r="A10005" s="4" t="n">
        <v>10004</v>
      </c>
      <c r="B10005" s="5" t="n">
        <v>0.01120376493781805</v>
      </c>
    </row>
    <row r="10006">
      <c r="A10006" s="2" t="n">
        <v>10005</v>
      </c>
      <c r="B10006" s="3" t="n">
        <v>0.0165463462471962</v>
      </c>
    </row>
    <row r="10007">
      <c r="A10007" s="4" t="n">
        <v>10006</v>
      </c>
      <c r="B10007" s="5" t="n">
        <v>0.01461012102663517</v>
      </c>
    </row>
    <row r="10008">
      <c r="A10008" s="2" t="n">
        <v>10007</v>
      </c>
      <c r="B10008" s="3" t="n">
        <v>0.03382250666618347</v>
      </c>
    </row>
    <row r="10009">
      <c r="A10009" s="4" t="n">
        <v>10008</v>
      </c>
      <c r="B10009" s="5" t="n">
        <v>0.01331696286797523</v>
      </c>
    </row>
    <row r="10010">
      <c r="A10010" s="2" t="n">
        <v>10009</v>
      </c>
      <c r="B10010" s="3" t="n">
        <v>0.01903543621301651</v>
      </c>
    </row>
    <row r="10011">
      <c r="A10011" s="4" t="n">
        <v>10010</v>
      </c>
      <c r="B10011" s="5" t="n">
        <v>0.03266920894384384</v>
      </c>
    </row>
    <row r="10012">
      <c r="A10012" s="2" t="n">
        <v>10011</v>
      </c>
      <c r="B10012" s="3" t="n">
        <v>0.01626836508512497</v>
      </c>
    </row>
    <row r="10013">
      <c r="A10013" s="4" t="n">
        <v>10012</v>
      </c>
      <c r="B10013" s="5" t="n">
        <v>0.0134227154776454</v>
      </c>
    </row>
    <row r="10014">
      <c r="A10014" s="2" t="n">
        <v>10013</v>
      </c>
      <c r="B10014" s="3" t="n">
        <v>0.03389805555343628</v>
      </c>
    </row>
    <row r="10015">
      <c r="A10015" s="4" t="n">
        <v>10014</v>
      </c>
      <c r="B10015" s="5" t="n">
        <v>0.03518104925751686</v>
      </c>
    </row>
    <row r="10016">
      <c r="A10016" s="2" t="n">
        <v>10015</v>
      </c>
      <c r="B10016" s="3" t="n">
        <v>0.01355112344026566</v>
      </c>
    </row>
    <row r="10017">
      <c r="A10017" s="4" t="n">
        <v>10016</v>
      </c>
      <c r="B10017" s="5" t="n">
        <v>0.01310569234192371</v>
      </c>
    </row>
    <row r="10018">
      <c r="A10018" s="2" t="n">
        <v>10017</v>
      </c>
      <c r="B10018" s="3" t="n">
        <v>0.03644593060016632</v>
      </c>
    </row>
    <row r="10019">
      <c r="A10019" s="4" t="n">
        <v>10018</v>
      </c>
      <c r="B10019" s="5" t="n">
        <v>0.0298734363168478</v>
      </c>
    </row>
    <row r="10020">
      <c r="A10020" s="2" t="n">
        <v>10019</v>
      </c>
      <c r="B10020" s="3" t="n">
        <v>0.01093397382646799</v>
      </c>
    </row>
    <row r="10021">
      <c r="A10021" s="4" t="n">
        <v>10020</v>
      </c>
      <c r="B10021" s="5" t="n">
        <v>0.03575602173805237</v>
      </c>
    </row>
    <row r="10022">
      <c r="A10022" s="2" t="n">
        <v>10021</v>
      </c>
      <c r="B10022" s="3" t="n">
        <v>0.01537679135799408</v>
      </c>
    </row>
    <row r="10023">
      <c r="A10023" s="4" t="n">
        <v>10022</v>
      </c>
      <c r="B10023" s="5" t="n">
        <v>0.01704921945929527</v>
      </c>
    </row>
    <row r="10024">
      <c r="A10024" s="2" t="n">
        <v>10023</v>
      </c>
      <c r="B10024" s="3" t="n">
        <v>0.01700672507286072</v>
      </c>
    </row>
    <row r="10025">
      <c r="A10025" s="4" t="n">
        <v>10024</v>
      </c>
      <c r="B10025" s="5" t="n">
        <v>0.03047138452529907</v>
      </c>
    </row>
    <row r="10026">
      <c r="A10026" s="2" t="n">
        <v>10025</v>
      </c>
      <c r="B10026" s="3" t="n">
        <v>0.03717172145843506</v>
      </c>
    </row>
    <row r="10027">
      <c r="A10027" s="4" t="n">
        <v>10026</v>
      </c>
      <c r="B10027" s="5" t="n">
        <v>0.01290144957602024</v>
      </c>
    </row>
    <row r="10028">
      <c r="A10028" s="2" t="n">
        <v>10027</v>
      </c>
      <c r="B10028" s="3" t="n">
        <v>0.01100886706262827</v>
      </c>
    </row>
    <row r="10029">
      <c r="A10029" s="4" t="n">
        <v>10028</v>
      </c>
      <c r="B10029" s="5" t="n">
        <v>0.008005548268556595</v>
      </c>
    </row>
    <row r="10030">
      <c r="A10030" s="2" t="n">
        <v>10029</v>
      </c>
      <c r="B10030" s="3" t="n">
        <v>0.02638464048504829</v>
      </c>
    </row>
    <row r="10031">
      <c r="A10031" s="4" t="n">
        <v>10030</v>
      </c>
      <c r="B10031" s="5" t="n">
        <v>0.01871626079082489</v>
      </c>
    </row>
    <row r="10032">
      <c r="A10032" s="2" t="n">
        <v>10031</v>
      </c>
      <c r="B10032" s="3" t="n">
        <v>0.01247541420161724</v>
      </c>
    </row>
    <row r="10033">
      <c r="A10033" s="4" t="n">
        <v>10032</v>
      </c>
      <c r="B10033" s="5" t="n">
        <v>0.01174754649400711</v>
      </c>
    </row>
    <row r="10034">
      <c r="A10034" s="2" t="n">
        <v>10033</v>
      </c>
      <c r="B10034" s="3" t="n">
        <v>0.0128614129498601</v>
      </c>
    </row>
    <row r="10035">
      <c r="A10035" s="4" t="n">
        <v>10034</v>
      </c>
      <c r="B10035" s="5" t="n">
        <v>0.01296536438167095</v>
      </c>
    </row>
    <row r="10036">
      <c r="A10036" s="2" t="n">
        <v>10035</v>
      </c>
      <c r="B10036" s="3" t="n">
        <v>0.01588677614927292</v>
      </c>
    </row>
    <row r="10037">
      <c r="A10037" s="4" t="n">
        <v>10036</v>
      </c>
      <c r="B10037" s="5" t="n">
        <v>0.01353965513408184</v>
      </c>
    </row>
    <row r="10038">
      <c r="A10038" s="2" t="n">
        <v>10037</v>
      </c>
      <c r="B10038" s="3" t="n">
        <v>0.01546162087470293</v>
      </c>
    </row>
    <row r="10039">
      <c r="A10039" s="4" t="n">
        <v>10038</v>
      </c>
      <c r="B10039" s="5" t="n">
        <v>0.01582165062427521</v>
      </c>
    </row>
    <row r="10040">
      <c r="A10040" s="2" t="n">
        <v>10039</v>
      </c>
      <c r="B10040" s="3" t="n">
        <v>0.01337515749037266</v>
      </c>
    </row>
    <row r="10041">
      <c r="A10041" s="4" t="n">
        <v>10040</v>
      </c>
      <c r="B10041" s="5" t="n">
        <v>0.01518174447119236</v>
      </c>
    </row>
    <row r="10042">
      <c r="A10042" s="2" t="n">
        <v>10041</v>
      </c>
      <c r="B10042" s="3" t="n">
        <v>0.01503794733434916</v>
      </c>
    </row>
    <row r="10043">
      <c r="A10043" s="4" t="n">
        <v>10042</v>
      </c>
      <c r="B10043" s="5" t="n">
        <v>0.01611742004752159</v>
      </c>
    </row>
    <row r="10044">
      <c r="A10044" s="2" t="n">
        <v>10043</v>
      </c>
      <c r="B10044" s="3" t="n">
        <v>0.0148042356595397</v>
      </c>
    </row>
    <row r="10045">
      <c r="A10045" s="4" t="n">
        <v>10044</v>
      </c>
      <c r="B10045" s="5" t="n">
        <v>0.01506379246711731</v>
      </c>
    </row>
    <row r="10046">
      <c r="A10046" s="2" t="n">
        <v>10045</v>
      </c>
      <c r="B10046" s="3" t="n">
        <v>0.01636752113699913</v>
      </c>
    </row>
    <row r="10047">
      <c r="A10047" s="4" t="n">
        <v>10046</v>
      </c>
      <c r="B10047" s="5" t="n">
        <v>0.008015692234039307</v>
      </c>
    </row>
    <row r="10048">
      <c r="A10048" s="2" t="n">
        <v>10047</v>
      </c>
      <c r="B10048" s="3" t="n">
        <v>0.01873844303190708</v>
      </c>
    </row>
    <row r="10049">
      <c r="A10049" s="4" t="n">
        <v>10048</v>
      </c>
      <c r="B10049" s="5" t="n">
        <v>0.01278394274413586</v>
      </c>
    </row>
    <row r="10050">
      <c r="A10050" s="2" t="n">
        <v>10049</v>
      </c>
      <c r="B10050" s="3" t="n">
        <v>0.01363315805792809</v>
      </c>
    </row>
    <row r="10051">
      <c r="A10051" s="4" t="n">
        <v>10050</v>
      </c>
      <c r="B10051" s="5" t="n">
        <v>0.01409114524722099</v>
      </c>
    </row>
    <row r="10052">
      <c r="A10052" s="2" t="n">
        <v>10051</v>
      </c>
      <c r="B10052" s="3" t="n">
        <v>0.01507910899817944</v>
      </c>
    </row>
    <row r="10053">
      <c r="A10053" s="4" t="n">
        <v>10052</v>
      </c>
      <c r="B10053" s="5" t="n">
        <v>0.01308365724980831</v>
      </c>
    </row>
    <row r="10054">
      <c r="A10054" s="2" t="n">
        <v>10053</v>
      </c>
      <c r="B10054" s="3" t="n">
        <v>0.01286619529128075</v>
      </c>
    </row>
    <row r="10055">
      <c r="A10055" s="4" t="n">
        <v>10054</v>
      </c>
      <c r="B10055" s="5" t="n">
        <v>0.02130896970629692</v>
      </c>
    </row>
    <row r="10056">
      <c r="A10056" s="2" t="n">
        <v>10055</v>
      </c>
      <c r="B10056" s="3" t="n">
        <v>0.03451836854219437</v>
      </c>
    </row>
    <row r="10057">
      <c r="A10057" s="4" t="n">
        <v>10056</v>
      </c>
      <c r="B10057" s="5" t="n">
        <v>0.03818995505571365</v>
      </c>
    </row>
    <row r="10058">
      <c r="A10058" s="2" t="n">
        <v>10057</v>
      </c>
      <c r="B10058" s="3" t="n">
        <v>0.01441938150674105</v>
      </c>
    </row>
    <row r="10059">
      <c r="A10059" s="4" t="n">
        <v>10058</v>
      </c>
      <c r="B10059" s="5" t="n">
        <v>0.01415296830236912</v>
      </c>
    </row>
    <row r="10060">
      <c r="A10060" s="2" t="n">
        <v>10059</v>
      </c>
      <c r="B10060" s="3" t="n">
        <v>0.03003042377531528</v>
      </c>
    </row>
    <row r="10061">
      <c r="A10061" s="4" t="n">
        <v>10060</v>
      </c>
      <c r="B10061" s="5" t="n">
        <v>0.0309909749776125</v>
      </c>
    </row>
    <row r="10062">
      <c r="A10062" s="2" t="n">
        <v>10061</v>
      </c>
      <c r="B10062" s="3" t="n">
        <v>0.01484259590506554</v>
      </c>
    </row>
    <row r="10063">
      <c r="A10063" s="4" t="n">
        <v>10062</v>
      </c>
      <c r="B10063" s="5" t="n">
        <v>0.03159370645880699</v>
      </c>
    </row>
    <row r="10064">
      <c r="A10064" s="2" t="n">
        <v>10063</v>
      </c>
      <c r="B10064" s="3" t="n">
        <v>0.01580340228974819</v>
      </c>
    </row>
    <row r="10065">
      <c r="A10065" s="4" t="n">
        <v>10064</v>
      </c>
      <c r="B10065" s="5" t="n">
        <v>0.02885081619024277</v>
      </c>
    </row>
    <row r="10066">
      <c r="A10066" s="2" t="n">
        <v>10065</v>
      </c>
      <c r="B10066" s="3" t="n">
        <v>0.01784719154238701</v>
      </c>
    </row>
    <row r="10067">
      <c r="A10067" s="4" t="n">
        <v>10066</v>
      </c>
      <c r="B10067" s="5" t="n">
        <v>0.03658818453550339</v>
      </c>
    </row>
    <row r="10068">
      <c r="A10068" s="2" t="n">
        <v>10067</v>
      </c>
      <c r="B10068" s="3" t="n">
        <v>0.0321468785405159</v>
      </c>
    </row>
    <row r="10069">
      <c r="A10069" s="4" t="n">
        <v>10068</v>
      </c>
      <c r="B10069" s="5" t="n">
        <v>0.03461372852325439</v>
      </c>
    </row>
    <row r="10070">
      <c r="A10070" s="2" t="n">
        <v>10069</v>
      </c>
      <c r="B10070" s="3" t="n">
        <v>0.01407167501747608</v>
      </c>
    </row>
    <row r="10071">
      <c r="A10071" s="4" t="n">
        <v>10070</v>
      </c>
      <c r="B10071" s="5" t="n">
        <v>0.01372752152383327</v>
      </c>
    </row>
    <row r="10072">
      <c r="A10072" s="2" t="n">
        <v>10071</v>
      </c>
      <c r="B10072" s="3" t="n">
        <v>0.01212231628596783</v>
      </c>
    </row>
    <row r="10073">
      <c r="A10073" s="4" t="n">
        <v>10072</v>
      </c>
      <c r="B10073" s="5" t="n">
        <v>0.01295184530317783</v>
      </c>
    </row>
    <row r="10074">
      <c r="A10074" s="2" t="n">
        <v>10073</v>
      </c>
      <c r="B10074" s="3" t="n">
        <v>0.03196929767727852</v>
      </c>
    </row>
    <row r="10075">
      <c r="A10075" s="4" t="n">
        <v>10074</v>
      </c>
      <c r="B10075" s="5" t="n">
        <v>0.01172509603202343</v>
      </c>
    </row>
    <row r="10076">
      <c r="A10076" s="2" t="n">
        <v>10075</v>
      </c>
      <c r="B10076" s="3" t="n">
        <v>0.01725521311163902</v>
      </c>
    </row>
    <row r="10077">
      <c r="A10077" s="4" t="n">
        <v>10076</v>
      </c>
      <c r="B10077" s="5" t="n">
        <v>0.01356835663318634</v>
      </c>
    </row>
    <row r="10078">
      <c r="A10078" s="2" t="n">
        <v>10077</v>
      </c>
      <c r="B10078" s="3" t="n">
        <v>0.03507605567574501</v>
      </c>
    </row>
    <row r="10079">
      <c r="A10079" s="4" t="n">
        <v>10078</v>
      </c>
      <c r="B10079" s="5" t="n">
        <v>0.03129419311881065</v>
      </c>
    </row>
    <row r="10080">
      <c r="A10080" s="2" t="n">
        <v>10079</v>
      </c>
      <c r="B10080" s="3" t="n">
        <v>0.008659359999001026</v>
      </c>
    </row>
    <row r="10081">
      <c r="A10081" s="4" t="n">
        <v>10080</v>
      </c>
      <c r="B10081" s="5" t="n">
        <v>0.03414751589298248</v>
      </c>
    </row>
    <row r="10082">
      <c r="A10082" s="2" t="n">
        <v>10081</v>
      </c>
      <c r="B10082" s="3" t="n">
        <v>0.01488795410841703</v>
      </c>
    </row>
    <row r="10083">
      <c r="A10083" s="4" t="n">
        <v>10082</v>
      </c>
      <c r="B10083" s="5" t="n">
        <v>0.01494867913424969</v>
      </c>
    </row>
    <row r="10084">
      <c r="A10084" s="2" t="n">
        <v>10083</v>
      </c>
      <c r="B10084" s="3" t="n">
        <v>0.0130915017798543</v>
      </c>
    </row>
    <row r="10085">
      <c r="A10085" s="4" t="n">
        <v>10084</v>
      </c>
      <c r="B10085" s="5" t="n">
        <v>0.04040037095546722</v>
      </c>
    </row>
    <row r="10086">
      <c r="A10086" s="2" t="n">
        <v>10085</v>
      </c>
      <c r="B10086" s="3" t="n">
        <v>0.01489708293229342</v>
      </c>
    </row>
    <row r="10087">
      <c r="A10087" s="4" t="n">
        <v>10086</v>
      </c>
      <c r="B10087" s="5" t="n">
        <v>0.03573068231344223</v>
      </c>
    </row>
    <row r="10088">
      <c r="A10088" s="2" t="n">
        <v>10087</v>
      </c>
      <c r="B10088" s="3" t="n">
        <v>0.01547098159790039</v>
      </c>
    </row>
    <row r="10089">
      <c r="A10089" s="4" t="n">
        <v>10088</v>
      </c>
      <c r="B10089" s="5" t="n">
        <v>0.01786153577268124</v>
      </c>
    </row>
    <row r="10090">
      <c r="A10090" s="2" t="n">
        <v>10089</v>
      </c>
      <c r="B10090" s="3" t="n">
        <v>0.0154437767341733</v>
      </c>
    </row>
    <row r="10091">
      <c r="A10091" s="4" t="n">
        <v>10090</v>
      </c>
      <c r="B10091" s="5" t="n">
        <v>0.02141600847244263</v>
      </c>
    </row>
    <row r="10092">
      <c r="A10092" s="2" t="n">
        <v>10091</v>
      </c>
      <c r="B10092" s="3" t="n">
        <v>0.01502329856157303</v>
      </c>
    </row>
    <row r="10093">
      <c r="A10093" s="4" t="n">
        <v>10092</v>
      </c>
      <c r="B10093" s="5" t="n">
        <v>0.01168561913073063</v>
      </c>
    </row>
    <row r="10094">
      <c r="A10094" s="2" t="n">
        <v>10093</v>
      </c>
      <c r="B10094" s="3" t="n">
        <v>0.01857936382293701</v>
      </c>
    </row>
    <row r="10095">
      <c r="A10095" s="4" t="n">
        <v>10094</v>
      </c>
      <c r="B10095" s="5" t="n">
        <v>0.03536486253142357</v>
      </c>
    </row>
    <row r="10096">
      <c r="A10096" s="2" t="n">
        <v>10095</v>
      </c>
      <c r="B10096" s="3" t="n">
        <v>0.01700730435550213</v>
      </c>
    </row>
    <row r="10097">
      <c r="A10097" s="4" t="n">
        <v>10096</v>
      </c>
      <c r="B10097" s="5" t="n">
        <v>0.03131880611181259</v>
      </c>
    </row>
    <row r="10098">
      <c r="A10098" s="2" t="n">
        <v>10097</v>
      </c>
      <c r="B10098" s="3" t="n">
        <v>0.02115462906658649</v>
      </c>
    </row>
    <row r="10099">
      <c r="A10099" s="4" t="n">
        <v>10098</v>
      </c>
      <c r="B10099" s="5" t="n">
        <v>0.01888158172369003</v>
      </c>
    </row>
    <row r="10100">
      <c r="A10100" s="2" t="n">
        <v>10099</v>
      </c>
      <c r="B10100" s="3" t="n">
        <v>0.01379936374723911</v>
      </c>
    </row>
    <row r="10101">
      <c r="A10101" s="4" t="n">
        <v>10100</v>
      </c>
      <c r="B10101" s="5" t="n">
        <v>0.01289357244968414</v>
      </c>
    </row>
    <row r="10102">
      <c r="A10102" s="2" t="n">
        <v>10101</v>
      </c>
      <c r="B10102" s="3" t="n">
        <v>0.02470289915800095</v>
      </c>
    </row>
    <row r="10103">
      <c r="A10103" s="4" t="n">
        <v>10102</v>
      </c>
      <c r="B10103" s="5" t="n">
        <v>0.01376409269869328</v>
      </c>
    </row>
    <row r="10104">
      <c r="A10104" s="2" t="n">
        <v>10103</v>
      </c>
      <c r="B10104" s="3" t="n">
        <v>0.01292821019887924</v>
      </c>
    </row>
    <row r="10105">
      <c r="A10105" s="4" t="n">
        <v>10104</v>
      </c>
      <c r="B10105" s="5" t="n">
        <v>0.01913440227508545</v>
      </c>
    </row>
    <row r="10106">
      <c r="A10106" s="2" t="n">
        <v>10105</v>
      </c>
      <c r="B10106" s="3" t="n">
        <v>0.01333336159586906</v>
      </c>
    </row>
    <row r="10107">
      <c r="A10107" s="4" t="n">
        <v>10106</v>
      </c>
      <c r="B10107" s="5" t="n">
        <v>0.01772894337773323</v>
      </c>
    </row>
    <row r="10108">
      <c r="A10108" s="2" t="n">
        <v>10107</v>
      </c>
      <c r="B10108" s="3" t="n">
        <v>0.01141679286956787</v>
      </c>
    </row>
    <row r="10109">
      <c r="A10109" s="4" t="n">
        <v>10108</v>
      </c>
      <c r="B10109" s="5" t="n">
        <v>0.03519081324338913</v>
      </c>
    </row>
    <row r="10110">
      <c r="A10110" s="2" t="n">
        <v>10109</v>
      </c>
      <c r="B10110" s="3" t="n">
        <v>0.0208604708313942</v>
      </c>
    </row>
    <row r="10111">
      <c r="A10111" s="4" t="n">
        <v>10110</v>
      </c>
      <c r="B10111" s="5" t="n">
        <v>0.03941689431667328</v>
      </c>
    </row>
    <row r="10112">
      <c r="A10112" s="2" t="n">
        <v>10111</v>
      </c>
      <c r="B10112" s="3" t="n">
        <v>0.03546632081270218</v>
      </c>
    </row>
    <row r="10113">
      <c r="A10113" s="4" t="n">
        <v>10112</v>
      </c>
      <c r="B10113" s="5" t="n">
        <v>0.03441088646650314</v>
      </c>
    </row>
    <row r="10114">
      <c r="A10114" s="2" t="n">
        <v>10113</v>
      </c>
      <c r="B10114" s="3" t="n">
        <v>0.01587700843811035</v>
      </c>
    </row>
    <row r="10115">
      <c r="A10115" s="4" t="n">
        <v>10114</v>
      </c>
      <c r="B10115" s="5" t="n">
        <v>0.0130962198600173</v>
      </c>
    </row>
    <row r="10116">
      <c r="A10116" s="2" t="n">
        <v>10115</v>
      </c>
      <c r="B10116" s="3" t="n">
        <v>0.01411604788154364</v>
      </c>
    </row>
    <row r="10117">
      <c r="A10117" s="4" t="n">
        <v>10116</v>
      </c>
      <c r="B10117" s="5" t="n">
        <v>0.03181928023695946</v>
      </c>
    </row>
    <row r="10118">
      <c r="A10118" s="2" t="n">
        <v>10117</v>
      </c>
      <c r="B10118" s="3" t="n">
        <v>0.03006256371736526</v>
      </c>
    </row>
    <row r="10119">
      <c r="A10119" s="4" t="n">
        <v>10118</v>
      </c>
      <c r="B10119" s="5" t="n">
        <v>0.02130746096372604</v>
      </c>
    </row>
    <row r="10120">
      <c r="A10120" s="2" t="n">
        <v>10119</v>
      </c>
      <c r="B10120" s="3" t="n">
        <v>0.01519963145256042</v>
      </c>
    </row>
    <row r="10121">
      <c r="A10121" s="4" t="n">
        <v>10120</v>
      </c>
      <c r="B10121" s="5" t="n">
        <v>0.02111123688519001</v>
      </c>
    </row>
    <row r="10122">
      <c r="A10122" s="2" t="n">
        <v>10121</v>
      </c>
      <c r="B10122" s="3" t="n">
        <v>0.01753219962120056</v>
      </c>
    </row>
    <row r="10123">
      <c r="A10123" s="4" t="n">
        <v>10122</v>
      </c>
      <c r="B10123" s="5" t="n">
        <v>0.01711279153823853</v>
      </c>
    </row>
    <row r="10124">
      <c r="A10124" s="2" t="n">
        <v>10123</v>
      </c>
      <c r="B10124" s="3" t="n">
        <v>0.0251131933182478</v>
      </c>
    </row>
    <row r="10125">
      <c r="A10125" s="4" t="n">
        <v>10124</v>
      </c>
      <c r="B10125" s="5" t="n">
        <v>0.0168788880109787</v>
      </c>
    </row>
    <row r="10126">
      <c r="A10126" s="2" t="n">
        <v>10125</v>
      </c>
      <c r="B10126" s="3" t="n">
        <v>0.01763143576681614</v>
      </c>
    </row>
    <row r="10127">
      <c r="A10127" s="4" t="n">
        <v>10126</v>
      </c>
      <c r="B10127" s="5" t="n">
        <v>0.0146616492420435</v>
      </c>
    </row>
    <row r="10128">
      <c r="A10128" s="2" t="n">
        <v>10127</v>
      </c>
      <c r="B10128" s="3" t="n">
        <v>0.013704564422369</v>
      </c>
    </row>
    <row r="10129">
      <c r="A10129" s="4" t="n">
        <v>10128</v>
      </c>
      <c r="B10129" s="5" t="n">
        <v>0.01300796121358871</v>
      </c>
    </row>
    <row r="10130">
      <c r="A10130" s="2" t="n">
        <v>10129</v>
      </c>
      <c r="B10130" s="3" t="n">
        <v>0.01608545146882534</v>
      </c>
    </row>
    <row r="10131">
      <c r="A10131" s="4" t="n">
        <v>10130</v>
      </c>
      <c r="B10131" s="5" t="n">
        <v>0.02227387949824333</v>
      </c>
    </row>
    <row r="10132">
      <c r="A10132" s="2" t="n">
        <v>10131</v>
      </c>
      <c r="B10132" s="3" t="n">
        <v>0.01800230517983437</v>
      </c>
    </row>
    <row r="10133">
      <c r="A10133" s="4" t="n">
        <v>10132</v>
      </c>
      <c r="B10133" s="5" t="n">
        <v>0.02064315788447857</v>
      </c>
    </row>
    <row r="10134">
      <c r="A10134" s="2" t="n">
        <v>10133</v>
      </c>
      <c r="B10134" s="3" t="n">
        <v>0.02459621243178844</v>
      </c>
    </row>
    <row r="10135">
      <c r="A10135" s="4" t="n">
        <v>10134</v>
      </c>
      <c r="B10135" s="5" t="n">
        <v>0.02278628200292587</v>
      </c>
    </row>
    <row r="10136">
      <c r="A10136" s="2" t="n">
        <v>10135</v>
      </c>
      <c r="B10136" s="3" t="n">
        <v>0.02309332229197025</v>
      </c>
    </row>
    <row r="10137">
      <c r="A10137" s="4" t="n">
        <v>10136</v>
      </c>
      <c r="B10137" s="5" t="n">
        <v>0.03548424318432808</v>
      </c>
    </row>
    <row r="10138">
      <c r="A10138" s="2" t="n">
        <v>10137</v>
      </c>
      <c r="B10138" s="3" t="n">
        <v>0.04968621954321861</v>
      </c>
    </row>
    <row r="10139">
      <c r="A10139" s="4" t="n">
        <v>10138</v>
      </c>
      <c r="B10139" s="5" t="n">
        <v>0.03448408842086792</v>
      </c>
    </row>
    <row r="10140">
      <c r="A10140" s="2" t="n">
        <v>10139</v>
      </c>
      <c r="B10140" s="3" t="n">
        <v>0.03024122305214405</v>
      </c>
    </row>
    <row r="10141">
      <c r="A10141" s="4" t="n">
        <v>10140</v>
      </c>
      <c r="B10141" s="5" t="n">
        <v>0.01041636895388365</v>
      </c>
    </row>
    <row r="10142">
      <c r="A10142" s="2" t="n">
        <v>10141</v>
      </c>
      <c r="B10142" s="3" t="n">
        <v>0.01651285961270332</v>
      </c>
    </row>
    <row r="10143">
      <c r="A10143" s="4" t="n">
        <v>10142</v>
      </c>
      <c r="B10143" s="5" t="n">
        <v>0.01241605915129185</v>
      </c>
    </row>
    <row r="10144">
      <c r="A10144" s="2" t="n">
        <v>10143</v>
      </c>
      <c r="B10144" s="3" t="n">
        <v>0.03468490391969681</v>
      </c>
    </row>
    <row r="10145">
      <c r="A10145" s="4" t="n">
        <v>10144</v>
      </c>
      <c r="B10145" s="5" t="n">
        <v>0.01236794982105494</v>
      </c>
    </row>
    <row r="10146">
      <c r="A10146" s="2" t="n">
        <v>10145</v>
      </c>
      <c r="B10146" s="3" t="n">
        <v>0.01420378498733044</v>
      </c>
    </row>
    <row r="10147">
      <c r="A10147" s="4" t="n">
        <v>10146</v>
      </c>
      <c r="B10147" s="5" t="n">
        <v>0.01758463121950626</v>
      </c>
    </row>
    <row r="10148">
      <c r="A10148" s="2" t="n">
        <v>10147</v>
      </c>
      <c r="B10148" s="3" t="n">
        <v>0.03059423342347145</v>
      </c>
    </row>
    <row r="10149">
      <c r="A10149" s="4" t="n">
        <v>10148</v>
      </c>
      <c r="B10149" s="5" t="n">
        <v>0.02026095613837242</v>
      </c>
    </row>
    <row r="10150">
      <c r="A10150" s="2" t="n">
        <v>10149</v>
      </c>
      <c r="B10150" s="3" t="n">
        <v>0.03248265013098717</v>
      </c>
    </row>
    <row r="10151">
      <c r="A10151" s="4" t="n">
        <v>10150</v>
      </c>
      <c r="B10151" s="5" t="n">
        <v>0.01582846790552139</v>
      </c>
    </row>
    <row r="10152">
      <c r="A10152" s="2" t="n">
        <v>10151</v>
      </c>
      <c r="B10152" s="3" t="n">
        <v>0.0112661998718977</v>
      </c>
    </row>
    <row r="10153">
      <c r="A10153" s="4" t="n">
        <v>10152</v>
      </c>
      <c r="B10153" s="5" t="n">
        <v>0.03650079295039177</v>
      </c>
    </row>
    <row r="10154">
      <c r="A10154" s="2" t="n">
        <v>10153</v>
      </c>
      <c r="B10154" s="3" t="n">
        <v>0.01509973872452974</v>
      </c>
    </row>
    <row r="10155">
      <c r="A10155" s="4" t="n">
        <v>10154</v>
      </c>
      <c r="B10155" s="5" t="n">
        <v>0.01495902985334396</v>
      </c>
    </row>
    <row r="10156">
      <c r="A10156" s="2" t="n">
        <v>10155</v>
      </c>
      <c r="B10156" s="3" t="n">
        <v>0.01564442366361618</v>
      </c>
    </row>
    <row r="10157">
      <c r="A10157" s="4" t="n">
        <v>10156</v>
      </c>
      <c r="B10157" s="5" t="n">
        <v>0.01386860013008118</v>
      </c>
    </row>
    <row r="10158">
      <c r="A10158" s="2" t="n">
        <v>10157</v>
      </c>
      <c r="B10158" s="3" t="n">
        <v>0.02999079041182995</v>
      </c>
    </row>
    <row r="10159">
      <c r="A10159" s="4" t="n">
        <v>10158</v>
      </c>
      <c r="B10159" s="5" t="n">
        <v>0.01604973524808884</v>
      </c>
    </row>
    <row r="10160">
      <c r="A10160" s="2" t="n">
        <v>10159</v>
      </c>
      <c r="B10160" s="3" t="n">
        <v>0.01840680837631226</v>
      </c>
    </row>
    <row r="10161">
      <c r="A10161" s="4" t="n">
        <v>10160</v>
      </c>
      <c r="B10161" s="5" t="n">
        <v>0.01553545333445072</v>
      </c>
    </row>
    <row r="10162">
      <c r="A10162" s="2" t="n">
        <v>10161</v>
      </c>
      <c r="B10162" s="3" t="n">
        <v>0.01372673176229</v>
      </c>
    </row>
    <row r="10163">
      <c r="A10163" s="4" t="n">
        <v>10162</v>
      </c>
      <c r="B10163" s="5" t="n">
        <v>0.01274622324854136</v>
      </c>
    </row>
    <row r="10164">
      <c r="A10164" s="2" t="n">
        <v>10163</v>
      </c>
      <c r="B10164" s="3" t="n">
        <v>0.02798756025731564</v>
      </c>
    </row>
    <row r="10165">
      <c r="A10165" s="4" t="n">
        <v>10164</v>
      </c>
      <c r="B10165" s="5" t="n">
        <v>0.01635893248021603</v>
      </c>
    </row>
    <row r="10166">
      <c r="A10166" s="2" t="n">
        <v>10165</v>
      </c>
      <c r="B10166" s="3" t="n">
        <v>0.03660893440246582</v>
      </c>
    </row>
    <row r="10167">
      <c r="A10167" s="4" t="n">
        <v>10166</v>
      </c>
      <c r="B10167" s="5" t="n">
        <v>0.01891585439443588</v>
      </c>
    </row>
    <row r="10168">
      <c r="A10168" s="2" t="n">
        <v>10167</v>
      </c>
      <c r="B10168" s="3" t="n">
        <v>0.01766215823590755</v>
      </c>
    </row>
    <row r="10169">
      <c r="A10169" s="4" t="n">
        <v>10168</v>
      </c>
      <c r="B10169" s="5" t="n">
        <v>0.01203526370227337</v>
      </c>
    </row>
    <row r="10170">
      <c r="A10170" s="2" t="n">
        <v>10169</v>
      </c>
      <c r="B10170" s="3" t="n">
        <v>0.01298413425683975</v>
      </c>
    </row>
    <row r="10171">
      <c r="A10171" s="4" t="n">
        <v>10170</v>
      </c>
      <c r="B10171" s="5" t="n">
        <v>0.01466946955770254</v>
      </c>
    </row>
    <row r="10172">
      <c r="A10172" s="2" t="n">
        <v>10171</v>
      </c>
      <c r="B10172" s="3" t="n">
        <v>0.0223972350358963</v>
      </c>
    </row>
    <row r="10173">
      <c r="A10173" s="4" t="n">
        <v>10172</v>
      </c>
      <c r="B10173" s="5" t="n">
        <v>0.01948796771466732</v>
      </c>
    </row>
    <row r="10174">
      <c r="A10174" s="2" t="n">
        <v>10173</v>
      </c>
      <c r="B10174" s="3" t="n">
        <v>0.01424116268754005</v>
      </c>
    </row>
    <row r="10175">
      <c r="A10175" s="4" t="n">
        <v>10174</v>
      </c>
      <c r="B10175" s="5" t="n">
        <v>0.01457415986806154</v>
      </c>
    </row>
    <row r="10176">
      <c r="A10176" s="2" t="n">
        <v>10175</v>
      </c>
      <c r="B10176" s="3" t="n">
        <v>0.0147445946931839</v>
      </c>
    </row>
    <row r="10177">
      <c r="A10177" s="4" t="n">
        <v>10176</v>
      </c>
      <c r="B10177" s="5" t="n">
        <v>0.01476576179265976</v>
      </c>
    </row>
    <row r="10178">
      <c r="A10178" s="2" t="n">
        <v>10177</v>
      </c>
      <c r="B10178" s="3" t="n">
        <v>0.01470011472702026</v>
      </c>
    </row>
    <row r="10179">
      <c r="A10179" s="4" t="n">
        <v>10178</v>
      </c>
      <c r="B10179" s="5" t="n">
        <v>0.01149490475654602</v>
      </c>
    </row>
    <row r="10180">
      <c r="A10180" s="2" t="n">
        <v>10179</v>
      </c>
      <c r="B10180" s="3" t="n">
        <v>0.01649374142289162</v>
      </c>
    </row>
    <row r="10181">
      <c r="A10181" s="4" t="n">
        <v>10180</v>
      </c>
      <c r="B10181" s="5" t="n">
        <v>0.01700447127223015</v>
      </c>
    </row>
    <row r="10182">
      <c r="A10182" s="2" t="n">
        <v>10181</v>
      </c>
      <c r="B10182" s="3" t="n">
        <v>0.01823044940829277</v>
      </c>
    </row>
    <row r="10183">
      <c r="A10183" s="4" t="n">
        <v>10182</v>
      </c>
      <c r="B10183" s="5" t="n">
        <v>0.01177337765693665</v>
      </c>
    </row>
    <row r="10184">
      <c r="A10184" s="2" t="n">
        <v>10183</v>
      </c>
      <c r="B10184" s="3" t="n">
        <v>0.01542629767209291</v>
      </c>
    </row>
    <row r="10185">
      <c r="A10185" s="4" t="n">
        <v>10184</v>
      </c>
      <c r="B10185" s="5" t="n">
        <v>0.01361158955842257</v>
      </c>
    </row>
    <row r="10186">
      <c r="A10186" s="2" t="n">
        <v>10185</v>
      </c>
      <c r="B10186" s="3" t="n">
        <v>0.03354768455028534</v>
      </c>
    </row>
    <row r="10187">
      <c r="A10187" s="4" t="n">
        <v>10186</v>
      </c>
      <c r="B10187" s="5" t="n">
        <v>0.03369416669011116</v>
      </c>
    </row>
    <row r="10188">
      <c r="A10188" s="2" t="n">
        <v>10187</v>
      </c>
      <c r="B10188" s="3" t="n">
        <v>0.0338350236415863</v>
      </c>
    </row>
    <row r="10189">
      <c r="A10189" s="4" t="n">
        <v>10188</v>
      </c>
      <c r="B10189" s="5" t="n">
        <v>0.01764055155217648</v>
      </c>
    </row>
    <row r="10190">
      <c r="A10190" s="2" t="n">
        <v>10189</v>
      </c>
      <c r="B10190" s="3" t="n">
        <v>0.01630207896232605</v>
      </c>
    </row>
    <row r="10191">
      <c r="A10191" s="4" t="n">
        <v>10190</v>
      </c>
      <c r="B10191" s="5" t="n">
        <v>0.01366054359823465</v>
      </c>
    </row>
    <row r="10192">
      <c r="A10192" s="2" t="n">
        <v>10191</v>
      </c>
      <c r="B10192" s="3" t="n">
        <v>0.01441892329603434</v>
      </c>
    </row>
    <row r="10193">
      <c r="A10193" s="4" t="n">
        <v>10192</v>
      </c>
      <c r="B10193" s="5" t="n">
        <v>0.03744866698980331</v>
      </c>
    </row>
    <row r="10194">
      <c r="A10194" s="2" t="n">
        <v>10193</v>
      </c>
      <c r="B10194" s="3" t="n">
        <v>0.01551114022731781</v>
      </c>
    </row>
    <row r="10195">
      <c r="A10195" s="4" t="n">
        <v>10194</v>
      </c>
      <c r="B10195" s="5" t="n">
        <v>0.03013395890593529</v>
      </c>
    </row>
    <row r="10196">
      <c r="A10196" s="2" t="n">
        <v>10195</v>
      </c>
      <c r="B10196" s="3" t="n">
        <v>0.03728601709008217</v>
      </c>
    </row>
    <row r="10197">
      <c r="A10197" s="4" t="n">
        <v>10196</v>
      </c>
      <c r="B10197" s="5" t="n">
        <v>0.01837895251810551</v>
      </c>
    </row>
    <row r="10198">
      <c r="A10198" s="2" t="n">
        <v>10197</v>
      </c>
      <c r="B10198" s="3" t="n">
        <v>0.04935698956251144</v>
      </c>
    </row>
    <row r="10199">
      <c r="A10199" s="4" t="n">
        <v>10198</v>
      </c>
      <c r="B10199" s="5" t="n">
        <v>0.01904333010315895</v>
      </c>
    </row>
    <row r="10200">
      <c r="A10200" s="2" t="n">
        <v>10199</v>
      </c>
      <c r="B10200" s="3" t="n">
        <v>0.03008892200887203</v>
      </c>
    </row>
    <row r="10201">
      <c r="A10201" s="4" t="n">
        <v>10200</v>
      </c>
      <c r="B10201" s="5" t="n">
        <v>0.01533918455243111</v>
      </c>
    </row>
    <row r="10202">
      <c r="A10202" s="2" t="n">
        <v>10201</v>
      </c>
      <c r="B10202" s="3" t="n">
        <v>0.01127531658858061</v>
      </c>
    </row>
    <row r="10203">
      <c r="A10203" s="4" t="n">
        <v>10202</v>
      </c>
      <c r="B10203" s="5" t="n">
        <v>0.01398628018796444</v>
      </c>
    </row>
    <row r="10204">
      <c r="A10204" s="2" t="n">
        <v>10203</v>
      </c>
      <c r="B10204" s="3" t="n">
        <v>0.01277176383882761</v>
      </c>
    </row>
    <row r="10205">
      <c r="A10205" s="4" t="n">
        <v>10204</v>
      </c>
      <c r="B10205" s="5" t="n">
        <v>0.01752173528075218</v>
      </c>
    </row>
    <row r="10206">
      <c r="A10206" s="2" t="n">
        <v>10205</v>
      </c>
      <c r="B10206" s="3" t="n">
        <v>0.01669727079570293</v>
      </c>
    </row>
    <row r="10207">
      <c r="A10207" s="4" t="n">
        <v>10206</v>
      </c>
      <c r="B10207" s="5" t="n">
        <v>0.0166885070502758</v>
      </c>
    </row>
    <row r="10208">
      <c r="A10208" s="2" t="n">
        <v>10207</v>
      </c>
      <c r="B10208" s="3" t="n">
        <v>0.01668597385287285</v>
      </c>
    </row>
    <row r="10209">
      <c r="A10209" s="4" t="n">
        <v>10208</v>
      </c>
      <c r="B10209" s="5" t="n">
        <v>0.01508445478975773</v>
      </c>
    </row>
    <row r="10210">
      <c r="A10210" s="2" t="n">
        <v>10209</v>
      </c>
      <c r="B10210" s="3" t="n">
        <v>0.01644653081893921</v>
      </c>
    </row>
    <row r="10211">
      <c r="A10211" s="4" t="n">
        <v>10210</v>
      </c>
      <c r="B10211" s="5" t="n">
        <v>0.01860193908214569</v>
      </c>
    </row>
    <row r="10212">
      <c r="A10212" s="2" t="n">
        <v>10211</v>
      </c>
      <c r="B10212" s="3" t="n">
        <v>0.03432025387883186</v>
      </c>
    </row>
    <row r="10213">
      <c r="A10213" s="4" t="n">
        <v>10212</v>
      </c>
      <c r="B10213" s="5" t="n">
        <v>0.01455815508961678</v>
      </c>
    </row>
    <row r="10214">
      <c r="A10214" s="2" t="n">
        <v>10213</v>
      </c>
      <c r="B10214" s="3" t="n">
        <v>0.01439589448273182</v>
      </c>
    </row>
    <row r="10215">
      <c r="A10215" s="4" t="n">
        <v>10214</v>
      </c>
      <c r="B10215" s="5" t="n">
        <v>0.02061933092772961</v>
      </c>
    </row>
    <row r="10216">
      <c r="A10216" s="2" t="n">
        <v>10215</v>
      </c>
      <c r="B10216" s="3" t="n">
        <v>0.01739153638482094</v>
      </c>
    </row>
    <row r="10217">
      <c r="A10217" s="4" t="n">
        <v>10216</v>
      </c>
      <c r="B10217" s="5" t="n">
        <v>0.01985214278101921</v>
      </c>
    </row>
    <row r="10218">
      <c r="A10218" s="2" t="n">
        <v>10217</v>
      </c>
      <c r="B10218" s="3" t="n">
        <v>0.03664087131619453</v>
      </c>
    </row>
    <row r="10219">
      <c r="A10219" s="4" t="n">
        <v>10218</v>
      </c>
      <c r="B10219" s="5" t="n">
        <v>0.02174355089664459</v>
      </c>
    </row>
    <row r="10220">
      <c r="A10220" s="2" t="n">
        <v>10219</v>
      </c>
      <c r="B10220" s="3" t="n">
        <v>0.01214964874088764</v>
      </c>
    </row>
    <row r="10221">
      <c r="A10221" s="4" t="n">
        <v>10220</v>
      </c>
      <c r="B10221" s="5" t="n">
        <v>0.0132314320653677</v>
      </c>
    </row>
    <row r="10222">
      <c r="A10222" s="2" t="n">
        <v>10221</v>
      </c>
      <c r="B10222" s="3" t="n">
        <v>0.02171396836638451</v>
      </c>
    </row>
    <row r="10223">
      <c r="A10223" s="4" t="n">
        <v>10222</v>
      </c>
      <c r="B10223" s="5" t="n">
        <v>0.01450647972524166</v>
      </c>
    </row>
    <row r="10224">
      <c r="A10224" s="2" t="n">
        <v>10223</v>
      </c>
      <c r="B10224" s="3" t="n">
        <v>0.01220275461673737</v>
      </c>
    </row>
    <row r="10225">
      <c r="A10225" s="4" t="n">
        <v>10224</v>
      </c>
      <c r="B10225" s="5" t="n">
        <v>0.03630351647734642</v>
      </c>
    </row>
    <row r="10226">
      <c r="A10226" s="2" t="n">
        <v>10225</v>
      </c>
      <c r="B10226" s="3" t="n">
        <v>0.0136994943022728</v>
      </c>
    </row>
    <row r="10227">
      <c r="A10227" s="4" t="n">
        <v>10226</v>
      </c>
      <c r="B10227" s="5" t="n">
        <v>0.01356668397784233</v>
      </c>
    </row>
    <row r="10228">
      <c r="A10228" s="2" t="n">
        <v>10227</v>
      </c>
      <c r="B10228" s="3" t="n">
        <v>0.01534944772720337</v>
      </c>
    </row>
    <row r="10229">
      <c r="A10229" s="4" t="n">
        <v>10228</v>
      </c>
      <c r="B10229" s="5" t="n">
        <v>0.01210437156260014</v>
      </c>
    </row>
    <row r="10230">
      <c r="A10230" s="2" t="n">
        <v>10229</v>
      </c>
      <c r="B10230" s="3" t="n">
        <v>0.03147232905030251</v>
      </c>
    </row>
    <row r="10231">
      <c r="A10231" s="4" t="n">
        <v>10230</v>
      </c>
      <c r="B10231" s="5" t="n">
        <v>0.01136893033981323</v>
      </c>
    </row>
    <row r="10232">
      <c r="A10232" s="2" t="n">
        <v>10231</v>
      </c>
      <c r="B10232" s="3" t="n">
        <v>0.009855285286903381</v>
      </c>
    </row>
    <row r="10233">
      <c r="A10233" s="4" t="n">
        <v>10232</v>
      </c>
      <c r="B10233" s="5" t="n">
        <v>0.01403834484517574</v>
      </c>
    </row>
    <row r="10234">
      <c r="A10234" s="2" t="n">
        <v>10233</v>
      </c>
      <c r="B10234" s="3" t="n">
        <v>0.01486719120293856</v>
      </c>
    </row>
    <row r="10235">
      <c r="A10235" s="4" t="n">
        <v>10234</v>
      </c>
      <c r="B10235" s="5" t="n">
        <v>0.01435968838632107</v>
      </c>
    </row>
    <row r="10236">
      <c r="A10236" s="2" t="n">
        <v>10235</v>
      </c>
      <c r="B10236" s="3" t="n">
        <v>0.0154072642326355</v>
      </c>
    </row>
    <row r="10237">
      <c r="A10237" s="4" t="n">
        <v>10236</v>
      </c>
      <c r="B10237" s="5" t="n">
        <v>0.01023258082568645</v>
      </c>
    </row>
    <row r="10238">
      <c r="A10238" s="2" t="n">
        <v>10237</v>
      </c>
      <c r="B10238" s="3" t="n">
        <v>0.01446283888071775</v>
      </c>
    </row>
    <row r="10239">
      <c r="A10239" s="4" t="n">
        <v>10238</v>
      </c>
      <c r="B10239" s="5" t="n">
        <v>0.03066454268991947</v>
      </c>
    </row>
    <row r="10240">
      <c r="A10240" s="2" t="n">
        <v>10239</v>
      </c>
      <c r="B10240" s="3" t="n">
        <v>0.02002906613051891</v>
      </c>
    </row>
    <row r="10241">
      <c r="A10241" s="4" t="n">
        <v>10240</v>
      </c>
      <c r="B10241" s="5" t="n">
        <v>0.01364400796592236</v>
      </c>
    </row>
    <row r="10242">
      <c r="A10242" s="2" t="n">
        <v>10241</v>
      </c>
      <c r="B10242" s="3" t="n">
        <v>0.01271959021687508</v>
      </c>
    </row>
    <row r="10243">
      <c r="A10243" s="4" t="n">
        <v>10242</v>
      </c>
      <c r="B10243" s="5" t="n">
        <v>0.01534865517169237</v>
      </c>
    </row>
    <row r="10244">
      <c r="A10244" s="2" t="n">
        <v>10243</v>
      </c>
      <c r="B10244" s="3" t="n">
        <v>0.01801024563610554</v>
      </c>
    </row>
    <row r="10245">
      <c r="A10245" s="4" t="n">
        <v>10244</v>
      </c>
      <c r="B10245" s="5" t="n">
        <v>0.01417189929634333</v>
      </c>
    </row>
    <row r="10246">
      <c r="A10246" s="2" t="n">
        <v>10245</v>
      </c>
      <c r="B10246" s="3" t="n">
        <v>0.01716084219515324</v>
      </c>
    </row>
    <row r="10247">
      <c r="A10247" s="4" t="n">
        <v>10246</v>
      </c>
      <c r="B10247" s="5" t="n">
        <v>0.0128333056345582</v>
      </c>
    </row>
    <row r="10248">
      <c r="A10248" s="2" t="n">
        <v>10247</v>
      </c>
      <c r="B10248" s="3" t="n">
        <v>0.01574999466538429</v>
      </c>
    </row>
    <row r="10249">
      <c r="A10249" s="4" t="n">
        <v>10248</v>
      </c>
      <c r="B10249" s="5" t="n">
        <v>0.0141913341358304</v>
      </c>
    </row>
    <row r="10250">
      <c r="A10250" s="2" t="n">
        <v>10249</v>
      </c>
      <c r="B10250" s="3" t="n">
        <v>0.010135093703866</v>
      </c>
    </row>
    <row r="10251">
      <c r="A10251" s="4" t="n">
        <v>10250</v>
      </c>
      <c r="B10251" s="5" t="n">
        <v>0.01072090025991201</v>
      </c>
    </row>
    <row r="10252">
      <c r="A10252" s="2" t="n">
        <v>10251</v>
      </c>
      <c r="B10252" s="3" t="n">
        <v>0.01344471424818039</v>
      </c>
    </row>
    <row r="10253">
      <c r="A10253" s="4" t="n">
        <v>10252</v>
      </c>
      <c r="B10253" s="5" t="n">
        <v>0.0501922145485878</v>
      </c>
    </row>
    <row r="10254">
      <c r="A10254" s="2" t="n">
        <v>10253</v>
      </c>
      <c r="B10254" s="3" t="n">
        <v>0.01397258788347244</v>
      </c>
    </row>
    <row r="10255">
      <c r="A10255" s="4" t="n">
        <v>10254</v>
      </c>
      <c r="B10255" s="5" t="n">
        <v>0.03171120211482048</v>
      </c>
    </row>
    <row r="10256">
      <c r="A10256" s="2" t="n">
        <v>10255</v>
      </c>
      <c r="B10256" s="3" t="n">
        <v>0.01282034255564213</v>
      </c>
    </row>
    <row r="10257">
      <c r="A10257" s="4" t="n">
        <v>10256</v>
      </c>
      <c r="B10257" s="5" t="n">
        <v>0.01384136825799942</v>
      </c>
    </row>
    <row r="10258">
      <c r="A10258" s="2" t="n">
        <v>10257</v>
      </c>
      <c r="B10258" s="3" t="n">
        <v>0.01629023812711239</v>
      </c>
    </row>
    <row r="10259">
      <c r="A10259" s="4" t="n">
        <v>10258</v>
      </c>
      <c r="B10259" s="5" t="n">
        <v>0.01087868399918079</v>
      </c>
    </row>
    <row r="10260">
      <c r="A10260" s="2" t="n">
        <v>10259</v>
      </c>
      <c r="B10260" s="3" t="n">
        <v>0.0147486487403512</v>
      </c>
    </row>
    <row r="10261">
      <c r="A10261" s="4" t="n">
        <v>10260</v>
      </c>
      <c r="B10261" s="5" t="n">
        <v>0.01563496701419353</v>
      </c>
    </row>
    <row r="10262">
      <c r="A10262" s="2" t="n">
        <v>10261</v>
      </c>
      <c r="B10262" s="3" t="n">
        <v>0.0301858764141798</v>
      </c>
    </row>
    <row r="10263">
      <c r="A10263" s="4" t="n">
        <v>10262</v>
      </c>
      <c r="B10263" s="5" t="n">
        <v>0.04692557081580162</v>
      </c>
    </row>
    <row r="10264">
      <c r="A10264" s="2" t="n">
        <v>10263</v>
      </c>
      <c r="B10264" s="3" t="n">
        <v>0.03314323723316193</v>
      </c>
    </row>
    <row r="10265">
      <c r="A10265" s="4" t="n">
        <v>10264</v>
      </c>
      <c r="B10265" s="5" t="n">
        <v>0.01498686894774437</v>
      </c>
    </row>
    <row r="10266">
      <c r="A10266" s="2" t="n">
        <v>10265</v>
      </c>
      <c r="B10266" s="3" t="n">
        <v>0.05710714310407639</v>
      </c>
    </row>
    <row r="10267">
      <c r="A10267" s="4" t="n">
        <v>10266</v>
      </c>
      <c r="B10267" s="5" t="n">
        <v>0.01900913938879967</v>
      </c>
    </row>
    <row r="10268">
      <c r="A10268" s="2" t="n">
        <v>10267</v>
      </c>
      <c r="B10268" s="3" t="n">
        <v>0.01453537307679653</v>
      </c>
    </row>
    <row r="10269">
      <c r="A10269" s="4" t="n">
        <v>10268</v>
      </c>
      <c r="B10269" s="5" t="n">
        <v>0.01537177804857492</v>
      </c>
    </row>
    <row r="10270">
      <c r="A10270" s="2" t="n">
        <v>10269</v>
      </c>
      <c r="B10270" s="3" t="n">
        <v>0.0172266885638237</v>
      </c>
    </row>
    <row r="10271">
      <c r="A10271" s="4" t="n">
        <v>10270</v>
      </c>
      <c r="B10271" s="5" t="n">
        <v>0.03139501810073853</v>
      </c>
    </row>
    <row r="10272">
      <c r="A10272" s="2" t="n">
        <v>10271</v>
      </c>
      <c r="B10272" s="3" t="n">
        <v>0.01231373660266399</v>
      </c>
    </row>
    <row r="10273">
      <c r="A10273" s="4" t="n">
        <v>10272</v>
      </c>
      <c r="B10273" s="5" t="n">
        <v>0.02935149893164635</v>
      </c>
    </row>
    <row r="10274">
      <c r="A10274" s="2" t="n">
        <v>10273</v>
      </c>
      <c r="B10274" s="3" t="n">
        <v>0.01577498950064182</v>
      </c>
    </row>
    <row r="10275">
      <c r="A10275" s="4" t="n">
        <v>10274</v>
      </c>
      <c r="B10275" s="5" t="n">
        <v>0.01385580189526081</v>
      </c>
    </row>
    <row r="10276">
      <c r="A10276" s="2" t="n">
        <v>10275</v>
      </c>
      <c r="B10276" s="3" t="n">
        <v>0.01462413091212511</v>
      </c>
    </row>
    <row r="10277">
      <c r="A10277" s="4" t="n">
        <v>10276</v>
      </c>
      <c r="B10277" s="5" t="n">
        <v>0.01550350338220596</v>
      </c>
    </row>
    <row r="10278">
      <c r="A10278" s="2" t="n">
        <v>10277</v>
      </c>
      <c r="B10278" s="3" t="n">
        <v>0.01229230873286724</v>
      </c>
    </row>
    <row r="10279">
      <c r="A10279" s="4" t="n">
        <v>10278</v>
      </c>
      <c r="B10279" s="5" t="n">
        <v>0.011658925563097</v>
      </c>
    </row>
    <row r="10280">
      <c r="A10280" s="2" t="n">
        <v>10279</v>
      </c>
      <c r="B10280" s="3" t="n">
        <v>0.02143613807857037</v>
      </c>
    </row>
    <row r="10281">
      <c r="A10281" s="4" t="n">
        <v>10280</v>
      </c>
      <c r="B10281" s="5" t="n">
        <v>0.02105559036135674</v>
      </c>
    </row>
    <row r="10282">
      <c r="A10282" s="2" t="n">
        <v>10281</v>
      </c>
      <c r="B10282" s="3" t="n">
        <v>0.03714344277977943</v>
      </c>
    </row>
    <row r="10283">
      <c r="A10283" s="4" t="n">
        <v>10282</v>
      </c>
      <c r="B10283" s="5" t="n">
        <v>0.01642251759767532</v>
      </c>
    </row>
    <row r="10284">
      <c r="A10284" s="2" t="n">
        <v>10283</v>
      </c>
      <c r="B10284" s="3" t="n">
        <v>0.02133633568882942</v>
      </c>
    </row>
    <row r="10285">
      <c r="A10285" s="4" t="n">
        <v>10284</v>
      </c>
      <c r="B10285" s="5" t="n">
        <v>0.01512135658413172</v>
      </c>
    </row>
    <row r="10286">
      <c r="A10286" s="2" t="n">
        <v>10285</v>
      </c>
      <c r="B10286" s="3" t="n">
        <v>0.0378095917403698</v>
      </c>
    </row>
    <row r="10287">
      <c r="A10287" s="4" t="n">
        <v>10286</v>
      </c>
      <c r="B10287" s="5" t="n">
        <v>0.01982935890555382</v>
      </c>
    </row>
    <row r="10288">
      <c r="A10288" s="2" t="n">
        <v>10287</v>
      </c>
      <c r="B10288" s="3" t="n">
        <v>0.01531028375029564</v>
      </c>
    </row>
    <row r="10289">
      <c r="A10289" s="4" t="n">
        <v>10288</v>
      </c>
      <c r="B10289" s="5" t="n">
        <v>0.01294040679931641</v>
      </c>
    </row>
    <row r="10290">
      <c r="A10290" s="2" t="n">
        <v>10289</v>
      </c>
      <c r="B10290" s="3" t="n">
        <v>0.02930963411927223</v>
      </c>
    </row>
    <row r="10291">
      <c r="A10291" s="4" t="n">
        <v>10290</v>
      </c>
      <c r="B10291" s="5" t="n">
        <v>0.01710311323404312</v>
      </c>
    </row>
    <row r="10292">
      <c r="A10292" s="2" t="n">
        <v>10291</v>
      </c>
      <c r="B10292" s="3" t="n">
        <v>0.01476045791059732</v>
      </c>
    </row>
    <row r="10293">
      <c r="A10293" s="4" t="n">
        <v>10292</v>
      </c>
      <c r="B10293" s="5" t="n">
        <v>0.03528989851474762</v>
      </c>
    </row>
    <row r="10294">
      <c r="A10294" s="2" t="n">
        <v>10293</v>
      </c>
      <c r="B10294" s="3" t="n">
        <v>0.01433202624320984</v>
      </c>
    </row>
    <row r="10295">
      <c r="A10295" s="4" t="n">
        <v>10294</v>
      </c>
      <c r="B10295" s="5" t="n">
        <v>0.01774702966213226</v>
      </c>
    </row>
    <row r="10296">
      <c r="A10296" s="2" t="n">
        <v>10295</v>
      </c>
      <c r="B10296" s="3" t="n">
        <v>0.03603918850421906</v>
      </c>
    </row>
    <row r="10297">
      <c r="A10297" s="4" t="n">
        <v>10296</v>
      </c>
      <c r="B10297" s="5" t="n">
        <v>0.01487849839031696</v>
      </c>
    </row>
    <row r="10298">
      <c r="A10298" s="2" t="n">
        <v>10297</v>
      </c>
      <c r="B10298" s="3" t="n">
        <v>0.03423701226711273</v>
      </c>
    </row>
    <row r="10299">
      <c r="A10299" s="4" t="n">
        <v>10298</v>
      </c>
      <c r="B10299" s="5" t="n">
        <v>0.0102094579488039</v>
      </c>
    </row>
    <row r="10300">
      <c r="A10300" s="2" t="n">
        <v>10299</v>
      </c>
      <c r="B10300" s="3" t="n">
        <v>0.02667200192809105</v>
      </c>
    </row>
    <row r="10301">
      <c r="A10301" s="4" t="n">
        <v>10300</v>
      </c>
      <c r="B10301" s="5" t="n">
        <v>0.01848827302455902</v>
      </c>
    </row>
    <row r="10302">
      <c r="A10302" s="2" t="n">
        <v>10301</v>
      </c>
      <c r="B10302" s="3" t="n">
        <v>0.01445883139967918</v>
      </c>
    </row>
    <row r="10303">
      <c r="A10303" s="4" t="n">
        <v>10302</v>
      </c>
      <c r="B10303" s="5" t="n">
        <v>0.03774288296699524</v>
      </c>
    </row>
    <row r="10304">
      <c r="A10304" s="2" t="n">
        <v>10303</v>
      </c>
      <c r="B10304" s="3" t="n">
        <v>0.01260871160775423</v>
      </c>
    </row>
    <row r="10305">
      <c r="A10305" s="4" t="n">
        <v>10304</v>
      </c>
      <c r="B10305" s="5" t="n">
        <v>0.01569480076432228</v>
      </c>
    </row>
    <row r="10306">
      <c r="A10306" s="2" t="n">
        <v>10305</v>
      </c>
      <c r="B10306" s="3" t="n">
        <v>0.03262200206518173</v>
      </c>
    </row>
    <row r="10307">
      <c r="A10307" s="4" t="n">
        <v>10306</v>
      </c>
      <c r="B10307" s="5" t="n">
        <v>0.01772472634911537</v>
      </c>
    </row>
    <row r="10308">
      <c r="A10308" s="2" t="n">
        <v>10307</v>
      </c>
      <c r="B10308" s="3" t="n">
        <v>0.01215688791126013</v>
      </c>
    </row>
    <row r="10309">
      <c r="A10309" s="4" t="n">
        <v>10308</v>
      </c>
      <c r="B10309" s="5" t="n">
        <v>0.01856054738163948</v>
      </c>
    </row>
    <row r="10310">
      <c r="A10310" s="2" t="n">
        <v>10309</v>
      </c>
      <c r="B10310" s="3" t="n">
        <v>0.03769107162952423</v>
      </c>
    </row>
    <row r="10311">
      <c r="A10311" s="4" t="n">
        <v>10310</v>
      </c>
      <c r="B10311" s="5" t="n">
        <v>0.0261825192719698</v>
      </c>
    </row>
    <row r="10312">
      <c r="A10312" s="2" t="n">
        <v>10311</v>
      </c>
      <c r="B10312" s="3" t="n">
        <v>0.01269844360649586</v>
      </c>
    </row>
    <row r="10313">
      <c r="A10313" s="4" t="n">
        <v>10312</v>
      </c>
      <c r="B10313" s="5" t="n">
        <v>0.01689025945961475</v>
      </c>
    </row>
    <row r="10314">
      <c r="A10314" s="2" t="n">
        <v>10313</v>
      </c>
      <c r="B10314" s="3" t="n">
        <v>0.03370319306850433</v>
      </c>
    </row>
    <row r="10315">
      <c r="A10315" s="4" t="n">
        <v>10314</v>
      </c>
      <c r="B10315" s="5" t="n">
        <v>0.0122602628543973</v>
      </c>
    </row>
    <row r="10316">
      <c r="A10316" s="2" t="n">
        <v>10315</v>
      </c>
      <c r="B10316" s="3" t="n">
        <v>0.007232414558529854</v>
      </c>
    </row>
    <row r="10317">
      <c r="A10317" s="4" t="n">
        <v>10316</v>
      </c>
      <c r="B10317" s="5" t="n">
        <v>0.02889459393918514</v>
      </c>
    </row>
    <row r="10318">
      <c r="A10318" s="2" t="n">
        <v>10317</v>
      </c>
      <c r="B10318" s="3" t="n">
        <v>0.0178355909883976</v>
      </c>
    </row>
    <row r="10319">
      <c r="A10319" s="4" t="n">
        <v>10318</v>
      </c>
      <c r="B10319" s="5" t="n">
        <v>0.01359744369983673</v>
      </c>
    </row>
    <row r="10320">
      <c r="A10320" s="2" t="n">
        <v>10319</v>
      </c>
      <c r="B10320" s="3" t="n">
        <v>0.01352154836058617</v>
      </c>
    </row>
    <row r="10321">
      <c r="A10321" s="4" t="n">
        <v>10320</v>
      </c>
      <c r="B10321" s="5" t="n">
        <v>0.03358688205480576</v>
      </c>
    </row>
    <row r="10322">
      <c r="A10322" s="2" t="n">
        <v>10321</v>
      </c>
      <c r="B10322" s="3" t="n">
        <v>0.01263520680367947</v>
      </c>
    </row>
    <row r="10323">
      <c r="A10323" s="4" t="n">
        <v>10322</v>
      </c>
      <c r="B10323" s="5" t="n">
        <v>0.04738448560237885</v>
      </c>
    </row>
    <row r="10324">
      <c r="A10324" s="2" t="n">
        <v>10323</v>
      </c>
      <c r="B10324" s="3" t="n">
        <v>0.01370080374181271</v>
      </c>
    </row>
    <row r="10325">
      <c r="A10325" s="4" t="n">
        <v>10324</v>
      </c>
      <c r="B10325" s="5" t="n">
        <v>0.01506663113832474</v>
      </c>
    </row>
    <row r="10326">
      <c r="A10326" s="2" t="n">
        <v>10325</v>
      </c>
      <c r="B10326" s="3" t="n">
        <v>0.01369976159185171</v>
      </c>
    </row>
    <row r="10327">
      <c r="A10327" s="4" t="n">
        <v>10326</v>
      </c>
      <c r="B10327" s="5" t="n">
        <v>0.01897022500634193</v>
      </c>
    </row>
    <row r="10328">
      <c r="A10328" s="2" t="n">
        <v>10327</v>
      </c>
      <c r="B10328" s="3" t="n">
        <v>0.009966043755412102</v>
      </c>
    </row>
    <row r="10329">
      <c r="A10329" s="4" t="n">
        <v>10328</v>
      </c>
      <c r="B10329" s="5" t="n">
        <v>0.01555653940886259</v>
      </c>
    </row>
    <row r="10330">
      <c r="A10330" s="2" t="n">
        <v>10329</v>
      </c>
      <c r="B10330" s="3" t="n">
        <v>0.008235258981585503</v>
      </c>
    </row>
    <row r="10331">
      <c r="A10331" s="4" t="n">
        <v>10330</v>
      </c>
      <c r="B10331" s="5" t="n">
        <v>0.0365370437502861</v>
      </c>
    </row>
    <row r="10332">
      <c r="A10332" s="2" t="n">
        <v>10331</v>
      </c>
      <c r="B10332" s="3" t="n">
        <v>0.01988158002495766</v>
      </c>
    </row>
    <row r="10333">
      <c r="A10333" s="4" t="n">
        <v>10332</v>
      </c>
      <c r="B10333" s="5" t="n">
        <v>0.01400870550423861</v>
      </c>
    </row>
    <row r="10334">
      <c r="A10334" s="2" t="n">
        <v>10333</v>
      </c>
      <c r="B10334" s="3" t="n">
        <v>0.0208206083625555</v>
      </c>
    </row>
    <row r="10335">
      <c r="A10335" s="4" t="n">
        <v>10334</v>
      </c>
      <c r="B10335" s="5" t="n">
        <v>0.03747238591313362</v>
      </c>
    </row>
    <row r="10336">
      <c r="A10336" s="2" t="n">
        <v>10335</v>
      </c>
      <c r="B10336" s="3" t="n">
        <v>0.03591158241033554</v>
      </c>
    </row>
    <row r="10337">
      <c r="A10337" s="4" t="n">
        <v>10336</v>
      </c>
      <c r="B10337" s="5" t="n">
        <v>0.01224343106150627</v>
      </c>
    </row>
    <row r="10338">
      <c r="A10338" s="2" t="n">
        <v>10337</v>
      </c>
      <c r="B10338" s="3" t="n">
        <v>0.03588957339525223</v>
      </c>
    </row>
    <row r="10339">
      <c r="A10339" s="4" t="n">
        <v>10338</v>
      </c>
      <c r="B10339" s="5" t="n">
        <v>0.01436270028352737</v>
      </c>
    </row>
    <row r="10340">
      <c r="A10340" s="2" t="n">
        <v>10339</v>
      </c>
      <c r="B10340" s="3" t="n">
        <v>0.02242515981197357</v>
      </c>
    </row>
    <row r="10341">
      <c r="A10341" s="4" t="n">
        <v>10340</v>
      </c>
      <c r="B10341" s="5" t="n">
        <v>0.0183757022023201</v>
      </c>
    </row>
    <row r="10342">
      <c r="A10342" s="2" t="n">
        <v>10341</v>
      </c>
      <c r="B10342" s="3" t="n">
        <v>0.01563537865877151</v>
      </c>
    </row>
    <row r="10343">
      <c r="A10343" s="4" t="n">
        <v>10342</v>
      </c>
      <c r="B10343" s="5" t="n">
        <v>0.01598025858402252</v>
      </c>
    </row>
    <row r="10344">
      <c r="A10344" s="2" t="n">
        <v>10343</v>
      </c>
      <c r="B10344" s="3" t="n">
        <v>0.00898883119225502</v>
      </c>
    </row>
    <row r="10345">
      <c r="A10345" s="4" t="n">
        <v>10344</v>
      </c>
      <c r="B10345" s="5" t="n">
        <v>0.01706292107701302</v>
      </c>
    </row>
    <row r="10346">
      <c r="A10346" s="2" t="n">
        <v>10345</v>
      </c>
      <c r="B10346" s="3" t="n">
        <v>0.01644533313810825</v>
      </c>
    </row>
    <row r="10347">
      <c r="A10347" s="4" t="n">
        <v>10346</v>
      </c>
      <c r="B10347" s="5" t="n">
        <v>0.02139356546103954</v>
      </c>
    </row>
    <row r="10348">
      <c r="A10348" s="2" t="n">
        <v>10347</v>
      </c>
      <c r="B10348" s="3" t="n">
        <v>0.01610370352864265</v>
      </c>
    </row>
    <row r="10349">
      <c r="A10349" s="4" t="n">
        <v>10348</v>
      </c>
      <c r="B10349" s="5" t="n">
        <v>0.0106174573302269</v>
      </c>
    </row>
    <row r="10350">
      <c r="A10350" s="2" t="n">
        <v>10349</v>
      </c>
      <c r="B10350" s="3" t="n">
        <v>0.01196356397122145</v>
      </c>
    </row>
    <row r="10351">
      <c r="A10351" s="4" t="n">
        <v>10350</v>
      </c>
      <c r="B10351" s="5" t="n">
        <v>0.01343741919845343</v>
      </c>
    </row>
    <row r="10352">
      <c r="A10352" s="2" t="n">
        <v>10351</v>
      </c>
      <c r="B10352" s="3" t="n">
        <v>0.0318463146686554</v>
      </c>
    </row>
    <row r="10353">
      <c r="A10353" s="4" t="n">
        <v>10352</v>
      </c>
      <c r="B10353" s="5" t="n">
        <v>0.05191240832209587</v>
      </c>
    </row>
    <row r="10354">
      <c r="A10354" s="2" t="n">
        <v>10353</v>
      </c>
      <c r="B10354" s="3" t="n">
        <v>0.02460521459579468</v>
      </c>
    </row>
    <row r="10355">
      <c r="A10355" s="4" t="n">
        <v>10354</v>
      </c>
      <c r="B10355" s="5" t="n">
        <v>0.01888960413634777</v>
      </c>
    </row>
    <row r="10356">
      <c r="A10356" s="2" t="n">
        <v>10355</v>
      </c>
      <c r="B10356" s="3" t="n">
        <v>0.01343643944710493</v>
      </c>
    </row>
    <row r="10357">
      <c r="A10357" s="4" t="n">
        <v>10356</v>
      </c>
      <c r="B10357" s="5" t="n">
        <v>0.01113706454634666</v>
      </c>
    </row>
    <row r="10358">
      <c r="A10358" s="2" t="n">
        <v>10357</v>
      </c>
      <c r="B10358" s="3" t="n">
        <v>0.01344119757413864</v>
      </c>
    </row>
    <row r="10359">
      <c r="A10359" s="4" t="n">
        <v>10358</v>
      </c>
      <c r="B10359" s="5" t="n">
        <v>0.01641838997602463</v>
      </c>
    </row>
    <row r="10360">
      <c r="A10360" s="2" t="n">
        <v>10359</v>
      </c>
      <c r="B10360" s="3" t="n">
        <v>0.02193833515048027</v>
      </c>
    </row>
    <row r="10361">
      <c r="A10361" s="4" t="n">
        <v>10360</v>
      </c>
      <c r="B10361" s="5" t="n">
        <v>0.02727209776639938</v>
      </c>
    </row>
    <row r="10362">
      <c r="A10362" s="2" t="n">
        <v>10361</v>
      </c>
      <c r="B10362" s="3" t="n">
        <v>0.01979610323905945</v>
      </c>
    </row>
    <row r="10363">
      <c r="A10363" s="4" t="n">
        <v>10362</v>
      </c>
      <c r="B10363" s="5" t="n">
        <v>0.01859555765986443</v>
      </c>
    </row>
    <row r="10364">
      <c r="A10364" s="2" t="n">
        <v>10363</v>
      </c>
      <c r="B10364" s="3" t="n">
        <v>0.01598543301224709</v>
      </c>
    </row>
    <row r="10365">
      <c r="A10365" s="4" t="n">
        <v>10364</v>
      </c>
      <c r="B10365" s="5" t="n">
        <v>0.01316499523818493</v>
      </c>
    </row>
    <row r="10366">
      <c r="A10366" s="2" t="n">
        <v>10365</v>
      </c>
      <c r="B10366" s="3" t="n">
        <v>0.01527061685919762</v>
      </c>
    </row>
    <row r="10367">
      <c r="A10367" s="4" t="n">
        <v>10366</v>
      </c>
      <c r="B10367" s="5" t="n">
        <v>0.01530451234430075</v>
      </c>
    </row>
    <row r="10368">
      <c r="A10368" s="2" t="n">
        <v>10367</v>
      </c>
      <c r="B10368" s="3" t="n">
        <v>0.03324194625020027</v>
      </c>
    </row>
    <row r="10369">
      <c r="A10369" s="4" t="n">
        <v>10368</v>
      </c>
      <c r="B10369" s="5" t="n">
        <v>0.01877955347299576</v>
      </c>
    </row>
    <row r="10370">
      <c r="A10370" s="2" t="n">
        <v>10369</v>
      </c>
      <c r="B10370" s="3" t="n">
        <v>0.01493546739220619</v>
      </c>
    </row>
    <row r="10371">
      <c r="A10371" s="4" t="n">
        <v>10370</v>
      </c>
      <c r="B10371" s="5" t="n">
        <v>0.01355398818850517</v>
      </c>
    </row>
    <row r="10372">
      <c r="A10372" s="2" t="n">
        <v>10371</v>
      </c>
      <c r="B10372" s="3" t="n">
        <v>0.01389360800385475</v>
      </c>
    </row>
    <row r="10373">
      <c r="A10373" s="4" t="n">
        <v>10372</v>
      </c>
      <c r="B10373" s="5" t="n">
        <v>0.01219561882317066</v>
      </c>
    </row>
    <row r="10374">
      <c r="A10374" s="2" t="n">
        <v>10373</v>
      </c>
      <c r="B10374" s="3" t="n">
        <v>0.01532318815588951</v>
      </c>
    </row>
    <row r="10375">
      <c r="A10375" s="4" t="n">
        <v>10374</v>
      </c>
      <c r="B10375" s="5" t="n">
        <v>0.016194062307477</v>
      </c>
    </row>
    <row r="10376">
      <c r="A10376" s="2" t="n">
        <v>10375</v>
      </c>
      <c r="B10376" s="3" t="n">
        <v>0.01659116148948669</v>
      </c>
    </row>
    <row r="10377">
      <c r="A10377" s="4" t="n">
        <v>10376</v>
      </c>
      <c r="B10377" s="5" t="n">
        <v>0.01259665843099356</v>
      </c>
    </row>
    <row r="10378">
      <c r="A10378" s="2" t="n">
        <v>10377</v>
      </c>
      <c r="B10378" s="3" t="n">
        <v>0.01345014572143555</v>
      </c>
    </row>
    <row r="10379">
      <c r="A10379" s="4" t="n">
        <v>10378</v>
      </c>
      <c r="B10379" s="5" t="n">
        <v>0.02275383099913597</v>
      </c>
    </row>
    <row r="10380">
      <c r="A10380" s="2" t="n">
        <v>10379</v>
      </c>
      <c r="B10380" s="3" t="n">
        <v>0.01832196861505508</v>
      </c>
    </row>
    <row r="10381">
      <c r="A10381" s="4" t="n">
        <v>10380</v>
      </c>
      <c r="B10381" s="5" t="n">
        <v>0.01554109528660774</v>
      </c>
    </row>
    <row r="10382">
      <c r="A10382" s="2" t="n">
        <v>10381</v>
      </c>
      <c r="B10382" s="3" t="n">
        <v>0.02772564999759197</v>
      </c>
    </row>
    <row r="10383">
      <c r="A10383" s="4" t="n">
        <v>10382</v>
      </c>
      <c r="B10383" s="5" t="n">
        <v>0.0114979799836874</v>
      </c>
    </row>
    <row r="10384">
      <c r="A10384" s="2" t="n">
        <v>10383</v>
      </c>
      <c r="B10384" s="3" t="n">
        <v>0.0164797343313694</v>
      </c>
    </row>
    <row r="10385">
      <c r="A10385" s="4" t="n">
        <v>10384</v>
      </c>
      <c r="B10385" s="5" t="n">
        <v>0.01975483447313309</v>
      </c>
    </row>
    <row r="10386">
      <c r="A10386" s="2" t="n">
        <v>10385</v>
      </c>
      <c r="B10386" s="3" t="n">
        <v>0.01092742942273617</v>
      </c>
    </row>
    <row r="10387">
      <c r="A10387" s="4" t="n">
        <v>10386</v>
      </c>
      <c r="B10387" s="5" t="n">
        <v>0.01963155530393124</v>
      </c>
    </row>
    <row r="10388">
      <c r="A10388" s="2" t="n">
        <v>10387</v>
      </c>
      <c r="B10388" s="3" t="n">
        <v>0.0350908599793911</v>
      </c>
    </row>
    <row r="10389">
      <c r="A10389" s="4" t="n">
        <v>10388</v>
      </c>
      <c r="B10389" s="5" t="n">
        <v>0.01366216503083706</v>
      </c>
    </row>
    <row r="10390">
      <c r="A10390" s="2" t="n">
        <v>10389</v>
      </c>
      <c r="B10390" s="3" t="n">
        <v>0.0120853902772069</v>
      </c>
    </row>
    <row r="10391">
      <c r="A10391" s="4" t="n">
        <v>10390</v>
      </c>
      <c r="B10391" s="5" t="n">
        <v>0.02035518735647202</v>
      </c>
    </row>
    <row r="10392">
      <c r="A10392" s="2" t="n">
        <v>10391</v>
      </c>
      <c r="B10392" s="3" t="n">
        <v>0.02450847253203392</v>
      </c>
    </row>
    <row r="10393">
      <c r="A10393" s="4" t="n">
        <v>10392</v>
      </c>
      <c r="B10393" s="5" t="n">
        <v>0.01408291049301624</v>
      </c>
    </row>
    <row r="10394">
      <c r="A10394" s="2" t="n">
        <v>10393</v>
      </c>
      <c r="B10394" s="3" t="n">
        <v>0.01438271347433329</v>
      </c>
    </row>
    <row r="10395">
      <c r="A10395" s="4" t="n">
        <v>10394</v>
      </c>
      <c r="B10395" s="5" t="n">
        <v>0.0135251097381115</v>
      </c>
    </row>
    <row r="10396">
      <c r="A10396" s="2" t="n">
        <v>10395</v>
      </c>
      <c r="B10396" s="3" t="n">
        <v>0.01396829262375832</v>
      </c>
    </row>
    <row r="10397">
      <c r="A10397" s="4" t="n">
        <v>10396</v>
      </c>
      <c r="B10397" s="5" t="n">
        <v>0.01365794613957405</v>
      </c>
    </row>
    <row r="10398">
      <c r="A10398" s="2" t="n">
        <v>10397</v>
      </c>
      <c r="B10398" s="3" t="n">
        <v>0.02120955660939217</v>
      </c>
    </row>
    <row r="10399">
      <c r="A10399" s="4" t="n">
        <v>10398</v>
      </c>
      <c r="B10399" s="5" t="n">
        <v>0.02038071863353252</v>
      </c>
    </row>
    <row r="10400">
      <c r="A10400" s="2" t="n">
        <v>10399</v>
      </c>
      <c r="B10400" s="3" t="n">
        <v>0.03121804818511009</v>
      </c>
    </row>
    <row r="10401">
      <c r="A10401" s="4" t="n">
        <v>10400</v>
      </c>
      <c r="B10401" s="5" t="n">
        <v>0.01781240105628967</v>
      </c>
    </row>
    <row r="10402">
      <c r="A10402" s="2" t="n">
        <v>10401</v>
      </c>
      <c r="B10402" s="3" t="n">
        <v>0.01479773223400116</v>
      </c>
    </row>
    <row r="10403">
      <c r="A10403" s="4" t="n">
        <v>10402</v>
      </c>
      <c r="B10403" s="5" t="n">
        <v>0.0223508607596159</v>
      </c>
    </row>
    <row r="10404">
      <c r="A10404" s="2" t="n">
        <v>10403</v>
      </c>
      <c r="B10404" s="3" t="n">
        <v>0.01554955635219812</v>
      </c>
    </row>
    <row r="10405">
      <c r="A10405" s="4" t="n">
        <v>10404</v>
      </c>
      <c r="B10405" s="5" t="n">
        <v>0.01328612770885229</v>
      </c>
    </row>
    <row r="10406">
      <c r="A10406" s="2" t="n">
        <v>10405</v>
      </c>
      <c r="B10406" s="3" t="n">
        <v>0.02374238520860672</v>
      </c>
    </row>
    <row r="10407">
      <c r="A10407" s="4" t="n">
        <v>10406</v>
      </c>
      <c r="B10407" s="5" t="n">
        <v>0.01378322578966618</v>
      </c>
    </row>
    <row r="10408">
      <c r="A10408" s="2" t="n">
        <v>10407</v>
      </c>
      <c r="B10408" s="3" t="n">
        <v>0.03013096377253532</v>
      </c>
    </row>
    <row r="10409">
      <c r="A10409" s="4" t="n">
        <v>10408</v>
      </c>
      <c r="B10409" s="5" t="n">
        <v>0.03844144567847252</v>
      </c>
    </row>
    <row r="10410">
      <c r="A10410" s="2" t="n">
        <v>10409</v>
      </c>
      <c r="B10410" s="3" t="n">
        <v>0.01490171439945698</v>
      </c>
    </row>
    <row r="10411">
      <c r="A10411" s="4" t="n">
        <v>10410</v>
      </c>
      <c r="B10411" s="5" t="n">
        <v>0.008370695635676384</v>
      </c>
    </row>
    <row r="10412">
      <c r="A10412" s="2" t="n">
        <v>10411</v>
      </c>
      <c r="B10412" s="3" t="n">
        <v>0.03115998208522797</v>
      </c>
    </row>
    <row r="10413">
      <c r="A10413" s="4" t="n">
        <v>10412</v>
      </c>
      <c r="B10413" s="5" t="n">
        <v>0.01711265370249748</v>
      </c>
    </row>
    <row r="10414">
      <c r="A10414" s="2" t="n">
        <v>10413</v>
      </c>
      <c r="B10414" s="3" t="n">
        <v>0.03941803425550461</v>
      </c>
    </row>
    <row r="10415">
      <c r="A10415" s="4" t="n">
        <v>10414</v>
      </c>
      <c r="B10415" s="5" t="n">
        <v>0.03661370277404785</v>
      </c>
    </row>
    <row r="10416">
      <c r="A10416" s="2" t="n">
        <v>10415</v>
      </c>
      <c r="B10416" s="3" t="n">
        <v>0.01092259958386421</v>
      </c>
    </row>
    <row r="10417">
      <c r="A10417" s="4" t="n">
        <v>10416</v>
      </c>
      <c r="B10417" s="5" t="n">
        <v>0.02894352562725544</v>
      </c>
    </row>
    <row r="10418">
      <c r="A10418" s="2" t="n">
        <v>10417</v>
      </c>
      <c r="B10418" s="3" t="n">
        <v>0.01528273895382881</v>
      </c>
    </row>
    <row r="10419">
      <c r="A10419" s="4" t="n">
        <v>10418</v>
      </c>
      <c r="B10419" s="5" t="n">
        <v>0.01579337194561958</v>
      </c>
    </row>
    <row r="10420">
      <c r="A10420" s="2" t="n">
        <v>10419</v>
      </c>
      <c r="B10420" s="3" t="n">
        <v>0.01483568828552961</v>
      </c>
    </row>
    <row r="10421">
      <c r="A10421" s="4" t="n">
        <v>10420</v>
      </c>
      <c r="B10421" s="5" t="n">
        <v>0.01489016693085432</v>
      </c>
    </row>
    <row r="10422">
      <c r="A10422" s="2" t="n">
        <v>10421</v>
      </c>
      <c r="B10422" s="3" t="n">
        <v>0.05007347464561462</v>
      </c>
    </row>
    <row r="10423">
      <c r="A10423" s="4" t="n">
        <v>10422</v>
      </c>
      <c r="B10423" s="5" t="n">
        <v>0.03196793422102928</v>
      </c>
    </row>
    <row r="10424">
      <c r="A10424" s="2" t="n">
        <v>10423</v>
      </c>
      <c r="B10424" s="3" t="n">
        <v>0.0271416362375021</v>
      </c>
    </row>
    <row r="10425">
      <c r="A10425" s="4" t="n">
        <v>10424</v>
      </c>
      <c r="B10425" s="5" t="n">
        <v>0.01445585303008556</v>
      </c>
    </row>
    <row r="10426">
      <c r="A10426" s="2" t="n">
        <v>10425</v>
      </c>
      <c r="B10426" s="3" t="n">
        <v>0.01162616908550262</v>
      </c>
    </row>
    <row r="10427">
      <c r="A10427" s="4" t="n">
        <v>10426</v>
      </c>
      <c r="B10427" s="5" t="n">
        <v>0.01752837747335434</v>
      </c>
    </row>
    <row r="10428">
      <c r="A10428" s="2" t="n">
        <v>10427</v>
      </c>
      <c r="B10428" s="3" t="n">
        <v>0.009885504841804504</v>
      </c>
    </row>
    <row r="10429">
      <c r="A10429" s="4" t="n">
        <v>10428</v>
      </c>
      <c r="B10429" s="5" t="n">
        <v>0.0206180214881897</v>
      </c>
    </row>
    <row r="10430">
      <c r="A10430" s="2" t="n">
        <v>10429</v>
      </c>
      <c r="B10430" s="3" t="n">
        <v>0.0448695570230484</v>
      </c>
    </row>
    <row r="10431">
      <c r="A10431" s="4" t="n">
        <v>10430</v>
      </c>
      <c r="B10431" s="5" t="n">
        <v>0.01301204599440098</v>
      </c>
    </row>
    <row r="10432">
      <c r="A10432" s="2" t="n">
        <v>10431</v>
      </c>
      <c r="B10432" s="3" t="n">
        <v>0.01647414267063141</v>
      </c>
    </row>
    <row r="10433">
      <c r="A10433" s="4" t="n">
        <v>10432</v>
      </c>
      <c r="B10433" s="5" t="n">
        <v>0.0319669283926487</v>
      </c>
    </row>
    <row r="10434">
      <c r="A10434" s="2" t="n">
        <v>10433</v>
      </c>
      <c r="B10434" s="3" t="n">
        <v>0.01476336363703012</v>
      </c>
    </row>
    <row r="10435">
      <c r="A10435" s="4" t="n">
        <v>10434</v>
      </c>
      <c r="B10435" s="5" t="n">
        <v>0.0171368420124054</v>
      </c>
    </row>
    <row r="10436">
      <c r="A10436" s="2" t="n">
        <v>10435</v>
      </c>
      <c r="B10436" s="3" t="n">
        <v>0.01597614213824272</v>
      </c>
    </row>
    <row r="10437">
      <c r="A10437" s="4" t="n">
        <v>10436</v>
      </c>
      <c r="B10437" s="5" t="n">
        <v>0.03331350162625313</v>
      </c>
    </row>
    <row r="10438">
      <c r="A10438" s="2" t="n">
        <v>10437</v>
      </c>
      <c r="B10438" s="3" t="n">
        <v>0.01094838976860046</v>
      </c>
    </row>
    <row r="10439">
      <c r="A10439" s="4" t="n">
        <v>10438</v>
      </c>
      <c r="B10439" s="5" t="n">
        <v>0.01698167435824871</v>
      </c>
    </row>
    <row r="10440">
      <c r="A10440" s="2" t="n">
        <v>10439</v>
      </c>
      <c r="B10440" s="3" t="n">
        <v>0.01416246592998505</v>
      </c>
    </row>
    <row r="10441">
      <c r="A10441" s="4" t="n">
        <v>10440</v>
      </c>
      <c r="B10441" s="5" t="n">
        <v>0.01605458557605743</v>
      </c>
    </row>
    <row r="10442">
      <c r="A10442" s="2" t="n">
        <v>10441</v>
      </c>
      <c r="B10442" s="3" t="n">
        <v>0.01929542794823647</v>
      </c>
    </row>
    <row r="10443">
      <c r="A10443" s="4" t="n">
        <v>10442</v>
      </c>
      <c r="B10443" s="5" t="n">
        <v>0.02064558863639832</v>
      </c>
    </row>
    <row r="10444">
      <c r="A10444" s="2" t="n">
        <v>10443</v>
      </c>
      <c r="B10444" s="3" t="n">
        <v>0.01091198716312647</v>
      </c>
    </row>
    <row r="10445">
      <c r="A10445" s="4" t="n">
        <v>10444</v>
      </c>
      <c r="B10445" s="5" t="n">
        <v>0.05030093342065811</v>
      </c>
    </row>
    <row r="10446">
      <c r="A10446" s="2" t="n">
        <v>10445</v>
      </c>
      <c r="B10446" s="3" t="n">
        <v>0.01725315302610397</v>
      </c>
    </row>
    <row r="10447">
      <c r="A10447" s="4" t="n">
        <v>10446</v>
      </c>
      <c r="B10447" s="5" t="n">
        <v>0.04126060754060745</v>
      </c>
    </row>
    <row r="10448">
      <c r="A10448" s="2" t="n">
        <v>10447</v>
      </c>
      <c r="B10448" s="3" t="n">
        <v>0.0327095203101635</v>
      </c>
    </row>
    <row r="10449">
      <c r="A10449" s="4" t="n">
        <v>10448</v>
      </c>
      <c r="B10449" s="5" t="n">
        <v>0.03057422116398811</v>
      </c>
    </row>
    <row r="10450">
      <c r="A10450" s="2" t="n">
        <v>10449</v>
      </c>
      <c r="B10450" s="3" t="n">
        <v>0.01035801321268082</v>
      </c>
    </row>
    <row r="10451">
      <c r="A10451" s="4" t="n">
        <v>10450</v>
      </c>
      <c r="B10451" s="5" t="n">
        <v>0.01867485605180264</v>
      </c>
    </row>
    <row r="10452">
      <c r="A10452" s="2" t="n">
        <v>10451</v>
      </c>
      <c r="B10452" s="3" t="n">
        <v>0.01542091369628906</v>
      </c>
    </row>
    <row r="10453">
      <c r="A10453" s="4" t="n">
        <v>10452</v>
      </c>
      <c r="B10453" s="5" t="n">
        <v>0.01815664768218994</v>
      </c>
    </row>
    <row r="10454">
      <c r="A10454" s="2" t="n">
        <v>10453</v>
      </c>
      <c r="B10454" s="3" t="n">
        <v>0.031446672976017</v>
      </c>
    </row>
    <row r="10455">
      <c r="A10455" s="4" t="n">
        <v>10454</v>
      </c>
      <c r="B10455" s="5" t="n">
        <v>0.03630615025758743</v>
      </c>
    </row>
    <row r="10456">
      <c r="A10456" s="2" t="n">
        <v>10455</v>
      </c>
      <c r="B10456" s="3" t="n">
        <v>0.02525626495480537</v>
      </c>
    </row>
    <row r="10457">
      <c r="A10457" s="4" t="n">
        <v>10456</v>
      </c>
      <c r="B10457" s="5" t="n">
        <v>0.03370782360434532</v>
      </c>
    </row>
    <row r="10458">
      <c r="A10458" s="2" t="n">
        <v>10457</v>
      </c>
      <c r="B10458" s="3" t="n">
        <v>0.01576609909534454</v>
      </c>
    </row>
    <row r="10459">
      <c r="A10459" s="4" t="n">
        <v>10458</v>
      </c>
      <c r="B10459" s="5" t="n">
        <v>0.01346472464501858</v>
      </c>
    </row>
    <row r="10460">
      <c r="A10460" s="2" t="n">
        <v>10459</v>
      </c>
      <c r="B10460" s="3" t="n">
        <v>0.01207311078906059</v>
      </c>
    </row>
    <row r="10461">
      <c r="A10461" s="4" t="n">
        <v>10460</v>
      </c>
      <c r="B10461" s="5" t="n">
        <v>0.02969147823750973</v>
      </c>
    </row>
    <row r="10462">
      <c r="A10462" s="2" t="n">
        <v>10461</v>
      </c>
      <c r="B10462" s="3" t="n">
        <v>0.0336698442697525</v>
      </c>
    </row>
    <row r="10463">
      <c r="A10463" s="4" t="n">
        <v>10462</v>
      </c>
      <c r="B10463" s="5" t="n">
        <v>0.008570730686187744</v>
      </c>
    </row>
    <row r="10464">
      <c r="A10464" s="2" t="n">
        <v>10463</v>
      </c>
      <c r="B10464" s="3" t="n">
        <v>0.01507468242198229</v>
      </c>
    </row>
    <row r="10465">
      <c r="A10465" s="4" t="n">
        <v>10464</v>
      </c>
      <c r="B10465" s="5" t="n">
        <v>0.0124762300401926</v>
      </c>
    </row>
    <row r="10466">
      <c r="A10466" s="2" t="n">
        <v>10465</v>
      </c>
      <c r="B10466" s="3" t="n">
        <v>0.01049079187214375</v>
      </c>
    </row>
    <row r="10467">
      <c r="A10467" s="4" t="n">
        <v>10466</v>
      </c>
      <c r="B10467" s="5" t="n">
        <v>0.01354698836803436</v>
      </c>
    </row>
    <row r="10468">
      <c r="A10468" s="2" t="n">
        <v>10467</v>
      </c>
      <c r="B10468" s="3" t="n">
        <v>0.01398041099309921</v>
      </c>
    </row>
    <row r="10469">
      <c r="A10469" s="4" t="n">
        <v>10468</v>
      </c>
      <c r="B10469" s="5" t="n">
        <v>0.01509274169802666</v>
      </c>
    </row>
    <row r="10470">
      <c r="A10470" s="2" t="n">
        <v>10469</v>
      </c>
      <c r="B10470" s="3" t="n">
        <v>0.03822606056928635</v>
      </c>
    </row>
    <row r="10471">
      <c r="A10471" s="4" t="n">
        <v>10470</v>
      </c>
      <c r="B10471" s="5" t="n">
        <v>0.01738165318965912</v>
      </c>
    </row>
    <row r="10472">
      <c r="A10472" s="2" t="n">
        <v>10471</v>
      </c>
      <c r="B10472" s="3" t="n">
        <v>0.01194599829614162</v>
      </c>
    </row>
    <row r="10473">
      <c r="A10473" s="4" t="n">
        <v>10472</v>
      </c>
      <c r="B10473" s="5" t="n">
        <v>0.01486905664205551</v>
      </c>
    </row>
    <row r="10474">
      <c r="A10474" s="2" t="n">
        <v>10473</v>
      </c>
      <c r="B10474" s="3" t="n">
        <v>0.03371604532003403</v>
      </c>
    </row>
    <row r="10475">
      <c r="A10475" s="4" t="n">
        <v>10474</v>
      </c>
      <c r="B10475" s="5" t="n">
        <v>0.01641739718616009</v>
      </c>
    </row>
    <row r="10476">
      <c r="A10476" s="2" t="n">
        <v>10475</v>
      </c>
      <c r="B10476" s="3" t="n">
        <v>0.01383054722100496</v>
      </c>
    </row>
    <row r="10477">
      <c r="A10477" s="4" t="n">
        <v>10476</v>
      </c>
      <c r="B10477" s="5" t="n">
        <v>0.03574313968420029</v>
      </c>
    </row>
    <row r="10478">
      <c r="A10478" s="2" t="n">
        <v>10477</v>
      </c>
      <c r="B10478" s="3" t="n">
        <v>0.02047725953161716</v>
      </c>
    </row>
    <row r="10479">
      <c r="A10479" s="4" t="n">
        <v>10478</v>
      </c>
      <c r="B10479" s="5" t="n">
        <v>0.01991584151983261</v>
      </c>
    </row>
    <row r="10480">
      <c r="A10480" s="2" t="n">
        <v>10479</v>
      </c>
      <c r="B10480" s="3" t="n">
        <v>0.01405860111117363</v>
      </c>
    </row>
    <row r="10481">
      <c r="A10481" s="4" t="n">
        <v>10480</v>
      </c>
      <c r="B10481" s="5" t="n">
        <v>0.01322408206760883</v>
      </c>
    </row>
    <row r="10482">
      <c r="A10482" s="2" t="n">
        <v>10481</v>
      </c>
      <c r="B10482" s="3" t="n">
        <v>0.0139068141579628</v>
      </c>
    </row>
    <row r="10483">
      <c r="A10483" s="4" t="n">
        <v>10482</v>
      </c>
      <c r="B10483" s="5" t="n">
        <v>0.02743772231042385</v>
      </c>
    </row>
    <row r="10484">
      <c r="A10484" s="2" t="n">
        <v>10483</v>
      </c>
      <c r="B10484" s="3" t="n">
        <v>0.01868011243641376</v>
      </c>
    </row>
    <row r="10485">
      <c r="A10485" s="4" t="n">
        <v>10484</v>
      </c>
      <c r="B10485" s="5" t="n">
        <v>0.01195004675537348</v>
      </c>
    </row>
    <row r="10486">
      <c r="A10486" s="2" t="n">
        <v>10485</v>
      </c>
      <c r="B10486" s="3" t="n">
        <v>0.0239836759865284</v>
      </c>
    </row>
    <row r="10487">
      <c r="A10487" s="4" t="n">
        <v>10486</v>
      </c>
      <c r="B10487" s="5" t="n">
        <v>0.01684143394231796</v>
      </c>
    </row>
    <row r="10488">
      <c r="A10488" s="2" t="n">
        <v>10487</v>
      </c>
      <c r="B10488" s="3" t="n">
        <v>0.02593763917684555</v>
      </c>
    </row>
    <row r="10489">
      <c r="A10489" s="4" t="n">
        <v>10488</v>
      </c>
      <c r="B10489" s="5" t="n">
        <v>0.03705354779958725</v>
      </c>
    </row>
    <row r="10490">
      <c r="A10490" s="2" t="n">
        <v>10489</v>
      </c>
      <c r="B10490" s="3" t="n">
        <v>0.01640067622065544</v>
      </c>
    </row>
    <row r="10491">
      <c r="A10491" s="4" t="n">
        <v>10490</v>
      </c>
      <c r="B10491" s="5" t="n">
        <v>0.01726600714027882</v>
      </c>
    </row>
    <row r="10492">
      <c r="A10492" s="2" t="n">
        <v>10491</v>
      </c>
      <c r="B10492" s="3" t="n">
        <v>0.01161026116460562</v>
      </c>
    </row>
    <row r="10493">
      <c r="A10493" s="4" t="n">
        <v>10492</v>
      </c>
      <c r="B10493" s="5" t="n">
        <v>0.01751775667071342</v>
      </c>
    </row>
    <row r="10494">
      <c r="A10494" s="2" t="n">
        <v>10493</v>
      </c>
      <c r="B10494" s="3" t="n">
        <v>0.0328621044754982</v>
      </c>
    </row>
    <row r="10495">
      <c r="A10495" s="4" t="n">
        <v>10494</v>
      </c>
      <c r="B10495" s="5" t="n">
        <v>0.03586604446172714</v>
      </c>
    </row>
    <row r="10496">
      <c r="A10496" s="2" t="n">
        <v>10495</v>
      </c>
      <c r="B10496" s="3" t="n">
        <v>0.01109168864786625</v>
      </c>
    </row>
    <row r="10497">
      <c r="A10497" s="4" t="n">
        <v>10496</v>
      </c>
      <c r="B10497" s="5" t="n">
        <v>0.01309323031455278</v>
      </c>
    </row>
    <row r="10498">
      <c r="A10498" s="2" t="n">
        <v>10497</v>
      </c>
      <c r="B10498" s="3" t="n">
        <v>0.01528667379170656</v>
      </c>
    </row>
    <row r="10499">
      <c r="A10499" s="4" t="n">
        <v>10498</v>
      </c>
      <c r="B10499" s="5" t="n">
        <v>0.01634060777723789</v>
      </c>
    </row>
    <row r="10500">
      <c r="A10500" s="2" t="n">
        <v>10499</v>
      </c>
      <c r="B10500" s="3" t="n">
        <v>0.01139204297214746</v>
      </c>
    </row>
    <row r="10501">
      <c r="A10501" s="4" t="n">
        <v>10500</v>
      </c>
      <c r="B10501" s="5" t="n">
        <v>0.01185155846178532</v>
      </c>
    </row>
    <row r="10502">
      <c r="A10502" s="2" t="n">
        <v>10501</v>
      </c>
      <c r="B10502" s="3" t="n">
        <v>0.01461719442158937</v>
      </c>
    </row>
    <row r="10503">
      <c r="A10503" s="4" t="n">
        <v>10502</v>
      </c>
      <c r="B10503" s="5" t="n">
        <v>0.01415749453008175</v>
      </c>
    </row>
    <row r="10504">
      <c r="A10504" s="2" t="n">
        <v>10503</v>
      </c>
      <c r="B10504" s="3" t="n">
        <v>0.01538892462849617</v>
      </c>
    </row>
    <row r="10505">
      <c r="A10505" s="4" t="n">
        <v>10504</v>
      </c>
      <c r="B10505" s="5" t="n">
        <v>0.01350271329283714</v>
      </c>
    </row>
    <row r="10506">
      <c r="A10506" s="2" t="n">
        <v>10505</v>
      </c>
      <c r="B10506" s="3" t="n">
        <v>0.0189671702682972</v>
      </c>
    </row>
    <row r="10507">
      <c r="A10507" s="4" t="n">
        <v>10506</v>
      </c>
      <c r="B10507" s="5" t="n">
        <v>0.01296199951320887</v>
      </c>
    </row>
    <row r="10508">
      <c r="A10508" s="2" t="n">
        <v>10507</v>
      </c>
      <c r="B10508" s="3" t="n">
        <v>0.01780258677899837</v>
      </c>
    </row>
    <row r="10509">
      <c r="A10509" s="4" t="n">
        <v>10508</v>
      </c>
      <c r="B10509" s="5" t="n">
        <v>0.03126440197229385</v>
      </c>
    </row>
    <row r="10510">
      <c r="A10510" s="2" t="n">
        <v>10509</v>
      </c>
      <c r="B10510" s="3" t="n">
        <v>0.01309845875948668</v>
      </c>
    </row>
    <row r="10511">
      <c r="A10511" s="4" t="n">
        <v>10510</v>
      </c>
      <c r="B10511" s="5" t="n">
        <v>0.01870238408446312</v>
      </c>
    </row>
    <row r="10512">
      <c r="A10512" s="2" t="n">
        <v>10511</v>
      </c>
      <c r="B10512" s="3" t="n">
        <v>0.01657393202185631</v>
      </c>
    </row>
    <row r="10513">
      <c r="A10513" s="4" t="n">
        <v>10512</v>
      </c>
      <c r="B10513" s="5" t="n">
        <v>0.0172160342335701</v>
      </c>
    </row>
    <row r="10514">
      <c r="A10514" s="2" t="n">
        <v>10513</v>
      </c>
      <c r="B10514" s="3" t="n">
        <v>0.01350186765193939</v>
      </c>
    </row>
    <row r="10515">
      <c r="A10515" s="4" t="n">
        <v>10514</v>
      </c>
      <c r="B10515" s="5" t="n">
        <v>0.03655162826180458</v>
      </c>
    </row>
    <row r="10516">
      <c r="A10516" s="2" t="n">
        <v>10515</v>
      </c>
      <c r="B10516" s="3" t="n">
        <v>0.01935722678899765</v>
      </c>
    </row>
    <row r="10517">
      <c r="A10517" s="4" t="n">
        <v>10516</v>
      </c>
      <c r="B10517" s="5" t="n">
        <v>0.02074603177607059</v>
      </c>
    </row>
    <row r="10518">
      <c r="A10518" s="2" t="n">
        <v>10517</v>
      </c>
      <c r="B10518" s="3" t="n">
        <v>0.01894600316882133</v>
      </c>
    </row>
    <row r="10519">
      <c r="A10519" s="4" t="n">
        <v>10518</v>
      </c>
      <c r="B10519" s="5" t="n">
        <v>0.01608113944530487</v>
      </c>
    </row>
    <row r="10520">
      <c r="A10520" s="2" t="n">
        <v>10519</v>
      </c>
      <c r="B10520" s="3" t="n">
        <v>0.01265522930771112</v>
      </c>
    </row>
    <row r="10521">
      <c r="A10521" s="4" t="n">
        <v>10520</v>
      </c>
      <c r="B10521" s="5" t="n">
        <v>0.0173826701939106</v>
      </c>
    </row>
    <row r="10522">
      <c r="A10522" s="2" t="n">
        <v>10521</v>
      </c>
      <c r="B10522" s="3" t="n">
        <v>0.01924002915620804</v>
      </c>
    </row>
    <row r="10523">
      <c r="A10523" s="4" t="n">
        <v>10522</v>
      </c>
      <c r="B10523" s="5" t="n">
        <v>0.03078754246234894</v>
      </c>
    </row>
    <row r="10524">
      <c r="A10524" s="2" t="n">
        <v>10523</v>
      </c>
      <c r="B10524" s="3" t="n">
        <v>0.01080229599028826</v>
      </c>
    </row>
    <row r="10525">
      <c r="A10525" s="4" t="n">
        <v>10524</v>
      </c>
      <c r="B10525" s="5" t="n">
        <v>0.008975496515631676</v>
      </c>
    </row>
    <row r="10526">
      <c r="A10526" s="2" t="n">
        <v>10525</v>
      </c>
      <c r="B10526" s="3" t="n">
        <v>0.01463091373443604</v>
      </c>
    </row>
    <row r="10527">
      <c r="A10527" s="4" t="n">
        <v>10526</v>
      </c>
      <c r="B10527" s="5" t="n">
        <v>0.01829473860561848</v>
      </c>
    </row>
    <row r="10528">
      <c r="A10528" s="2" t="n">
        <v>10527</v>
      </c>
      <c r="B10528" s="3" t="n">
        <v>0.0310738068073988</v>
      </c>
    </row>
    <row r="10529">
      <c r="A10529" s="4" t="n">
        <v>10528</v>
      </c>
      <c r="B10529" s="5" t="n">
        <v>0.0306505486369133</v>
      </c>
    </row>
    <row r="10530">
      <c r="A10530" s="2" t="n">
        <v>10529</v>
      </c>
      <c r="B10530" s="3" t="n">
        <v>0.03358521312475204</v>
      </c>
    </row>
    <row r="10531">
      <c r="A10531" s="4" t="n">
        <v>10530</v>
      </c>
      <c r="B10531" s="5" t="n">
        <v>0.01388127170503139</v>
      </c>
    </row>
    <row r="10532">
      <c r="A10532" s="2" t="n">
        <v>10531</v>
      </c>
      <c r="B10532" s="3" t="n">
        <v>0.03555766493082047</v>
      </c>
    </row>
    <row r="10533">
      <c r="A10533" s="4" t="n">
        <v>10532</v>
      </c>
      <c r="B10533" s="5" t="n">
        <v>0.02800852060317993</v>
      </c>
    </row>
    <row r="10534">
      <c r="A10534" s="2" t="n">
        <v>10533</v>
      </c>
      <c r="B10534" s="3" t="n">
        <v>0.01663465052843094</v>
      </c>
    </row>
    <row r="10535">
      <c r="A10535" s="4" t="n">
        <v>10534</v>
      </c>
      <c r="B10535" s="5" t="n">
        <v>0.01560015417635441</v>
      </c>
    </row>
    <row r="10536">
      <c r="A10536" s="2" t="n">
        <v>10535</v>
      </c>
      <c r="B10536" s="3" t="n">
        <v>0.01305470056831837</v>
      </c>
    </row>
    <row r="10537">
      <c r="A10537" s="4" t="n">
        <v>10536</v>
      </c>
      <c r="B10537" s="5" t="n">
        <v>0.01831945031881332</v>
      </c>
    </row>
    <row r="10538">
      <c r="A10538" s="2" t="n">
        <v>10537</v>
      </c>
      <c r="B10538" s="3" t="n">
        <v>0.03617678955197334</v>
      </c>
    </row>
    <row r="10539">
      <c r="A10539" s="4" t="n">
        <v>10538</v>
      </c>
      <c r="B10539" s="5" t="n">
        <v>0.01869803294539452</v>
      </c>
    </row>
    <row r="10540">
      <c r="A10540" s="2" t="n">
        <v>10539</v>
      </c>
      <c r="B10540" s="3" t="n">
        <v>0.01320961769670248</v>
      </c>
    </row>
    <row r="10541">
      <c r="A10541" s="4" t="n">
        <v>10540</v>
      </c>
      <c r="B10541" s="5" t="n">
        <v>0.0193660669028759</v>
      </c>
    </row>
    <row r="10542">
      <c r="A10542" s="2" t="n">
        <v>10541</v>
      </c>
      <c r="B10542" s="3" t="n">
        <v>0.04010204970836639</v>
      </c>
    </row>
    <row r="10543">
      <c r="A10543" s="4" t="n">
        <v>10542</v>
      </c>
      <c r="B10543" s="5" t="n">
        <v>0.0100641418248415</v>
      </c>
    </row>
    <row r="10544">
      <c r="A10544" s="2" t="n">
        <v>10543</v>
      </c>
      <c r="B10544" s="3" t="n">
        <v>0.01794043369591236</v>
      </c>
    </row>
    <row r="10545">
      <c r="A10545" s="4" t="n">
        <v>10544</v>
      </c>
      <c r="B10545" s="5" t="n">
        <v>0.01495251897722483</v>
      </c>
    </row>
    <row r="10546">
      <c r="A10546" s="2" t="n">
        <v>10545</v>
      </c>
      <c r="B10546" s="3" t="n">
        <v>0.0141949113458395</v>
      </c>
    </row>
    <row r="10547">
      <c r="A10547" s="4" t="n">
        <v>10546</v>
      </c>
      <c r="B10547" s="5" t="n">
        <v>0.01710131391882896</v>
      </c>
    </row>
    <row r="10548">
      <c r="A10548" s="2" t="n">
        <v>10547</v>
      </c>
      <c r="B10548" s="3" t="n">
        <v>0.02663479745388031</v>
      </c>
    </row>
    <row r="10549">
      <c r="A10549" s="4" t="n">
        <v>10548</v>
      </c>
      <c r="B10549" s="5" t="n">
        <v>0.01769860647618771</v>
      </c>
    </row>
    <row r="10550">
      <c r="A10550" s="2" t="n">
        <v>10549</v>
      </c>
      <c r="B10550" s="3" t="n">
        <v>0.01666210778057575</v>
      </c>
    </row>
    <row r="10551">
      <c r="A10551" s="4" t="n">
        <v>10550</v>
      </c>
      <c r="B10551" s="5" t="n">
        <v>0.01442466583102942</v>
      </c>
    </row>
    <row r="10552">
      <c r="A10552" s="2" t="n">
        <v>10551</v>
      </c>
      <c r="B10552" s="3" t="n">
        <v>0.0161026157438755</v>
      </c>
    </row>
    <row r="10553">
      <c r="A10553" s="4" t="n">
        <v>10552</v>
      </c>
      <c r="B10553" s="5" t="n">
        <v>0.01323685143142939</v>
      </c>
    </row>
    <row r="10554">
      <c r="A10554" s="2" t="n">
        <v>10553</v>
      </c>
      <c r="B10554" s="3" t="n">
        <v>0.02270842902362347</v>
      </c>
    </row>
    <row r="10555">
      <c r="A10555" s="4" t="n">
        <v>10554</v>
      </c>
      <c r="B10555" s="5" t="n">
        <v>0.01117724180221558</v>
      </c>
    </row>
    <row r="10556">
      <c r="A10556" s="2" t="n">
        <v>10555</v>
      </c>
      <c r="B10556" s="3" t="n">
        <v>0.01446469314396381</v>
      </c>
    </row>
    <row r="10557">
      <c r="A10557" s="4" t="n">
        <v>10556</v>
      </c>
      <c r="B10557" s="5" t="n">
        <v>0.03159520775079727</v>
      </c>
    </row>
    <row r="10558">
      <c r="A10558" s="2" t="n">
        <v>10557</v>
      </c>
      <c r="B10558" s="3" t="n">
        <v>0.04033768549561501</v>
      </c>
    </row>
    <row r="10559">
      <c r="A10559" s="4" t="n">
        <v>10558</v>
      </c>
      <c r="B10559" s="5" t="n">
        <v>0.0179196409881115</v>
      </c>
    </row>
    <row r="10560">
      <c r="A10560" s="2" t="n">
        <v>10559</v>
      </c>
      <c r="B10560" s="3" t="n">
        <v>0.01583854854106903</v>
      </c>
    </row>
    <row r="10561">
      <c r="A10561" s="4" t="n">
        <v>10560</v>
      </c>
      <c r="B10561" s="5" t="n">
        <v>0.01601641438901424</v>
      </c>
    </row>
    <row r="10562">
      <c r="A10562" s="2" t="n">
        <v>10561</v>
      </c>
      <c r="B10562" s="3" t="n">
        <v>0.01461257506161928</v>
      </c>
    </row>
    <row r="10563">
      <c r="A10563" s="4" t="n">
        <v>10562</v>
      </c>
      <c r="B10563" s="5" t="n">
        <v>0.01594064570963383</v>
      </c>
    </row>
    <row r="10564">
      <c r="A10564" s="2" t="n">
        <v>10563</v>
      </c>
      <c r="B10564" s="3" t="n">
        <v>0.01187326572835445</v>
      </c>
    </row>
    <row r="10565">
      <c r="A10565" s="4" t="n">
        <v>10564</v>
      </c>
      <c r="B10565" s="5" t="n">
        <v>0.01988623104989529</v>
      </c>
    </row>
    <row r="10566">
      <c r="A10566" s="2" t="n">
        <v>10565</v>
      </c>
      <c r="B10566" s="3" t="n">
        <v>0.01432784181088209</v>
      </c>
    </row>
    <row r="10567">
      <c r="A10567" s="4" t="n">
        <v>10566</v>
      </c>
      <c r="B10567" s="5" t="n">
        <v>0.02048790082335472</v>
      </c>
    </row>
    <row r="10568">
      <c r="A10568" s="2" t="n">
        <v>10567</v>
      </c>
      <c r="B10568" s="3" t="n">
        <v>0.02003943920135498</v>
      </c>
    </row>
    <row r="10569">
      <c r="A10569" s="4" t="n">
        <v>10568</v>
      </c>
      <c r="B10569" s="5" t="n">
        <v>0.03243798017501831</v>
      </c>
    </row>
    <row r="10570">
      <c r="A10570" s="2" t="n">
        <v>10569</v>
      </c>
      <c r="B10570" s="3" t="n">
        <v>0.01854819059371948</v>
      </c>
    </row>
    <row r="10571">
      <c r="A10571" s="4" t="n">
        <v>10570</v>
      </c>
      <c r="B10571" s="5" t="n">
        <v>0.0674927681684494</v>
      </c>
    </row>
    <row r="10572">
      <c r="A10572" s="2" t="n">
        <v>10571</v>
      </c>
      <c r="B10572" s="3" t="n">
        <v>0.02256575971841812</v>
      </c>
    </row>
    <row r="10573">
      <c r="A10573" s="4" t="n">
        <v>10572</v>
      </c>
      <c r="B10573" s="5" t="n">
        <v>0.01311401091516018</v>
      </c>
    </row>
    <row r="10574">
      <c r="A10574" s="2" t="n">
        <v>10573</v>
      </c>
      <c r="B10574" s="3" t="n">
        <v>0.01609834842383862</v>
      </c>
    </row>
    <row r="10575">
      <c r="A10575" s="4" t="n">
        <v>10574</v>
      </c>
      <c r="B10575" s="5" t="n">
        <v>0.02080677077174187</v>
      </c>
    </row>
    <row r="10576">
      <c r="A10576" s="2" t="n">
        <v>10575</v>
      </c>
      <c r="B10576" s="3" t="n">
        <v>0.02097718417644501</v>
      </c>
    </row>
    <row r="10577">
      <c r="A10577" s="4" t="n">
        <v>10576</v>
      </c>
      <c r="B10577" s="5" t="n">
        <v>0.03553264588117599</v>
      </c>
    </row>
    <row r="10578">
      <c r="A10578" s="2" t="n">
        <v>10577</v>
      </c>
      <c r="B10578" s="3" t="n">
        <v>0.0148338358849287</v>
      </c>
    </row>
    <row r="10579">
      <c r="A10579" s="4" t="n">
        <v>10578</v>
      </c>
      <c r="B10579" s="5" t="n">
        <v>0.01418900582939386</v>
      </c>
    </row>
    <row r="10580">
      <c r="A10580" s="2" t="n">
        <v>10579</v>
      </c>
      <c r="B10580" s="3" t="n">
        <v>0.03225855529308319</v>
      </c>
    </row>
    <row r="10581">
      <c r="A10581" s="4" t="n">
        <v>10580</v>
      </c>
      <c r="B10581" s="5" t="n">
        <v>0.01667707413434982</v>
      </c>
    </row>
    <row r="10582">
      <c r="A10582" s="2" t="n">
        <v>10581</v>
      </c>
      <c r="B10582" s="3" t="n">
        <v>0.01910248398780823</v>
      </c>
    </row>
    <row r="10583">
      <c r="A10583" s="4" t="n">
        <v>10582</v>
      </c>
      <c r="B10583" s="5" t="n">
        <v>0.03108708746731281</v>
      </c>
    </row>
    <row r="10584">
      <c r="A10584" s="2" t="n">
        <v>10583</v>
      </c>
      <c r="B10584" s="3" t="n">
        <v>0.01616255939006805</v>
      </c>
    </row>
    <row r="10585">
      <c r="A10585" s="4" t="n">
        <v>10584</v>
      </c>
      <c r="B10585" s="5" t="n">
        <v>0.01780295930802822</v>
      </c>
    </row>
    <row r="10586">
      <c r="A10586" s="2" t="n">
        <v>10585</v>
      </c>
      <c r="B10586" s="3" t="n">
        <v>0.01305833552032709</v>
      </c>
    </row>
    <row r="10587">
      <c r="A10587" s="4" t="n">
        <v>10586</v>
      </c>
      <c r="B10587" s="5" t="n">
        <v>0.0181504413485527</v>
      </c>
    </row>
    <row r="10588">
      <c r="A10588" s="2" t="n">
        <v>10587</v>
      </c>
      <c r="B10588" s="3" t="n">
        <v>0.01750448904931545</v>
      </c>
    </row>
    <row r="10589">
      <c r="A10589" s="4" t="n">
        <v>10588</v>
      </c>
      <c r="B10589" s="5" t="n">
        <v>0.01350883860141039</v>
      </c>
    </row>
    <row r="10590">
      <c r="A10590" s="2" t="n">
        <v>10589</v>
      </c>
      <c r="B10590" s="3" t="n">
        <v>0.02953073754906654</v>
      </c>
    </row>
    <row r="10591">
      <c r="A10591" s="4" t="n">
        <v>10590</v>
      </c>
      <c r="B10591" s="5" t="n">
        <v>0.01941414549946785</v>
      </c>
    </row>
    <row r="10592">
      <c r="A10592" s="2" t="n">
        <v>10591</v>
      </c>
      <c r="B10592" s="3" t="n">
        <v>0.03278577327728271</v>
      </c>
    </row>
    <row r="10593">
      <c r="A10593" s="4" t="n">
        <v>10592</v>
      </c>
      <c r="B10593" s="5" t="n">
        <v>0.03470735251903534</v>
      </c>
    </row>
    <row r="10594">
      <c r="A10594" s="2" t="n">
        <v>10593</v>
      </c>
      <c r="B10594" s="3" t="n">
        <v>0.01574602350592613</v>
      </c>
    </row>
    <row r="10595">
      <c r="A10595" s="4" t="n">
        <v>10594</v>
      </c>
      <c r="B10595" s="5" t="n">
        <v>0.00950304139405489</v>
      </c>
    </row>
    <row r="10596">
      <c r="A10596" s="2" t="n">
        <v>10595</v>
      </c>
      <c r="B10596" s="3" t="n">
        <v>0.01668312028050423</v>
      </c>
    </row>
    <row r="10597">
      <c r="A10597" s="4" t="n">
        <v>10596</v>
      </c>
      <c r="B10597" s="5" t="n">
        <v>0.0144852614030242</v>
      </c>
    </row>
    <row r="10598">
      <c r="A10598" s="2" t="n">
        <v>10597</v>
      </c>
      <c r="B10598" s="3" t="n">
        <v>0.01587339490652084</v>
      </c>
    </row>
    <row r="10599">
      <c r="A10599" s="4" t="n">
        <v>10598</v>
      </c>
      <c r="B10599" s="5" t="n">
        <v>0.0484548807144165</v>
      </c>
    </row>
    <row r="10600">
      <c r="A10600" s="2" t="n">
        <v>10599</v>
      </c>
      <c r="B10600" s="3" t="n">
        <v>0.01351991575211287</v>
      </c>
    </row>
    <row r="10601">
      <c r="A10601" s="4" t="n">
        <v>10600</v>
      </c>
      <c r="B10601" s="5" t="n">
        <v>0.01707853376865387</v>
      </c>
    </row>
    <row r="10602">
      <c r="A10602" s="2" t="n">
        <v>10601</v>
      </c>
      <c r="B10602" s="3" t="n">
        <v>0.01748397201299667</v>
      </c>
    </row>
    <row r="10603">
      <c r="A10603" s="4" t="n">
        <v>10602</v>
      </c>
      <c r="B10603" s="5" t="n">
        <v>0.01383727230131626</v>
      </c>
    </row>
    <row r="10604">
      <c r="A10604" s="2" t="n">
        <v>10603</v>
      </c>
      <c r="B10604" s="3" t="n">
        <v>0.01544516533613205</v>
      </c>
    </row>
    <row r="10605">
      <c r="A10605" s="4" t="n">
        <v>10604</v>
      </c>
      <c r="B10605" s="5" t="n">
        <v>0.01677854731678963</v>
      </c>
    </row>
    <row r="10606">
      <c r="A10606" s="2" t="n">
        <v>10605</v>
      </c>
      <c r="B10606" s="3" t="n">
        <v>0.02045350521802902</v>
      </c>
    </row>
    <row r="10607">
      <c r="A10607" s="4" t="n">
        <v>10606</v>
      </c>
      <c r="B10607" s="5" t="n">
        <v>0.04199932515621185</v>
      </c>
    </row>
    <row r="10608">
      <c r="A10608" s="2" t="n">
        <v>10607</v>
      </c>
      <c r="B10608" s="3" t="n">
        <v>0.02386590465903282</v>
      </c>
    </row>
    <row r="10609">
      <c r="A10609" s="4" t="n">
        <v>10608</v>
      </c>
      <c r="B10609" s="5" t="n">
        <v>0.008332467637956142</v>
      </c>
    </row>
    <row r="10610">
      <c r="A10610" s="2" t="n">
        <v>10609</v>
      </c>
      <c r="B10610" s="3" t="n">
        <v>0.01562357135117054</v>
      </c>
    </row>
    <row r="10611">
      <c r="A10611" s="4" t="n">
        <v>10610</v>
      </c>
      <c r="B10611" s="5" t="n">
        <v>0.0345517173409462</v>
      </c>
    </row>
    <row r="10612">
      <c r="A10612" s="2" t="n">
        <v>10611</v>
      </c>
      <c r="B10612" s="3" t="n">
        <v>0.01702634245157242</v>
      </c>
    </row>
    <row r="10613">
      <c r="A10613" s="4" t="n">
        <v>10612</v>
      </c>
      <c r="B10613" s="5" t="n">
        <v>0.02131948620080948</v>
      </c>
    </row>
    <row r="10614">
      <c r="A10614" s="2" t="n">
        <v>10613</v>
      </c>
      <c r="B10614" s="3" t="n">
        <v>0.01556497905403376</v>
      </c>
    </row>
    <row r="10615">
      <c r="A10615" s="4" t="n">
        <v>10614</v>
      </c>
      <c r="B10615" s="5" t="n">
        <v>0.01357245910912752</v>
      </c>
    </row>
    <row r="10616">
      <c r="A10616" s="2" t="n">
        <v>10615</v>
      </c>
      <c r="B10616" s="3" t="n">
        <v>0.01563721522688866</v>
      </c>
    </row>
    <row r="10617">
      <c r="A10617" s="4" t="n">
        <v>10616</v>
      </c>
      <c r="B10617" s="5" t="n">
        <v>0.03365281969308853</v>
      </c>
    </row>
    <row r="10618">
      <c r="A10618" s="2" t="n">
        <v>10617</v>
      </c>
      <c r="B10618" s="3" t="n">
        <v>0.02996109984815121</v>
      </c>
    </row>
    <row r="10619">
      <c r="A10619" s="4" t="n">
        <v>10618</v>
      </c>
      <c r="B10619" s="5" t="n">
        <v>0.0350101999938488</v>
      </c>
    </row>
    <row r="10620">
      <c r="A10620" s="2" t="n">
        <v>10619</v>
      </c>
      <c r="B10620" s="3" t="n">
        <v>0.01252607256174088</v>
      </c>
    </row>
    <row r="10621">
      <c r="A10621" s="4" t="n">
        <v>10620</v>
      </c>
      <c r="B10621" s="5" t="n">
        <v>0.01417782437056303</v>
      </c>
    </row>
    <row r="10622">
      <c r="A10622" s="2" t="n">
        <v>10621</v>
      </c>
      <c r="B10622" s="3" t="n">
        <v>0.03044620528817177</v>
      </c>
    </row>
    <row r="10623">
      <c r="A10623" s="4" t="n">
        <v>10622</v>
      </c>
      <c r="B10623" s="5" t="n">
        <v>0.01676659286022186</v>
      </c>
    </row>
    <row r="10624">
      <c r="A10624" s="2" t="n">
        <v>10623</v>
      </c>
      <c r="B10624" s="3" t="n">
        <v>0.05209211260080338</v>
      </c>
    </row>
    <row r="10625">
      <c r="A10625" s="4" t="n">
        <v>10624</v>
      </c>
      <c r="B10625" s="5" t="n">
        <v>0.03181571513414383</v>
      </c>
    </row>
    <row r="10626">
      <c r="A10626" s="2" t="n">
        <v>10625</v>
      </c>
      <c r="B10626" s="3" t="n">
        <v>0.01672036573290825</v>
      </c>
    </row>
    <row r="10627">
      <c r="A10627" s="4" t="n">
        <v>10626</v>
      </c>
      <c r="B10627" s="5" t="n">
        <v>0.01257773954421282</v>
      </c>
    </row>
    <row r="10628">
      <c r="A10628" s="2" t="n">
        <v>10627</v>
      </c>
      <c r="B10628" s="3" t="n">
        <v>0.01874347403645515</v>
      </c>
    </row>
    <row r="10629">
      <c r="A10629" s="4" t="n">
        <v>10628</v>
      </c>
      <c r="B10629" s="5" t="n">
        <v>0.02885791659355164</v>
      </c>
    </row>
    <row r="10630">
      <c r="A10630" s="2" t="n">
        <v>10629</v>
      </c>
      <c r="B10630" s="3" t="n">
        <v>0.01134921051561832</v>
      </c>
    </row>
    <row r="10631">
      <c r="A10631" s="4" t="n">
        <v>10630</v>
      </c>
      <c r="B10631" s="5" t="n">
        <v>0.01229661330580711</v>
      </c>
    </row>
    <row r="10632">
      <c r="A10632" s="2" t="n">
        <v>10631</v>
      </c>
      <c r="B10632" s="3" t="n">
        <v>0.03352969884872437</v>
      </c>
    </row>
    <row r="10633">
      <c r="A10633" s="4" t="n">
        <v>10632</v>
      </c>
      <c r="B10633" s="5" t="n">
        <v>0.01059379428625107</v>
      </c>
    </row>
    <row r="10634">
      <c r="A10634" s="2" t="n">
        <v>10633</v>
      </c>
      <c r="B10634" s="3" t="n">
        <v>0.0184951052069664</v>
      </c>
    </row>
    <row r="10635">
      <c r="A10635" s="4" t="n">
        <v>10634</v>
      </c>
      <c r="B10635" s="5" t="n">
        <v>0.01363607402890921</v>
      </c>
    </row>
    <row r="10636">
      <c r="A10636" s="2" t="n">
        <v>10635</v>
      </c>
      <c r="B10636" s="3" t="n">
        <v>0.01524376682937145</v>
      </c>
    </row>
    <row r="10637">
      <c r="A10637" s="4" t="n">
        <v>10636</v>
      </c>
      <c r="B10637" s="5" t="n">
        <v>0.01790239289402962</v>
      </c>
    </row>
    <row r="10638">
      <c r="A10638" s="2" t="n">
        <v>10637</v>
      </c>
      <c r="B10638" s="3" t="n">
        <v>0.02126144617795944</v>
      </c>
    </row>
    <row r="10639">
      <c r="A10639" s="4" t="n">
        <v>10638</v>
      </c>
      <c r="B10639" s="5" t="n">
        <v>0.01600641012191772</v>
      </c>
    </row>
    <row r="10640">
      <c r="A10640" s="2" t="n">
        <v>10639</v>
      </c>
      <c r="B10640" s="3" t="n">
        <v>0.03871623426675797</v>
      </c>
    </row>
    <row r="10641">
      <c r="A10641" s="4" t="n">
        <v>10640</v>
      </c>
      <c r="B10641" s="5" t="n">
        <v>0.0341678224503994</v>
      </c>
    </row>
    <row r="10642">
      <c r="A10642" s="2" t="n">
        <v>10641</v>
      </c>
      <c r="B10642" s="3" t="n">
        <v>0.01662424951791763</v>
      </c>
    </row>
    <row r="10643">
      <c r="A10643" s="4" t="n">
        <v>10642</v>
      </c>
      <c r="B10643" s="5" t="n">
        <v>0.01697707921266556</v>
      </c>
    </row>
    <row r="10644">
      <c r="A10644" s="2" t="n">
        <v>10643</v>
      </c>
      <c r="B10644" s="3" t="n">
        <v>0.01151550095528364</v>
      </c>
    </row>
    <row r="10645">
      <c r="A10645" s="4" t="n">
        <v>10644</v>
      </c>
      <c r="B10645" s="5" t="n">
        <v>0.01276292465627193</v>
      </c>
    </row>
    <row r="10646">
      <c r="A10646" s="2" t="n">
        <v>10645</v>
      </c>
      <c r="B10646" s="3" t="n">
        <v>0.01726008765399456</v>
      </c>
    </row>
    <row r="10647">
      <c r="A10647" s="4" t="n">
        <v>10646</v>
      </c>
      <c r="B10647" s="5" t="n">
        <v>0.01347722765058279</v>
      </c>
    </row>
    <row r="10648">
      <c r="A10648" s="2" t="n">
        <v>10647</v>
      </c>
      <c r="B10648" s="3" t="n">
        <v>0.008541896939277649</v>
      </c>
    </row>
    <row r="10649">
      <c r="A10649" s="4" t="n">
        <v>10648</v>
      </c>
      <c r="B10649" s="5" t="n">
        <v>0.0391869843006134</v>
      </c>
    </row>
    <row r="10650">
      <c r="A10650" s="2" t="n">
        <v>10649</v>
      </c>
      <c r="B10650" s="3" t="n">
        <v>0.01236528530716896</v>
      </c>
    </row>
    <row r="10651">
      <c r="A10651" s="4" t="n">
        <v>10650</v>
      </c>
      <c r="B10651" s="5" t="n">
        <v>0.01918528601527214</v>
      </c>
    </row>
    <row r="10652">
      <c r="A10652" s="2" t="n">
        <v>10651</v>
      </c>
      <c r="B10652" s="3" t="n">
        <v>0.0141801880672574</v>
      </c>
    </row>
    <row r="10653">
      <c r="A10653" s="4" t="n">
        <v>10652</v>
      </c>
      <c r="B10653" s="5" t="n">
        <v>0.0126480832695961</v>
      </c>
    </row>
    <row r="10654">
      <c r="A10654" s="2" t="n">
        <v>10653</v>
      </c>
      <c r="B10654" s="3" t="n">
        <v>0.0134495859965682</v>
      </c>
    </row>
    <row r="10655">
      <c r="A10655" s="4" t="n">
        <v>10654</v>
      </c>
      <c r="B10655" s="5" t="n">
        <v>0.03562503680586815</v>
      </c>
    </row>
    <row r="10656">
      <c r="A10656" s="2" t="n">
        <v>10655</v>
      </c>
      <c r="B10656" s="3" t="n">
        <v>0.0118718221783638</v>
      </c>
    </row>
    <row r="10657">
      <c r="A10657" s="4" t="n">
        <v>10656</v>
      </c>
      <c r="B10657" s="5" t="n">
        <v>0.03154809400439262</v>
      </c>
    </row>
    <row r="10658">
      <c r="A10658" s="2" t="n">
        <v>10657</v>
      </c>
      <c r="B10658" s="3" t="n">
        <v>0.03761566057801247</v>
      </c>
    </row>
    <row r="10659">
      <c r="A10659" s="4" t="n">
        <v>10658</v>
      </c>
      <c r="B10659" s="5" t="n">
        <v>0.01348273642361164</v>
      </c>
    </row>
    <row r="10660">
      <c r="A10660" s="2" t="n">
        <v>10659</v>
      </c>
      <c r="B10660" s="3" t="n">
        <v>0.0374012365937233</v>
      </c>
    </row>
    <row r="10661">
      <c r="A10661" s="4" t="n">
        <v>10660</v>
      </c>
      <c r="B10661" s="5" t="n">
        <v>0.01376828365027905</v>
      </c>
    </row>
    <row r="10662">
      <c r="A10662" s="2" t="n">
        <v>10661</v>
      </c>
      <c r="B10662" s="3" t="n">
        <v>0.01753078773617744</v>
      </c>
    </row>
    <row r="10663">
      <c r="A10663" s="4" t="n">
        <v>10662</v>
      </c>
      <c r="B10663" s="5" t="n">
        <v>0.01480982266366482</v>
      </c>
    </row>
    <row r="10664">
      <c r="A10664" s="2" t="n">
        <v>10663</v>
      </c>
      <c r="B10664" s="3" t="n">
        <v>0.01342561468482018</v>
      </c>
    </row>
    <row r="10665">
      <c r="A10665" s="4" t="n">
        <v>10664</v>
      </c>
      <c r="B10665" s="5" t="n">
        <v>0.03016478009521961</v>
      </c>
    </row>
    <row r="10666">
      <c r="A10666" s="2" t="n">
        <v>10665</v>
      </c>
      <c r="B10666" s="3" t="n">
        <v>0.0142136188223958</v>
      </c>
    </row>
    <row r="10667">
      <c r="A10667" s="4" t="n">
        <v>10666</v>
      </c>
      <c r="B10667" s="5" t="n">
        <v>0.02810728549957275</v>
      </c>
    </row>
    <row r="10668">
      <c r="A10668" s="2" t="n">
        <v>10667</v>
      </c>
      <c r="B10668" s="3" t="n">
        <v>0.03393634408712387</v>
      </c>
    </row>
    <row r="10669">
      <c r="A10669" s="4" t="n">
        <v>10668</v>
      </c>
      <c r="B10669" s="5" t="n">
        <v>0.02960812300443649</v>
      </c>
    </row>
    <row r="10670">
      <c r="A10670" s="2" t="n">
        <v>10669</v>
      </c>
      <c r="B10670" s="3" t="n">
        <v>0.01178140472620726</v>
      </c>
    </row>
    <row r="10671">
      <c r="A10671" s="4" t="n">
        <v>10670</v>
      </c>
      <c r="B10671" s="5" t="n">
        <v>0.02143050357699394</v>
      </c>
    </row>
    <row r="10672">
      <c r="A10672" s="2" t="n">
        <v>10671</v>
      </c>
      <c r="B10672" s="3" t="n">
        <v>0.01156828738749027</v>
      </c>
    </row>
    <row r="10673">
      <c r="A10673" s="4" t="n">
        <v>10672</v>
      </c>
      <c r="B10673" s="5" t="n">
        <v>0.01821834594011307</v>
      </c>
    </row>
    <row r="10674">
      <c r="A10674" s="2" t="n">
        <v>10673</v>
      </c>
      <c r="B10674" s="3" t="n">
        <v>0.01997292414307594</v>
      </c>
    </row>
    <row r="10675">
      <c r="A10675" s="4" t="n">
        <v>10674</v>
      </c>
      <c r="B10675" s="5" t="n">
        <v>0.01705481112003326</v>
      </c>
    </row>
    <row r="10676">
      <c r="A10676" s="2" t="n">
        <v>10675</v>
      </c>
      <c r="B10676" s="3" t="n">
        <v>0.05821581184864044</v>
      </c>
    </row>
    <row r="10677">
      <c r="A10677" s="4" t="n">
        <v>10676</v>
      </c>
      <c r="B10677" s="5" t="n">
        <v>0.01622699573636055</v>
      </c>
    </row>
    <row r="10678">
      <c r="A10678" s="2" t="n">
        <v>10677</v>
      </c>
      <c r="B10678" s="3" t="n">
        <v>0.01736881583929062</v>
      </c>
    </row>
    <row r="10679">
      <c r="A10679" s="4" t="n">
        <v>10678</v>
      </c>
      <c r="B10679" s="5" t="n">
        <v>0.01406396739184856</v>
      </c>
    </row>
    <row r="10680">
      <c r="A10680" s="2" t="n">
        <v>10679</v>
      </c>
      <c r="B10680" s="3" t="n">
        <v>0.01609309390187263</v>
      </c>
    </row>
    <row r="10681">
      <c r="A10681" s="4" t="n">
        <v>10680</v>
      </c>
      <c r="B10681" s="5" t="n">
        <v>0.01263576839119196</v>
      </c>
    </row>
    <row r="10682">
      <c r="A10682" s="2" t="n">
        <v>10681</v>
      </c>
      <c r="B10682" s="3" t="n">
        <v>0.03646975010633469</v>
      </c>
    </row>
    <row r="10683">
      <c r="A10683" s="4" t="n">
        <v>10682</v>
      </c>
      <c r="B10683" s="5" t="n">
        <v>0.02258621901273727</v>
      </c>
    </row>
    <row r="10684">
      <c r="A10684" s="2" t="n">
        <v>10683</v>
      </c>
      <c r="B10684" s="3" t="n">
        <v>0.01212630979716778</v>
      </c>
    </row>
    <row r="10685">
      <c r="A10685" s="4" t="n">
        <v>10684</v>
      </c>
      <c r="B10685" s="5" t="n">
        <v>0.01065554562956095</v>
      </c>
    </row>
    <row r="10686">
      <c r="A10686" s="2" t="n">
        <v>10685</v>
      </c>
      <c r="B10686" s="3" t="n">
        <v>0.01697722263634205</v>
      </c>
    </row>
    <row r="10687">
      <c r="A10687" s="4" t="n">
        <v>10686</v>
      </c>
      <c r="B10687" s="5" t="n">
        <v>0.03538533672690392</v>
      </c>
    </row>
    <row r="10688">
      <c r="A10688" s="2" t="n">
        <v>10687</v>
      </c>
      <c r="B10688" s="3" t="n">
        <v>0.01326851081103086</v>
      </c>
    </row>
    <row r="10689">
      <c r="A10689" s="4" t="n">
        <v>10688</v>
      </c>
      <c r="B10689" s="5" t="n">
        <v>0.01565909571945667</v>
      </c>
    </row>
    <row r="10690">
      <c r="A10690" s="2" t="n">
        <v>10689</v>
      </c>
      <c r="B10690" s="3" t="n">
        <v>0.01567578501999378</v>
      </c>
    </row>
    <row r="10691">
      <c r="A10691" s="4" t="n">
        <v>10690</v>
      </c>
      <c r="B10691" s="5" t="n">
        <v>0.01641533151268959</v>
      </c>
    </row>
    <row r="10692">
      <c r="A10692" s="2" t="n">
        <v>10691</v>
      </c>
      <c r="B10692" s="3" t="n">
        <v>0.01516557857394218</v>
      </c>
    </row>
    <row r="10693">
      <c r="A10693" s="4" t="n">
        <v>10692</v>
      </c>
      <c r="B10693" s="5" t="n">
        <v>0.01676481030881405</v>
      </c>
    </row>
    <row r="10694">
      <c r="A10694" s="2" t="n">
        <v>10693</v>
      </c>
      <c r="B10694" s="3" t="n">
        <v>0.04818867892026901</v>
      </c>
    </row>
    <row r="10695">
      <c r="A10695" s="4" t="n">
        <v>10694</v>
      </c>
      <c r="B10695" s="5" t="n">
        <v>0.01221680082380772</v>
      </c>
    </row>
    <row r="10696">
      <c r="A10696" s="2" t="n">
        <v>10695</v>
      </c>
      <c r="B10696" s="3" t="n">
        <v>0.0163505170494318</v>
      </c>
    </row>
    <row r="10697">
      <c r="A10697" s="4" t="n">
        <v>10696</v>
      </c>
      <c r="B10697" s="5" t="n">
        <v>0.01665754243731499</v>
      </c>
    </row>
    <row r="10698">
      <c r="A10698" s="2" t="n">
        <v>10697</v>
      </c>
      <c r="B10698" s="3" t="n">
        <v>0.03500748053193092</v>
      </c>
    </row>
    <row r="10699">
      <c r="A10699" s="4" t="n">
        <v>10698</v>
      </c>
      <c r="B10699" s="5" t="n">
        <v>0.01872250810265541</v>
      </c>
    </row>
    <row r="10700">
      <c r="A10700" s="2" t="n">
        <v>10699</v>
      </c>
      <c r="B10700" s="3" t="n">
        <v>0.01990549638867378</v>
      </c>
    </row>
    <row r="10701">
      <c r="A10701" s="4" t="n">
        <v>10700</v>
      </c>
      <c r="B10701" s="5" t="n">
        <v>0.02348034083843231</v>
      </c>
    </row>
    <row r="10702">
      <c r="A10702" s="2" t="n">
        <v>10701</v>
      </c>
      <c r="B10702" s="3" t="n">
        <v>0.01301360502839088</v>
      </c>
    </row>
    <row r="10703">
      <c r="A10703" s="4" t="n">
        <v>10702</v>
      </c>
      <c r="B10703" s="5" t="n">
        <v>0.01679073646664619</v>
      </c>
    </row>
    <row r="10704">
      <c r="A10704" s="2" t="n">
        <v>10703</v>
      </c>
      <c r="B10704" s="3" t="n">
        <v>0.01151320617645979</v>
      </c>
    </row>
    <row r="10705">
      <c r="A10705" s="4" t="n">
        <v>10704</v>
      </c>
      <c r="B10705" s="5" t="n">
        <v>0.03119106963276863</v>
      </c>
    </row>
    <row r="10706">
      <c r="A10706" s="2" t="n">
        <v>10705</v>
      </c>
      <c r="B10706" s="3" t="n">
        <v>0.01804690062999725</v>
      </c>
    </row>
    <row r="10707">
      <c r="A10707" s="4" t="n">
        <v>10706</v>
      </c>
      <c r="B10707" s="5" t="n">
        <v>0.0306844525039196</v>
      </c>
    </row>
    <row r="10708">
      <c r="A10708" s="2" t="n">
        <v>10707</v>
      </c>
      <c r="B10708" s="3" t="n">
        <v>0.01584573835134506</v>
      </c>
    </row>
    <row r="10709">
      <c r="A10709" s="4" t="n">
        <v>10708</v>
      </c>
      <c r="B10709" s="5" t="n">
        <v>0.03244506567716599</v>
      </c>
    </row>
    <row r="10710">
      <c r="A10710" s="2" t="n">
        <v>10709</v>
      </c>
      <c r="B10710" s="3" t="n">
        <v>0.01649620570242405</v>
      </c>
    </row>
    <row r="10711">
      <c r="A10711" s="4" t="n">
        <v>10710</v>
      </c>
      <c r="B10711" s="5" t="n">
        <v>0.01297109015285969</v>
      </c>
    </row>
    <row r="10712">
      <c r="A10712" s="2" t="n">
        <v>10711</v>
      </c>
      <c r="B10712" s="3" t="n">
        <v>0.01559659652411938</v>
      </c>
    </row>
    <row r="10713">
      <c r="A10713" s="4" t="n">
        <v>10712</v>
      </c>
      <c r="B10713" s="5" t="n">
        <v>0.02911025285720825</v>
      </c>
    </row>
    <row r="10714">
      <c r="A10714" s="2" t="n">
        <v>10713</v>
      </c>
      <c r="B10714" s="3" t="n">
        <v>0.01330942288041115</v>
      </c>
    </row>
    <row r="10715">
      <c r="A10715" s="4" t="n">
        <v>10714</v>
      </c>
      <c r="B10715" s="5" t="n">
        <v>0.0183132216334343</v>
      </c>
    </row>
    <row r="10716">
      <c r="A10716" s="2" t="n">
        <v>10715</v>
      </c>
      <c r="B10716" s="3" t="n">
        <v>0.01235689781606197</v>
      </c>
    </row>
    <row r="10717">
      <c r="A10717" s="4" t="n">
        <v>10716</v>
      </c>
      <c r="B10717" s="5" t="n">
        <v>0.01448558736592531</v>
      </c>
    </row>
    <row r="10718">
      <c r="A10718" s="2" t="n">
        <v>10717</v>
      </c>
      <c r="B10718" s="3" t="n">
        <v>0.04216880723834038</v>
      </c>
    </row>
    <row r="10719">
      <c r="A10719" s="4" t="n">
        <v>10718</v>
      </c>
      <c r="B10719" s="5" t="n">
        <v>0.01874177902936935</v>
      </c>
    </row>
    <row r="10720">
      <c r="A10720" s="2" t="n">
        <v>10719</v>
      </c>
      <c r="B10720" s="3" t="n">
        <v>0.01830092631280422</v>
      </c>
    </row>
    <row r="10721">
      <c r="A10721" s="4" t="n">
        <v>10720</v>
      </c>
      <c r="B10721" s="5" t="n">
        <v>0.01902777887880802</v>
      </c>
    </row>
    <row r="10722">
      <c r="A10722" s="2" t="n">
        <v>10721</v>
      </c>
      <c r="B10722" s="3" t="n">
        <v>0.03436163812875748</v>
      </c>
    </row>
    <row r="10723">
      <c r="A10723" s="4" t="n">
        <v>10722</v>
      </c>
      <c r="B10723" s="5" t="n">
        <v>0.02244705893099308</v>
      </c>
    </row>
    <row r="10724">
      <c r="A10724" s="2" t="n">
        <v>10723</v>
      </c>
      <c r="B10724" s="3" t="n">
        <v>0.01536431442946196</v>
      </c>
    </row>
    <row r="10725">
      <c r="A10725" s="4" t="n">
        <v>10724</v>
      </c>
      <c r="B10725" s="5" t="n">
        <v>0.009966018609702587</v>
      </c>
    </row>
    <row r="10726">
      <c r="A10726" s="2" t="n">
        <v>10725</v>
      </c>
      <c r="B10726" s="3" t="n">
        <v>0.01921229809522629</v>
      </c>
    </row>
    <row r="10727">
      <c r="A10727" s="4" t="n">
        <v>10726</v>
      </c>
      <c r="B10727" s="5" t="n">
        <v>0.03540399670600891</v>
      </c>
    </row>
    <row r="10728">
      <c r="A10728" s="2" t="n">
        <v>10727</v>
      </c>
      <c r="B10728" s="3" t="n">
        <v>0.01203063689172268</v>
      </c>
    </row>
    <row r="10729">
      <c r="A10729" s="4" t="n">
        <v>10728</v>
      </c>
      <c r="B10729" s="5" t="n">
        <v>0.01498236041516066</v>
      </c>
    </row>
    <row r="10730">
      <c r="A10730" s="2" t="n">
        <v>10729</v>
      </c>
      <c r="B10730" s="3" t="n">
        <v>0.01230401918292046</v>
      </c>
    </row>
    <row r="10731">
      <c r="A10731" s="4" t="n">
        <v>10730</v>
      </c>
      <c r="B10731" s="5" t="n">
        <v>0.03126358985900879</v>
      </c>
    </row>
    <row r="10732">
      <c r="A10732" s="2" t="n">
        <v>10731</v>
      </c>
      <c r="B10732" s="3" t="n">
        <v>0.01171866059303284</v>
      </c>
    </row>
    <row r="10733">
      <c r="A10733" s="4" t="n">
        <v>10732</v>
      </c>
      <c r="B10733" s="5" t="n">
        <v>0.01407182589173317</v>
      </c>
    </row>
    <row r="10734">
      <c r="A10734" s="2" t="n">
        <v>10733</v>
      </c>
      <c r="B10734" s="3" t="n">
        <v>0.01447923760861158</v>
      </c>
    </row>
    <row r="10735">
      <c r="A10735" s="4" t="n">
        <v>10734</v>
      </c>
      <c r="B10735" s="5" t="n">
        <v>0.01633141562342644</v>
      </c>
    </row>
    <row r="10736">
      <c r="A10736" s="2" t="n">
        <v>10735</v>
      </c>
      <c r="B10736" s="3" t="n">
        <v>0.01553376019001007</v>
      </c>
    </row>
    <row r="10737">
      <c r="A10737" s="4" t="n">
        <v>10736</v>
      </c>
      <c r="B10737" s="5" t="n">
        <v>0.03428858891129494</v>
      </c>
    </row>
    <row r="10738">
      <c r="A10738" s="2" t="n">
        <v>10737</v>
      </c>
      <c r="B10738" s="3" t="n">
        <v>0.01453159190714359</v>
      </c>
    </row>
    <row r="10739">
      <c r="A10739" s="4" t="n">
        <v>10738</v>
      </c>
      <c r="B10739" s="5" t="n">
        <v>0.02573398128151894</v>
      </c>
    </row>
    <row r="10740">
      <c r="A10740" s="2" t="n">
        <v>10739</v>
      </c>
      <c r="B10740" s="3" t="n">
        <v>0.009908618405461311</v>
      </c>
    </row>
    <row r="10741">
      <c r="A10741" s="4" t="n">
        <v>10740</v>
      </c>
      <c r="B10741" s="5" t="n">
        <v>0.01780612021684647</v>
      </c>
    </row>
    <row r="10742">
      <c r="A10742" s="2" t="n">
        <v>10741</v>
      </c>
      <c r="B10742" s="3" t="n">
        <v>0.02095468901097775</v>
      </c>
    </row>
    <row r="10743">
      <c r="A10743" s="4" t="n">
        <v>10742</v>
      </c>
      <c r="B10743" s="5" t="n">
        <v>0.03436818718910217</v>
      </c>
    </row>
    <row r="10744">
      <c r="A10744" s="2" t="n">
        <v>10743</v>
      </c>
      <c r="B10744" s="3" t="n">
        <v>0.016785878688097</v>
      </c>
    </row>
    <row r="10745">
      <c r="A10745" s="4" t="n">
        <v>10744</v>
      </c>
      <c r="B10745" s="5" t="n">
        <v>0.03390292823314667</v>
      </c>
    </row>
    <row r="10746">
      <c r="A10746" s="2" t="n">
        <v>10745</v>
      </c>
      <c r="B10746" s="3" t="n">
        <v>0.01677284389734268</v>
      </c>
    </row>
    <row r="10747">
      <c r="A10747" s="4" t="n">
        <v>10746</v>
      </c>
      <c r="B10747" s="5" t="n">
        <v>0.01412814203649759</v>
      </c>
    </row>
    <row r="10748">
      <c r="A10748" s="2" t="n">
        <v>10747</v>
      </c>
      <c r="B10748" s="3" t="n">
        <v>0.0312984511256218</v>
      </c>
    </row>
    <row r="10749">
      <c r="A10749" s="4" t="n">
        <v>10748</v>
      </c>
      <c r="B10749" s="5" t="n">
        <v>0.01269355230033398</v>
      </c>
    </row>
    <row r="10750">
      <c r="A10750" s="2" t="n">
        <v>10749</v>
      </c>
      <c r="B10750" s="3" t="n">
        <v>0.01102435309439898</v>
      </c>
    </row>
    <row r="10751">
      <c r="A10751" s="4" t="n">
        <v>10750</v>
      </c>
      <c r="B10751" s="5" t="n">
        <v>0.01350508164614439</v>
      </c>
    </row>
    <row r="10752">
      <c r="A10752" s="2" t="n">
        <v>10751</v>
      </c>
      <c r="B10752" s="3" t="n">
        <v>0.01910027675330639</v>
      </c>
    </row>
    <row r="10753">
      <c r="A10753" s="4" t="n">
        <v>10752</v>
      </c>
      <c r="B10753" s="5" t="n">
        <v>0.01106659695506096</v>
      </c>
    </row>
    <row r="10754">
      <c r="A10754" s="2" t="n">
        <v>10753</v>
      </c>
      <c r="B10754" s="3" t="n">
        <v>0.01125806383788586</v>
      </c>
    </row>
    <row r="10755">
      <c r="A10755" s="4" t="n">
        <v>10754</v>
      </c>
      <c r="B10755" s="5" t="n">
        <v>0.03029542975127697</v>
      </c>
    </row>
    <row r="10756">
      <c r="A10756" s="2" t="n">
        <v>10755</v>
      </c>
      <c r="B10756" s="3" t="n">
        <v>0.03355911374092102</v>
      </c>
    </row>
    <row r="10757">
      <c r="A10757" s="4" t="n">
        <v>10756</v>
      </c>
      <c r="B10757" s="5" t="n">
        <v>0.01355023123323917</v>
      </c>
    </row>
    <row r="10758">
      <c r="A10758" s="2" t="n">
        <v>10757</v>
      </c>
      <c r="B10758" s="3" t="n">
        <v>0.01499473862349987</v>
      </c>
    </row>
    <row r="10759">
      <c r="A10759" s="4" t="n">
        <v>10758</v>
      </c>
      <c r="B10759" s="5" t="n">
        <v>0.01915106177330017</v>
      </c>
    </row>
    <row r="10760">
      <c r="A10760" s="2" t="n">
        <v>10759</v>
      </c>
      <c r="B10760" s="3" t="n">
        <v>0.01308147236704826</v>
      </c>
    </row>
    <row r="10761">
      <c r="A10761" s="4" t="n">
        <v>10760</v>
      </c>
      <c r="B10761" s="5" t="n">
        <v>0.01292868889868259</v>
      </c>
    </row>
    <row r="10762">
      <c r="A10762" s="2" t="n">
        <v>10761</v>
      </c>
      <c r="B10762" s="3" t="n">
        <v>0.01677762158215046</v>
      </c>
    </row>
    <row r="10763">
      <c r="A10763" s="4" t="n">
        <v>10762</v>
      </c>
      <c r="B10763" s="5" t="n">
        <v>0.00945255346596241</v>
      </c>
    </row>
    <row r="10764">
      <c r="A10764" s="2" t="n">
        <v>10763</v>
      </c>
      <c r="B10764" s="3" t="n">
        <v>0.01315535325556993</v>
      </c>
    </row>
    <row r="10765">
      <c r="A10765" s="4" t="n">
        <v>10764</v>
      </c>
      <c r="B10765" s="5" t="n">
        <v>0.03397465869784355</v>
      </c>
    </row>
    <row r="10766">
      <c r="A10766" s="2" t="n">
        <v>10765</v>
      </c>
      <c r="B10766" s="3" t="n">
        <v>0.03649837896227837</v>
      </c>
    </row>
    <row r="10767">
      <c r="A10767" s="4" t="n">
        <v>10766</v>
      </c>
      <c r="B10767" s="5" t="n">
        <v>0.01817363873124123</v>
      </c>
    </row>
    <row r="10768">
      <c r="A10768" s="2" t="n">
        <v>10767</v>
      </c>
      <c r="B10768" s="3" t="n">
        <v>0.01459192391484976</v>
      </c>
    </row>
    <row r="10769">
      <c r="A10769" s="4" t="n">
        <v>10768</v>
      </c>
      <c r="B10769" s="5" t="n">
        <v>0.01767531409859657</v>
      </c>
    </row>
    <row r="10770">
      <c r="A10770" s="2" t="n">
        <v>10769</v>
      </c>
      <c r="B10770" s="3" t="n">
        <v>0.02149220369756222</v>
      </c>
    </row>
    <row r="10771">
      <c r="A10771" s="4" t="n">
        <v>10770</v>
      </c>
      <c r="B10771" s="5" t="n">
        <v>0.01413024589419365</v>
      </c>
    </row>
    <row r="10772">
      <c r="A10772" s="2" t="n">
        <v>10771</v>
      </c>
      <c r="B10772" s="3" t="n">
        <v>0.03337972238659859</v>
      </c>
    </row>
    <row r="10773">
      <c r="A10773" s="4" t="n">
        <v>10772</v>
      </c>
      <c r="B10773" s="5" t="n">
        <v>0.02149898186326027</v>
      </c>
    </row>
    <row r="10774">
      <c r="A10774" s="2" t="n">
        <v>10773</v>
      </c>
      <c r="B10774" s="3" t="n">
        <v>0.03109491243958473</v>
      </c>
    </row>
    <row r="10775">
      <c r="A10775" s="4" t="n">
        <v>10774</v>
      </c>
      <c r="B10775" s="5" t="n">
        <v>0.03319843858480453</v>
      </c>
    </row>
    <row r="10776">
      <c r="A10776" s="2" t="n">
        <v>10775</v>
      </c>
      <c r="B10776" s="3" t="n">
        <v>0.01399699598550797</v>
      </c>
    </row>
    <row r="10777">
      <c r="A10777" s="4" t="n">
        <v>10776</v>
      </c>
      <c r="B10777" s="5" t="n">
        <v>0.03099947422742844</v>
      </c>
    </row>
    <row r="10778">
      <c r="A10778" s="2" t="n">
        <v>10777</v>
      </c>
      <c r="B10778" s="3" t="n">
        <v>0.03003906458616257</v>
      </c>
    </row>
    <row r="10779">
      <c r="A10779" s="4" t="n">
        <v>10778</v>
      </c>
      <c r="B10779" s="5" t="n">
        <v>0.01447015255689621</v>
      </c>
    </row>
    <row r="10780">
      <c r="A10780" s="2" t="n">
        <v>10779</v>
      </c>
      <c r="B10780" s="3" t="n">
        <v>0.03298597410321236</v>
      </c>
    </row>
    <row r="10781">
      <c r="A10781" s="4" t="n">
        <v>10780</v>
      </c>
      <c r="B10781" s="5" t="n">
        <v>0.01683547720313072</v>
      </c>
    </row>
    <row r="10782">
      <c r="A10782" s="2" t="n">
        <v>10781</v>
      </c>
      <c r="B10782" s="3" t="n">
        <v>0.01739216409623623</v>
      </c>
    </row>
    <row r="10783">
      <c r="A10783" s="4" t="n">
        <v>10782</v>
      </c>
      <c r="B10783" s="5" t="n">
        <v>0.01123694889247417</v>
      </c>
    </row>
    <row r="10784">
      <c r="A10784" s="2" t="n">
        <v>10783</v>
      </c>
      <c r="B10784" s="3" t="n">
        <v>0.01381825655698776</v>
      </c>
    </row>
    <row r="10785">
      <c r="A10785" s="4" t="n">
        <v>10784</v>
      </c>
      <c r="B10785" s="5" t="n">
        <v>0.01247838232666254</v>
      </c>
    </row>
    <row r="10786">
      <c r="A10786" s="2" t="n">
        <v>10785</v>
      </c>
      <c r="B10786" s="3" t="n">
        <v>0.04286403208971024</v>
      </c>
    </row>
    <row r="10787">
      <c r="A10787" s="4" t="n">
        <v>10786</v>
      </c>
      <c r="B10787" s="5" t="n">
        <v>0.01139701344072819</v>
      </c>
    </row>
    <row r="10788">
      <c r="A10788" s="2" t="n">
        <v>10787</v>
      </c>
      <c r="B10788" s="3" t="n">
        <v>0.01076202094554901</v>
      </c>
    </row>
    <row r="10789">
      <c r="A10789" s="4" t="n">
        <v>10788</v>
      </c>
      <c r="B10789" s="5" t="n">
        <v>0.03751635551452637</v>
      </c>
    </row>
    <row r="10790">
      <c r="A10790" s="2" t="n">
        <v>10789</v>
      </c>
      <c r="B10790" s="3" t="n">
        <v>0.01993366330862045</v>
      </c>
    </row>
    <row r="10791">
      <c r="A10791" s="4" t="n">
        <v>10790</v>
      </c>
      <c r="B10791" s="5" t="n">
        <v>0.01619234681129456</v>
      </c>
    </row>
    <row r="10792">
      <c r="A10792" s="2" t="n">
        <v>10791</v>
      </c>
      <c r="B10792" s="3" t="n">
        <v>0.01037561520934105</v>
      </c>
    </row>
    <row r="10793">
      <c r="A10793" s="4" t="n">
        <v>10792</v>
      </c>
      <c r="B10793" s="5" t="n">
        <v>0.0104853231459856</v>
      </c>
    </row>
    <row r="10794">
      <c r="A10794" s="2" t="n">
        <v>10793</v>
      </c>
      <c r="B10794" s="3" t="n">
        <v>0.03562163561582565</v>
      </c>
    </row>
    <row r="10795">
      <c r="A10795" s="4" t="n">
        <v>10794</v>
      </c>
      <c r="B10795" s="5" t="n">
        <v>0.0142352394759655</v>
      </c>
    </row>
    <row r="10796">
      <c r="A10796" s="2" t="n">
        <v>10795</v>
      </c>
      <c r="B10796" s="3" t="n">
        <v>0.01129093579947948</v>
      </c>
    </row>
    <row r="10797">
      <c r="A10797" s="4" t="n">
        <v>10796</v>
      </c>
      <c r="B10797" s="5" t="n">
        <v>0.01403826475143433</v>
      </c>
    </row>
    <row r="10798">
      <c r="A10798" s="2" t="n">
        <v>10797</v>
      </c>
      <c r="B10798" s="3" t="n">
        <v>0.03690975904464722</v>
      </c>
    </row>
    <row r="10799">
      <c r="A10799" s="4" t="n">
        <v>10798</v>
      </c>
      <c r="B10799" s="5" t="n">
        <v>0.02559612691402435</v>
      </c>
    </row>
    <row r="10800">
      <c r="A10800" s="2" t="n">
        <v>10799</v>
      </c>
      <c r="B10800" s="3" t="n">
        <v>0.07613089680671692</v>
      </c>
    </row>
    <row r="10801">
      <c r="A10801" s="4" t="n">
        <v>10800</v>
      </c>
      <c r="B10801" s="5" t="n">
        <v>0.01392300240695477</v>
      </c>
    </row>
    <row r="10802">
      <c r="A10802" s="2" t="n">
        <v>10801</v>
      </c>
      <c r="B10802" s="3" t="n">
        <v>0.01364597678184509</v>
      </c>
    </row>
    <row r="10803">
      <c r="A10803" s="4" t="n">
        <v>10802</v>
      </c>
      <c r="B10803" s="5" t="n">
        <v>0.01401469018310308</v>
      </c>
    </row>
    <row r="10804">
      <c r="A10804" s="2" t="n">
        <v>10803</v>
      </c>
      <c r="B10804" s="3" t="n">
        <v>0.03591960668563843</v>
      </c>
    </row>
    <row r="10805">
      <c r="A10805" s="4" t="n">
        <v>10804</v>
      </c>
      <c r="B10805" s="5" t="n">
        <v>0.01924039423465729</v>
      </c>
    </row>
    <row r="10806">
      <c r="A10806" s="2" t="n">
        <v>10805</v>
      </c>
      <c r="B10806" s="3" t="n">
        <v>0.03058544173836708</v>
      </c>
    </row>
    <row r="10807">
      <c r="A10807" s="4" t="n">
        <v>10806</v>
      </c>
      <c r="B10807" s="5" t="n">
        <v>0.02284704148769379</v>
      </c>
    </row>
    <row r="10808">
      <c r="A10808" s="2" t="n">
        <v>10807</v>
      </c>
      <c r="B10808" s="3" t="n">
        <v>0.01537364535033703</v>
      </c>
    </row>
    <row r="10809">
      <c r="A10809" s="4" t="n">
        <v>10808</v>
      </c>
      <c r="B10809" s="5" t="n">
        <v>0.01856006681919098</v>
      </c>
    </row>
    <row r="10810">
      <c r="A10810" s="2" t="n">
        <v>10809</v>
      </c>
      <c r="B10810" s="3" t="n">
        <v>0.01853965036571026</v>
      </c>
    </row>
    <row r="10811">
      <c r="A10811" s="4" t="n">
        <v>10810</v>
      </c>
      <c r="B10811" s="5" t="n">
        <v>0.01098155230283737</v>
      </c>
    </row>
    <row r="10812">
      <c r="A10812" s="2" t="n">
        <v>10811</v>
      </c>
      <c r="B10812" s="3" t="n">
        <v>0.01725523918867111</v>
      </c>
    </row>
    <row r="10813">
      <c r="A10813" s="4" t="n">
        <v>10812</v>
      </c>
      <c r="B10813" s="5" t="n">
        <v>0.01287885010242462</v>
      </c>
    </row>
    <row r="10814">
      <c r="A10814" s="2" t="n">
        <v>10813</v>
      </c>
      <c r="B10814" s="3" t="n">
        <v>0.02892689779400826</v>
      </c>
    </row>
    <row r="10815">
      <c r="A10815" s="4" t="n">
        <v>10814</v>
      </c>
      <c r="B10815" s="5" t="n">
        <v>0.01555015984922647</v>
      </c>
    </row>
    <row r="10816">
      <c r="A10816" s="2" t="n">
        <v>10815</v>
      </c>
      <c r="B10816" s="3" t="n">
        <v>0.03104656934738159</v>
      </c>
    </row>
    <row r="10817">
      <c r="A10817" s="4" t="n">
        <v>10816</v>
      </c>
      <c r="B10817" s="5" t="n">
        <v>0.01372753269970417</v>
      </c>
    </row>
    <row r="10818">
      <c r="A10818" s="2" t="n">
        <v>10817</v>
      </c>
      <c r="B10818" s="3" t="n">
        <v>0.02164486795663834</v>
      </c>
    </row>
    <row r="10819">
      <c r="A10819" s="4" t="n">
        <v>10818</v>
      </c>
      <c r="B10819" s="5" t="n">
        <v>0.01300094090402126</v>
      </c>
    </row>
    <row r="10820">
      <c r="A10820" s="2" t="n">
        <v>10819</v>
      </c>
      <c r="B10820" s="3" t="n">
        <v>0.02240850403904915</v>
      </c>
    </row>
    <row r="10821">
      <c r="A10821" s="4" t="n">
        <v>10820</v>
      </c>
      <c r="B10821" s="5" t="n">
        <v>0.0145646957680583</v>
      </c>
    </row>
    <row r="10822">
      <c r="A10822" s="2" t="n">
        <v>10821</v>
      </c>
      <c r="B10822" s="3" t="n">
        <v>0.04866137355566025</v>
      </c>
    </row>
    <row r="10823">
      <c r="A10823" s="4" t="n">
        <v>10822</v>
      </c>
      <c r="B10823" s="5" t="n">
        <v>0.01739021576941013</v>
      </c>
    </row>
    <row r="10824">
      <c r="A10824" s="2" t="n">
        <v>10823</v>
      </c>
      <c r="B10824" s="3" t="n">
        <v>0.01699143275618553</v>
      </c>
    </row>
    <row r="10825">
      <c r="A10825" s="4" t="n">
        <v>10824</v>
      </c>
      <c r="B10825" s="5" t="n">
        <v>0.01906751096248627</v>
      </c>
    </row>
    <row r="10826">
      <c r="A10826" s="2" t="n">
        <v>10825</v>
      </c>
      <c r="B10826" s="3" t="n">
        <v>0.03549393266439438</v>
      </c>
    </row>
    <row r="10827">
      <c r="A10827" s="4" t="n">
        <v>10826</v>
      </c>
      <c r="B10827" s="5" t="n">
        <v>0.0171639509499073</v>
      </c>
    </row>
    <row r="10828">
      <c r="A10828" s="2" t="n">
        <v>10827</v>
      </c>
      <c r="B10828" s="3" t="n">
        <v>0.02350654266774654</v>
      </c>
    </row>
    <row r="10829">
      <c r="A10829" s="4" t="n">
        <v>10828</v>
      </c>
      <c r="B10829" s="5" t="n">
        <v>0.0156455896794796</v>
      </c>
    </row>
    <row r="10830">
      <c r="A10830" s="2" t="n">
        <v>10829</v>
      </c>
      <c r="B10830" s="3" t="n">
        <v>0.01248529739677906</v>
      </c>
    </row>
    <row r="10831">
      <c r="A10831" s="4" t="n">
        <v>10830</v>
      </c>
      <c r="B10831" s="5" t="n">
        <v>0.009503267705440521</v>
      </c>
    </row>
    <row r="10832">
      <c r="A10832" s="2" t="n">
        <v>10831</v>
      </c>
      <c r="B10832" s="3" t="n">
        <v>0.01366130635142326</v>
      </c>
    </row>
    <row r="10833">
      <c r="A10833" s="4" t="n">
        <v>10832</v>
      </c>
      <c r="B10833" s="5" t="n">
        <v>0.01764502190053463</v>
      </c>
    </row>
    <row r="10834">
      <c r="A10834" s="2" t="n">
        <v>10833</v>
      </c>
      <c r="B10834" s="3" t="n">
        <v>0.03086398914456367</v>
      </c>
    </row>
    <row r="10835">
      <c r="A10835" s="4" t="n">
        <v>10834</v>
      </c>
      <c r="B10835" s="5" t="n">
        <v>0.01387456431984901</v>
      </c>
    </row>
    <row r="10836">
      <c r="A10836" s="2" t="n">
        <v>10835</v>
      </c>
      <c r="B10836" s="3" t="n">
        <v>0.01283347047865391</v>
      </c>
    </row>
    <row r="10837">
      <c r="A10837" s="4" t="n">
        <v>10836</v>
      </c>
      <c r="B10837" s="5" t="n">
        <v>0.01483622472733259</v>
      </c>
    </row>
    <row r="10838">
      <c r="A10838" s="2" t="n">
        <v>10837</v>
      </c>
      <c r="B10838" s="3" t="n">
        <v>0.05087272822856903</v>
      </c>
    </row>
    <row r="10839">
      <c r="A10839" s="4" t="n">
        <v>10838</v>
      </c>
      <c r="B10839" s="5" t="n">
        <v>0.01806427724659443</v>
      </c>
    </row>
    <row r="10840">
      <c r="A10840" s="2" t="n">
        <v>10839</v>
      </c>
      <c r="B10840" s="3" t="n">
        <v>0.01101997308433056</v>
      </c>
    </row>
    <row r="10841">
      <c r="A10841" s="4" t="n">
        <v>10840</v>
      </c>
      <c r="B10841" s="5" t="n">
        <v>0.01170754618942738</v>
      </c>
    </row>
    <row r="10842">
      <c r="A10842" s="2" t="n">
        <v>10841</v>
      </c>
      <c r="B10842" s="3" t="n">
        <v>0.03445421159267426</v>
      </c>
    </row>
    <row r="10843">
      <c r="A10843" s="4" t="n">
        <v>10842</v>
      </c>
      <c r="B10843" s="5" t="n">
        <v>0.009416858665645123</v>
      </c>
    </row>
    <row r="10844">
      <c r="A10844" s="2" t="n">
        <v>10843</v>
      </c>
      <c r="B10844" s="3" t="n">
        <v>0.01894427463412285</v>
      </c>
    </row>
    <row r="10845">
      <c r="A10845" s="4" t="n">
        <v>10844</v>
      </c>
      <c r="B10845" s="5" t="n">
        <v>0.01329579949378967</v>
      </c>
    </row>
    <row r="10846">
      <c r="A10846" s="2" t="n">
        <v>10845</v>
      </c>
      <c r="B10846" s="3" t="n">
        <v>0.01573771424591541</v>
      </c>
    </row>
    <row r="10847">
      <c r="A10847" s="4" t="n">
        <v>10846</v>
      </c>
      <c r="B10847" s="5" t="n">
        <v>0.01885103434324265</v>
      </c>
    </row>
    <row r="10848">
      <c r="A10848" s="2" t="n">
        <v>10847</v>
      </c>
      <c r="B10848" s="3" t="n">
        <v>0.02061977982521057</v>
      </c>
    </row>
    <row r="10849">
      <c r="A10849" s="4" t="n">
        <v>10848</v>
      </c>
      <c r="B10849" s="5" t="n">
        <v>0.01662969216704369</v>
      </c>
    </row>
    <row r="10850">
      <c r="A10850" s="2" t="n">
        <v>10849</v>
      </c>
      <c r="B10850" s="3" t="n">
        <v>0.0167098380625248</v>
      </c>
    </row>
    <row r="10851">
      <c r="A10851" s="4" t="n">
        <v>10850</v>
      </c>
      <c r="B10851" s="5" t="n">
        <v>0.01323413103818893</v>
      </c>
    </row>
    <row r="10852">
      <c r="A10852" s="2" t="n">
        <v>10851</v>
      </c>
      <c r="B10852" s="3" t="n">
        <v>0.00877652782946825</v>
      </c>
    </row>
    <row r="10853">
      <c r="A10853" s="4" t="n">
        <v>10852</v>
      </c>
      <c r="B10853" s="5" t="n">
        <v>0.04065920412540436</v>
      </c>
    </row>
    <row r="10854">
      <c r="A10854" s="2" t="n">
        <v>10853</v>
      </c>
      <c r="B10854" s="3" t="n">
        <v>0.01248445827513933</v>
      </c>
    </row>
    <row r="10855">
      <c r="A10855" s="4" t="n">
        <v>10854</v>
      </c>
      <c r="B10855" s="5" t="n">
        <v>0.04553863406181335</v>
      </c>
    </row>
    <row r="10856">
      <c r="A10856" s="2" t="n">
        <v>10855</v>
      </c>
      <c r="B10856" s="3" t="n">
        <v>0.008782228454947472</v>
      </c>
    </row>
    <row r="10857">
      <c r="A10857" s="4" t="n">
        <v>10856</v>
      </c>
      <c r="B10857" s="5" t="n">
        <v>0.01832525990903378</v>
      </c>
    </row>
    <row r="10858">
      <c r="A10858" s="2" t="n">
        <v>10857</v>
      </c>
      <c r="B10858" s="3" t="n">
        <v>0.01297972910106182</v>
      </c>
    </row>
    <row r="10859">
      <c r="A10859" s="4" t="n">
        <v>10858</v>
      </c>
      <c r="B10859" s="5" t="n">
        <v>0.009186107665300369</v>
      </c>
    </row>
    <row r="10860">
      <c r="A10860" s="2" t="n">
        <v>10859</v>
      </c>
      <c r="B10860" s="3" t="n">
        <v>0.01081467140465975</v>
      </c>
    </row>
    <row r="10861">
      <c r="A10861" s="4" t="n">
        <v>10860</v>
      </c>
      <c r="B10861" s="5" t="n">
        <v>0.01394423469901085</v>
      </c>
    </row>
    <row r="10862">
      <c r="A10862" s="2" t="n">
        <v>10861</v>
      </c>
      <c r="B10862" s="3" t="n">
        <v>0.02898659929633141</v>
      </c>
    </row>
    <row r="10863">
      <c r="A10863" s="4" t="n">
        <v>10862</v>
      </c>
      <c r="B10863" s="5" t="n">
        <v>0.03989652544260025</v>
      </c>
    </row>
    <row r="10864">
      <c r="A10864" s="2" t="n">
        <v>10863</v>
      </c>
      <c r="B10864" s="3" t="n">
        <v>0.01950149238109589</v>
      </c>
    </row>
    <row r="10865">
      <c r="A10865" s="4" t="n">
        <v>10864</v>
      </c>
      <c r="B10865" s="5" t="n">
        <v>0.0122662466019392</v>
      </c>
    </row>
    <row r="10866">
      <c r="A10866" s="2" t="n">
        <v>10865</v>
      </c>
      <c r="B10866" s="3" t="n">
        <v>0.01364613138139248</v>
      </c>
    </row>
    <row r="10867">
      <c r="A10867" s="4" t="n">
        <v>10866</v>
      </c>
      <c r="B10867" s="5" t="n">
        <v>0.01259831711649895</v>
      </c>
    </row>
    <row r="10868">
      <c r="A10868" s="2" t="n">
        <v>10867</v>
      </c>
      <c r="B10868" s="3" t="n">
        <v>0.01543649099767208</v>
      </c>
    </row>
    <row r="10869">
      <c r="A10869" s="4" t="n">
        <v>10868</v>
      </c>
      <c r="B10869" s="5" t="n">
        <v>0.01571845263242722</v>
      </c>
    </row>
    <row r="10870">
      <c r="A10870" s="2" t="n">
        <v>10869</v>
      </c>
      <c r="B10870" s="3" t="n">
        <v>0.03626028820872307</v>
      </c>
    </row>
    <row r="10871">
      <c r="A10871" s="4" t="n">
        <v>10870</v>
      </c>
      <c r="B10871" s="5" t="n">
        <v>0.03274679183959961</v>
      </c>
    </row>
    <row r="10872">
      <c r="A10872" s="2" t="n">
        <v>10871</v>
      </c>
      <c r="B10872" s="3" t="n">
        <v>0.01247878931462765</v>
      </c>
    </row>
    <row r="10873">
      <c r="A10873" s="4" t="n">
        <v>10872</v>
      </c>
      <c r="B10873" s="5" t="n">
        <v>0.01081371214240789</v>
      </c>
    </row>
    <row r="10874">
      <c r="A10874" s="2" t="n">
        <v>10873</v>
      </c>
      <c r="B10874" s="3" t="n">
        <v>0.01307157427072525</v>
      </c>
    </row>
    <row r="10875">
      <c r="A10875" s="4" t="n">
        <v>10874</v>
      </c>
      <c r="B10875" s="5" t="n">
        <v>0.03787856549024582</v>
      </c>
    </row>
    <row r="10876">
      <c r="A10876" s="2" t="n">
        <v>10875</v>
      </c>
      <c r="B10876" s="3" t="n">
        <v>0.0136142848059535</v>
      </c>
    </row>
    <row r="10877">
      <c r="A10877" s="4" t="n">
        <v>10876</v>
      </c>
      <c r="B10877" s="5" t="n">
        <v>0.02255039848387241</v>
      </c>
    </row>
    <row r="10878">
      <c r="A10878" s="2" t="n">
        <v>10877</v>
      </c>
      <c r="B10878" s="3" t="n">
        <v>0.01546801626682281</v>
      </c>
    </row>
    <row r="10879">
      <c r="A10879" s="4" t="n">
        <v>10878</v>
      </c>
      <c r="B10879" s="5" t="n">
        <v>0.01376555301249027</v>
      </c>
    </row>
    <row r="10880">
      <c r="A10880" s="2" t="n">
        <v>10879</v>
      </c>
      <c r="B10880" s="3" t="n">
        <v>0.01020171120762825</v>
      </c>
    </row>
    <row r="10881">
      <c r="A10881" s="4" t="n">
        <v>10880</v>
      </c>
      <c r="B10881" s="5" t="n">
        <v>0.01518147066235542</v>
      </c>
    </row>
    <row r="10882">
      <c r="A10882" s="2" t="n">
        <v>10881</v>
      </c>
      <c r="B10882" s="3" t="n">
        <v>0.01178400777280331</v>
      </c>
    </row>
    <row r="10883">
      <c r="A10883" s="4" t="n">
        <v>10882</v>
      </c>
      <c r="B10883" s="5" t="n">
        <v>0.01963012292981148</v>
      </c>
    </row>
    <row r="10884">
      <c r="A10884" s="2" t="n">
        <v>10883</v>
      </c>
      <c r="B10884" s="3" t="n">
        <v>0.01150210946798325</v>
      </c>
    </row>
    <row r="10885">
      <c r="A10885" s="4" t="n">
        <v>10884</v>
      </c>
      <c r="B10885" s="5" t="n">
        <v>0.01022679544985294</v>
      </c>
    </row>
    <row r="10886">
      <c r="A10886" s="2" t="n">
        <v>10885</v>
      </c>
      <c r="B10886" s="3" t="n">
        <v>0.01796580851078033</v>
      </c>
    </row>
    <row r="10887">
      <c r="A10887" s="4" t="n">
        <v>10886</v>
      </c>
      <c r="B10887" s="5" t="n">
        <v>0.03529931604862213</v>
      </c>
    </row>
    <row r="10888">
      <c r="A10888" s="2" t="n">
        <v>10887</v>
      </c>
      <c r="B10888" s="3" t="n">
        <v>0.01716407760977745</v>
      </c>
    </row>
    <row r="10889">
      <c r="A10889" s="4" t="n">
        <v>10888</v>
      </c>
      <c r="B10889" s="5" t="n">
        <v>0.006290619261562824</v>
      </c>
    </row>
    <row r="10890">
      <c r="A10890" s="2" t="n">
        <v>10889</v>
      </c>
      <c r="B10890" s="3" t="n">
        <v>0.01329788751900196</v>
      </c>
    </row>
    <row r="10891">
      <c r="A10891" s="4" t="n">
        <v>10890</v>
      </c>
      <c r="B10891" s="5" t="n">
        <v>0.01157494448125362</v>
      </c>
    </row>
    <row r="10892">
      <c r="A10892" s="2" t="n">
        <v>10891</v>
      </c>
      <c r="B10892" s="3" t="n">
        <v>0.0146430442109704</v>
      </c>
    </row>
    <row r="10893">
      <c r="A10893" s="4" t="n">
        <v>10892</v>
      </c>
      <c r="B10893" s="5" t="n">
        <v>0.0337955579161644</v>
      </c>
    </row>
    <row r="10894">
      <c r="A10894" s="2" t="n">
        <v>10893</v>
      </c>
      <c r="B10894" s="3" t="n">
        <v>0.01725011318922043</v>
      </c>
    </row>
    <row r="10895">
      <c r="A10895" s="4" t="n">
        <v>10894</v>
      </c>
      <c r="B10895" s="5" t="n">
        <v>0.018146101385355</v>
      </c>
    </row>
    <row r="10896">
      <c r="A10896" s="2" t="n">
        <v>10895</v>
      </c>
      <c r="B10896" s="3" t="n">
        <v>0.01222500391304493</v>
      </c>
    </row>
    <row r="10897">
      <c r="A10897" s="4" t="n">
        <v>10896</v>
      </c>
      <c r="B10897" s="5" t="n">
        <v>0.01218764949589968</v>
      </c>
    </row>
    <row r="10898">
      <c r="A10898" s="2" t="n">
        <v>10897</v>
      </c>
      <c r="B10898" s="3" t="n">
        <v>0.01974296197295189</v>
      </c>
    </row>
    <row r="10899">
      <c r="A10899" s="4" t="n">
        <v>10898</v>
      </c>
      <c r="B10899" s="5" t="n">
        <v>0.01520899869501591</v>
      </c>
    </row>
    <row r="10900">
      <c r="A10900" s="2" t="n">
        <v>10899</v>
      </c>
      <c r="B10900" s="3" t="n">
        <v>0.01209370046854019</v>
      </c>
    </row>
    <row r="10901">
      <c r="A10901" s="4" t="n">
        <v>10900</v>
      </c>
      <c r="B10901" s="5" t="n">
        <v>0.03838800638914108</v>
      </c>
    </row>
    <row r="10902">
      <c r="A10902" s="2" t="n">
        <v>10901</v>
      </c>
      <c r="B10902" s="3" t="n">
        <v>0.01310805696994066</v>
      </c>
    </row>
    <row r="10903">
      <c r="A10903" s="4" t="n">
        <v>10902</v>
      </c>
      <c r="B10903" s="5" t="n">
        <v>0.0161657202988863</v>
      </c>
    </row>
    <row r="10904">
      <c r="A10904" s="2" t="n">
        <v>10903</v>
      </c>
      <c r="B10904" s="3" t="n">
        <v>0.007870426401495934</v>
      </c>
    </row>
    <row r="10905">
      <c r="A10905" s="4" t="n">
        <v>10904</v>
      </c>
      <c r="B10905" s="5" t="n">
        <v>0.0144958458840847</v>
      </c>
    </row>
    <row r="10906">
      <c r="A10906" s="2" t="n">
        <v>10905</v>
      </c>
      <c r="B10906" s="3" t="n">
        <v>0.01404631044715643</v>
      </c>
    </row>
    <row r="10907">
      <c r="A10907" s="4" t="n">
        <v>10906</v>
      </c>
      <c r="B10907" s="5" t="n">
        <v>0.01504990085959435</v>
      </c>
    </row>
    <row r="10908">
      <c r="A10908" s="2" t="n">
        <v>10907</v>
      </c>
      <c r="B10908" s="3" t="n">
        <v>0.01607041247189045</v>
      </c>
    </row>
    <row r="10909">
      <c r="A10909" s="4" t="n">
        <v>10908</v>
      </c>
      <c r="B10909" s="5" t="n">
        <v>0.01486831530928612</v>
      </c>
    </row>
    <row r="10910">
      <c r="A10910" s="2" t="n">
        <v>10909</v>
      </c>
      <c r="B10910" s="3" t="n">
        <v>0.03179912269115448</v>
      </c>
    </row>
    <row r="10911">
      <c r="A10911" s="4" t="n">
        <v>10910</v>
      </c>
      <c r="B10911" s="5" t="n">
        <v>0.03434344381093979</v>
      </c>
    </row>
    <row r="10912">
      <c r="A10912" s="2" t="n">
        <v>10911</v>
      </c>
      <c r="B10912" s="3" t="n">
        <v>0.01801819354295731</v>
      </c>
    </row>
    <row r="10913">
      <c r="A10913" s="4" t="n">
        <v>10912</v>
      </c>
      <c r="B10913" s="5" t="n">
        <v>0.02099426835775375</v>
      </c>
    </row>
    <row r="10914">
      <c r="A10914" s="2" t="n">
        <v>10913</v>
      </c>
      <c r="B10914" s="3" t="n">
        <v>0.0149083100259304</v>
      </c>
    </row>
    <row r="10915">
      <c r="A10915" s="4" t="n">
        <v>10914</v>
      </c>
      <c r="B10915" s="5" t="n">
        <v>0.02202744781970978</v>
      </c>
    </row>
    <row r="10916">
      <c r="A10916" s="2" t="n">
        <v>10915</v>
      </c>
      <c r="B10916" s="3" t="n">
        <v>0.01123856473714113</v>
      </c>
    </row>
    <row r="10917">
      <c r="A10917" s="4" t="n">
        <v>10916</v>
      </c>
      <c r="B10917" s="5" t="n">
        <v>0.02381063625216484</v>
      </c>
    </row>
    <row r="10918">
      <c r="A10918" s="2" t="n">
        <v>10917</v>
      </c>
      <c r="B10918" s="3" t="n">
        <v>0.03360984474420547</v>
      </c>
    </row>
    <row r="10919">
      <c r="A10919" s="4" t="n">
        <v>10918</v>
      </c>
      <c r="B10919" s="5" t="n">
        <v>0.01196783594787121</v>
      </c>
    </row>
    <row r="10920">
      <c r="A10920" s="2" t="n">
        <v>10919</v>
      </c>
      <c r="B10920" s="3" t="n">
        <v>0.01530110463500023</v>
      </c>
    </row>
    <row r="10921">
      <c r="A10921" s="4" t="n">
        <v>10920</v>
      </c>
      <c r="B10921" s="5" t="n">
        <v>0.05274657905101776</v>
      </c>
    </row>
    <row r="10922">
      <c r="A10922" s="2" t="n">
        <v>10921</v>
      </c>
      <c r="B10922" s="3" t="n">
        <v>0.01282904297113419</v>
      </c>
    </row>
    <row r="10923">
      <c r="A10923" s="4" t="n">
        <v>10922</v>
      </c>
      <c r="B10923" s="5" t="n">
        <v>0.01862077787518501</v>
      </c>
    </row>
    <row r="10924">
      <c r="A10924" s="2" t="n">
        <v>10923</v>
      </c>
      <c r="B10924" s="3" t="n">
        <v>0.01433113217353821</v>
      </c>
    </row>
    <row r="10925">
      <c r="A10925" s="4" t="n">
        <v>10924</v>
      </c>
      <c r="B10925" s="5" t="n">
        <v>0.02096755243837833</v>
      </c>
    </row>
    <row r="10926">
      <c r="A10926" s="2" t="n">
        <v>10925</v>
      </c>
      <c r="B10926" s="3" t="n">
        <v>0.05815605074167252</v>
      </c>
    </row>
    <row r="10927">
      <c r="A10927" s="4" t="n">
        <v>10926</v>
      </c>
      <c r="B10927" s="5" t="n">
        <v>0.03409438580274582</v>
      </c>
    </row>
    <row r="10928">
      <c r="A10928" s="2" t="n">
        <v>10927</v>
      </c>
      <c r="B10928" s="3" t="n">
        <v>0.0140685997903347</v>
      </c>
    </row>
    <row r="10929">
      <c r="A10929" s="4" t="n">
        <v>10928</v>
      </c>
      <c r="B10929" s="5" t="n">
        <v>0.01310363318771124</v>
      </c>
    </row>
    <row r="10930">
      <c r="A10930" s="2" t="n">
        <v>10929</v>
      </c>
      <c r="B10930" s="3" t="n">
        <v>0.0118858590722084</v>
      </c>
    </row>
    <row r="10931">
      <c r="A10931" s="4" t="n">
        <v>10930</v>
      </c>
      <c r="B10931" s="5" t="n">
        <v>0.01759187504649162</v>
      </c>
    </row>
    <row r="10932">
      <c r="A10932" s="2" t="n">
        <v>10931</v>
      </c>
      <c r="B10932" s="3" t="n">
        <v>0.01415700651705265</v>
      </c>
    </row>
    <row r="10933">
      <c r="A10933" s="4" t="n">
        <v>10932</v>
      </c>
      <c r="B10933" s="5" t="n">
        <v>0.01419465430080891</v>
      </c>
    </row>
    <row r="10934">
      <c r="A10934" s="2" t="n">
        <v>10933</v>
      </c>
      <c r="B10934" s="3" t="n">
        <v>0.02886254154145718</v>
      </c>
    </row>
    <row r="10935">
      <c r="A10935" s="4" t="n">
        <v>10934</v>
      </c>
      <c r="B10935" s="5" t="n">
        <v>0.03205046057701111</v>
      </c>
    </row>
    <row r="10936">
      <c r="A10936" s="2" t="n">
        <v>10935</v>
      </c>
      <c r="B10936" s="3" t="n">
        <v>0.03766613826155663</v>
      </c>
    </row>
    <row r="10937">
      <c r="A10937" s="4" t="n">
        <v>10936</v>
      </c>
      <c r="B10937" s="5" t="n">
        <v>0.009553489275276661</v>
      </c>
    </row>
    <row r="10938">
      <c r="A10938" s="2" t="n">
        <v>10937</v>
      </c>
      <c r="B10938" s="3" t="n">
        <v>0.01476789731532335</v>
      </c>
    </row>
    <row r="10939">
      <c r="A10939" s="4" t="n">
        <v>10938</v>
      </c>
      <c r="B10939" s="5" t="n">
        <v>0.03273658454418182</v>
      </c>
    </row>
    <row r="10940">
      <c r="A10940" s="2" t="n">
        <v>10939</v>
      </c>
      <c r="B10940" s="3" t="n">
        <v>0.009310536086559296</v>
      </c>
    </row>
    <row r="10941">
      <c r="A10941" s="4" t="n">
        <v>10940</v>
      </c>
      <c r="B10941" s="5" t="n">
        <v>0.01502805110067129</v>
      </c>
    </row>
    <row r="10942">
      <c r="A10942" s="2" t="n">
        <v>10941</v>
      </c>
      <c r="B10942" s="3" t="n">
        <v>0.05014694854617119</v>
      </c>
    </row>
    <row r="10943">
      <c r="A10943" s="4" t="n">
        <v>10942</v>
      </c>
      <c r="B10943" s="5" t="n">
        <v>0.01629218086600304</v>
      </c>
    </row>
    <row r="10944">
      <c r="A10944" s="2" t="n">
        <v>10943</v>
      </c>
      <c r="B10944" s="3" t="n">
        <v>0.03286835551261902</v>
      </c>
    </row>
    <row r="10945">
      <c r="A10945" s="4" t="n">
        <v>10944</v>
      </c>
      <c r="B10945" s="5" t="n">
        <v>0.01503034774214029</v>
      </c>
    </row>
    <row r="10946">
      <c r="A10946" s="2" t="n">
        <v>10945</v>
      </c>
      <c r="B10946" s="3" t="n">
        <v>0.03854552656412125</v>
      </c>
    </row>
    <row r="10947">
      <c r="A10947" s="4" t="n">
        <v>10946</v>
      </c>
      <c r="B10947" s="5" t="n">
        <v>0.03035806119441986</v>
      </c>
    </row>
    <row r="10948">
      <c r="A10948" s="2" t="n">
        <v>10947</v>
      </c>
      <c r="B10948" s="3" t="n">
        <v>0.02283910475671291</v>
      </c>
    </row>
    <row r="10949">
      <c r="A10949" s="4" t="n">
        <v>10948</v>
      </c>
      <c r="B10949" s="5" t="n">
        <v>0.01488689426332712</v>
      </c>
    </row>
    <row r="10950">
      <c r="A10950" s="2" t="n">
        <v>10949</v>
      </c>
      <c r="B10950" s="3" t="n">
        <v>0.01809401251375675</v>
      </c>
    </row>
    <row r="10951">
      <c r="A10951" s="4" t="n">
        <v>10950</v>
      </c>
      <c r="B10951" s="5" t="n">
        <v>0.01994887553155422</v>
      </c>
    </row>
    <row r="10952">
      <c r="A10952" s="2" t="n">
        <v>10951</v>
      </c>
      <c r="B10952" s="3" t="n">
        <v>0.02378473430871964</v>
      </c>
    </row>
    <row r="10953">
      <c r="A10953" s="4" t="n">
        <v>10952</v>
      </c>
      <c r="B10953" s="5" t="n">
        <v>0.01587813533842564</v>
      </c>
    </row>
    <row r="10954">
      <c r="A10954" s="2" t="n">
        <v>10953</v>
      </c>
      <c r="B10954" s="3" t="n">
        <v>0.03450406715273857</v>
      </c>
    </row>
    <row r="10955">
      <c r="A10955" s="4" t="n">
        <v>10954</v>
      </c>
      <c r="B10955" s="5" t="n">
        <v>0.02904465049505234</v>
      </c>
    </row>
    <row r="10956">
      <c r="A10956" s="2" t="n">
        <v>10955</v>
      </c>
      <c r="B10956" s="3" t="n">
        <v>0.01599995978176594</v>
      </c>
    </row>
    <row r="10957">
      <c r="A10957" s="4" t="n">
        <v>10956</v>
      </c>
      <c r="B10957" s="5" t="n">
        <v>0.009280908852815628</v>
      </c>
    </row>
    <row r="10958">
      <c r="A10958" s="2" t="n">
        <v>10957</v>
      </c>
      <c r="B10958" s="3" t="n">
        <v>0.03056266158819199</v>
      </c>
    </row>
    <row r="10959">
      <c r="A10959" s="4" t="n">
        <v>10958</v>
      </c>
      <c r="B10959" s="5" t="n">
        <v>0.0148912500590086</v>
      </c>
    </row>
    <row r="10960">
      <c r="A10960" s="2" t="n">
        <v>10959</v>
      </c>
      <c r="B10960" s="3" t="n">
        <v>0.021462457254529</v>
      </c>
    </row>
    <row r="10961">
      <c r="A10961" s="4" t="n">
        <v>10960</v>
      </c>
      <c r="B10961" s="5" t="n">
        <v>0.04270251840353012</v>
      </c>
    </row>
    <row r="10962">
      <c r="A10962" s="2" t="n">
        <v>10961</v>
      </c>
      <c r="B10962" s="3" t="n">
        <v>0.01468657329678535</v>
      </c>
    </row>
    <row r="10963">
      <c r="A10963" s="4" t="n">
        <v>10962</v>
      </c>
      <c r="B10963" s="5" t="n">
        <v>0.03459471091628075</v>
      </c>
    </row>
    <row r="10964">
      <c r="A10964" s="2" t="n">
        <v>10963</v>
      </c>
      <c r="B10964" s="3" t="n">
        <v>0.02216283977031708</v>
      </c>
    </row>
    <row r="10965">
      <c r="A10965" s="4" t="n">
        <v>10964</v>
      </c>
      <c r="B10965" s="5" t="n">
        <v>0.01317158993333578</v>
      </c>
    </row>
    <row r="10966">
      <c r="A10966" s="2" t="n">
        <v>10965</v>
      </c>
      <c r="B10966" s="3" t="n">
        <v>0.02784641459584236</v>
      </c>
    </row>
    <row r="10967">
      <c r="A10967" s="4" t="n">
        <v>10966</v>
      </c>
      <c r="B10967" s="5" t="n">
        <v>0.01368523854762316</v>
      </c>
    </row>
    <row r="10968">
      <c r="A10968" s="2" t="n">
        <v>10967</v>
      </c>
      <c r="B10968" s="3" t="n">
        <v>0.03578370809555054</v>
      </c>
    </row>
    <row r="10969">
      <c r="A10969" s="4" t="n">
        <v>10968</v>
      </c>
      <c r="B10969" s="5" t="n">
        <v>0.01594516262412071</v>
      </c>
    </row>
    <row r="10970">
      <c r="A10970" s="2" t="n">
        <v>10969</v>
      </c>
      <c r="B10970" s="3" t="n">
        <v>0.01437111664563417</v>
      </c>
    </row>
    <row r="10971">
      <c r="A10971" s="4" t="n">
        <v>10970</v>
      </c>
      <c r="B10971" s="5" t="n">
        <v>0.0314730666577816</v>
      </c>
    </row>
    <row r="10972">
      <c r="A10972" s="2" t="n">
        <v>10971</v>
      </c>
      <c r="B10972" s="3" t="n">
        <v>0.03046805784106255</v>
      </c>
    </row>
    <row r="10973">
      <c r="A10973" s="4" t="n">
        <v>10972</v>
      </c>
      <c r="B10973" s="5" t="n">
        <v>0.01007888093590736</v>
      </c>
    </row>
    <row r="10974">
      <c r="A10974" s="2" t="n">
        <v>10973</v>
      </c>
      <c r="B10974" s="3" t="n">
        <v>0.03596758469939232</v>
      </c>
    </row>
    <row r="10975">
      <c r="A10975" s="4" t="n">
        <v>10974</v>
      </c>
      <c r="B10975" s="5" t="n">
        <v>0.01404455676674843</v>
      </c>
    </row>
    <row r="10976">
      <c r="A10976" s="2" t="n">
        <v>10975</v>
      </c>
      <c r="B10976" s="3" t="n">
        <v>0.01079291664063931</v>
      </c>
    </row>
    <row r="10977">
      <c r="A10977" s="4" t="n">
        <v>10976</v>
      </c>
      <c r="B10977" s="5" t="n">
        <v>0.01438173465430737</v>
      </c>
    </row>
    <row r="10978">
      <c r="A10978" s="2" t="n">
        <v>10977</v>
      </c>
      <c r="B10978" s="3" t="n">
        <v>0.0158811416476965</v>
      </c>
    </row>
    <row r="10979">
      <c r="A10979" s="4" t="n">
        <v>10978</v>
      </c>
      <c r="B10979" s="5" t="n">
        <v>0.03057434037327766</v>
      </c>
    </row>
    <row r="10980">
      <c r="A10980" s="2" t="n">
        <v>10979</v>
      </c>
      <c r="B10980" s="3" t="n">
        <v>0.01696929894387722</v>
      </c>
    </row>
    <row r="10981">
      <c r="A10981" s="4" t="n">
        <v>10980</v>
      </c>
      <c r="B10981" s="5" t="n">
        <v>0.01578125916421413</v>
      </c>
    </row>
    <row r="10982">
      <c r="A10982" s="2" t="n">
        <v>10981</v>
      </c>
      <c r="B10982" s="3" t="n">
        <v>0.01398481614887714</v>
      </c>
    </row>
    <row r="10983">
      <c r="A10983" s="4" t="n">
        <v>10982</v>
      </c>
      <c r="B10983" s="5" t="n">
        <v>0.01485772524029016</v>
      </c>
    </row>
    <row r="10984">
      <c r="A10984" s="2" t="n">
        <v>10983</v>
      </c>
      <c r="B10984" s="3" t="n">
        <v>0.01865430362522602</v>
      </c>
    </row>
    <row r="10985">
      <c r="A10985" s="4" t="n">
        <v>10984</v>
      </c>
      <c r="B10985" s="5" t="n">
        <v>0.02066462114453316</v>
      </c>
    </row>
    <row r="10986">
      <c r="A10986" s="2" t="n">
        <v>10985</v>
      </c>
      <c r="B10986" s="3" t="n">
        <v>0.01487285736948252</v>
      </c>
    </row>
    <row r="10987">
      <c r="A10987" s="4" t="n">
        <v>10986</v>
      </c>
      <c r="B10987" s="5" t="n">
        <v>0.02295530587434769</v>
      </c>
    </row>
    <row r="10988">
      <c r="A10988" s="2" t="n">
        <v>10987</v>
      </c>
      <c r="B10988" s="3" t="n">
        <v>0.01382730435580015</v>
      </c>
    </row>
    <row r="10989">
      <c r="A10989" s="4" t="n">
        <v>10988</v>
      </c>
      <c r="B10989" s="5" t="n">
        <v>0.0115791242569685</v>
      </c>
    </row>
    <row r="10990">
      <c r="A10990" s="2" t="n">
        <v>10989</v>
      </c>
      <c r="B10990" s="3" t="n">
        <v>0.00863480381667614</v>
      </c>
    </row>
    <row r="10991">
      <c r="A10991" s="4" t="n">
        <v>10990</v>
      </c>
      <c r="B10991" s="5" t="n">
        <v>0.01342142838984728</v>
      </c>
    </row>
    <row r="10992">
      <c r="A10992" s="2" t="n">
        <v>10991</v>
      </c>
      <c r="B10992" s="3" t="n">
        <v>0.01769606955349445</v>
      </c>
    </row>
    <row r="10993">
      <c r="A10993" s="4" t="n">
        <v>10992</v>
      </c>
      <c r="B10993" s="5" t="n">
        <v>0.02839826047420502</v>
      </c>
    </row>
    <row r="10994">
      <c r="A10994" s="2" t="n">
        <v>10993</v>
      </c>
      <c r="B10994" s="3" t="n">
        <v>0.03101249597966671</v>
      </c>
    </row>
    <row r="10995">
      <c r="A10995" s="4" t="n">
        <v>10994</v>
      </c>
      <c r="B10995" s="5" t="n">
        <v>0.01646210998296738</v>
      </c>
    </row>
    <row r="10996">
      <c r="A10996" s="2" t="n">
        <v>10995</v>
      </c>
      <c r="B10996" s="3" t="n">
        <v>0.01929501444101334</v>
      </c>
    </row>
    <row r="10997">
      <c r="A10997" s="4" t="n">
        <v>10996</v>
      </c>
      <c r="B10997" s="5" t="n">
        <v>0.01869269832968712</v>
      </c>
    </row>
    <row r="10998">
      <c r="A10998" s="2" t="n">
        <v>10997</v>
      </c>
      <c r="B10998" s="3" t="n">
        <v>0.01427141856402159</v>
      </c>
    </row>
    <row r="10999">
      <c r="A10999" s="4" t="n">
        <v>10998</v>
      </c>
      <c r="B10999" s="5" t="n">
        <v>0.0334186963737011</v>
      </c>
    </row>
    <row r="11000">
      <c r="A11000" s="2" t="n">
        <v>10999</v>
      </c>
      <c r="B11000" s="3" t="n">
        <v>0.01407956331968307</v>
      </c>
    </row>
    <row r="11001">
      <c r="A11001" s="4" t="n">
        <v>11000</v>
      </c>
      <c r="B11001" s="5" t="n">
        <v>0.02044370770454407</v>
      </c>
    </row>
    <row r="11002">
      <c r="A11002" s="2" t="n">
        <v>11001</v>
      </c>
      <c r="B11002" s="3" t="n">
        <v>0.01331683527678251</v>
      </c>
    </row>
    <row r="11003">
      <c r="A11003" s="4" t="n">
        <v>11002</v>
      </c>
      <c r="B11003" s="5" t="n">
        <v>0.01329019479453564</v>
      </c>
    </row>
    <row r="11004">
      <c r="A11004" s="2" t="n">
        <v>11003</v>
      </c>
      <c r="B11004" s="3" t="n">
        <v>0.05207467824220657</v>
      </c>
    </row>
    <row r="11005">
      <c r="A11005" s="4" t="n">
        <v>11004</v>
      </c>
      <c r="B11005" s="5" t="n">
        <v>0.01368970144540071</v>
      </c>
    </row>
    <row r="11006">
      <c r="A11006" s="2" t="n">
        <v>11005</v>
      </c>
      <c r="B11006" s="3" t="n">
        <v>0.0153699554502964</v>
      </c>
    </row>
    <row r="11007">
      <c r="A11007" s="4" t="n">
        <v>11006</v>
      </c>
      <c r="B11007" s="5" t="n">
        <v>0.01179793942719698</v>
      </c>
    </row>
    <row r="11008">
      <c r="A11008" s="2" t="n">
        <v>11007</v>
      </c>
      <c r="B11008" s="3" t="n">
        <v>0.01071457751095295</v>
      </c>
    </row>
    <row r="11009">
      <c r="A11009" s="4" t="n">
        <v>11008</v>
      </c>
      <c r="B11009" s="5" t="n">
        <v>0.04270916059613228</v>
      </c>
    </row>
    <row r="11010">
      <c r="A11010" s="2" t="n">
        <v>11009</v>
      </c>
      <c r="B11010" s="3" t="n">
        <v>0.02347640693187714</v>
      </c>
    </row>
    <row r="11011">
      <c r="A11011" s="4" t="n">
        <v>11010</v>
      </c>
      <c r="B11011" s="5" t="n">
        <v>0.01341358758509159</v>
      </c>
    </row>
    <row r="11012">
      <c r="A11012" s="2" t="n">
        <v>11011</v>
      </c>
      <c r="B11012" s="3" t="n">
        <v>0.01671374216675758</v>
      </c>
    </row>
    <row r="11013">
      <c r="A11013" s="4" t="n">
        <v>11012</v>
      </c>
      <c r="B11013" s="5" t="n">
        <v>0.01820502243936062</v>
      </c>
    </row>
    <row r="11014">
      <c r="A11014" s="2" t="n">
        <v>11013</v>
      </c>
      <c r="B11014" s="3" t="n">
        <v>0.01491539366543293</v>
      </c>
    </row>
    <row r="11015">
      <c r="A11015" s="4" t="n">
        <v>11014</v>
      </c>
      <c r="B11015" s="5" t="n">
        <v>0.01079501025378704</v>
      </c>
    </row>
    <row r="11016">
      <c r="A11016" s="2" t="n">
        <v>11015</v>
      </c>
      <c r="B11016" s="3" t="n">
        <v>0.02986089326441288</v>
      </c>
    </row>
    <row r="11017">
      <c r="A11017" s="4" t="n">
        <v>11016</v>
      </c>
      <c r="B11017" s="5" t="n">
        <v>0.02488097921013832</v>
      </c>
    </row>
    <row r="11018">
      <c r="A11018" s="2" t="n">
        <v>11017</v>
      </c>
      <c r="B11018" s="3" t="n">
        <v>0.01498808711767197</v>
      </c>
    </row>
    <row r="11019">
      <c r="A11019" s="4" t="n">
        <v>11018</v>
      </c>
      <c r="B11019" s="5" t="n">
        <v>0.01435568649321795</v>
      </c>
    </row>
    <row r="11020">
      <c r="A11020" s="2" t="n">
        <v>11019</v>
      </c>
      <c r="B11020" s="3" t="n">
        <v>0.01192568987607956</v>
      </c>
    </row>
    <row r="11021">
      <c r="A11021" s="4" t="n">
        <v>11020</v>
      </c>
      <c r="B11021" s="5" t="n">
        <v>0.01322862040251493</v>
      </c>
    </row>
    <row r="11022">
      <c r="A11022" s="2" t="n">
        <v>11021</v>
      </c>
      <c r="B11022" s="3" t="n">
        <v>0.01774925738573074</v>
      </c>
    </row>
    <row r="11023">
      <c r="A11023" s="4" t="n">
        <v>11022</v>
      </c>
      <c r="B11023" s="5" t="n">
        <v>0.01681405119597912</v>
      </c>
    </row>
    <row r="11024">
      <c r="A11024" s="2" t="n">
        <v>11023</v>
      </c>
      <c r="B11024" s="3" t="n">
        <v>0.01520169526338577</v>
      </c>
    </row>
    <row r="11025">
      <c r="A11025" s="4" t="n">
        <v>11024</v>
      </c>
      <c r="B11025" s="5" t="n">
        <v>0.01507981866598129</v>
      </c>
    </row>
    <row r="11026">
      <c r="A11026" s="2" t="n">
        <v>11025</v>
      </c>
      <c r="B11026" s="3" t="n">
        <v>0.02198135480284691</v>
      </c>
    </row>
    <row r="11027">
      <c r="A11027" s="4" t="n">
        <v>11026</v>
      </c>
      <c r="B11027" s="5" t="n">
        <v>0.03288352489471436</v>
      </c>
    </row>
    <row r="11028">
      <c r="A11028" s="2" t="n">
        <v>11027</v>
      </c>
      <c r="B11028" s="3" t="n">
        <v>0.01105035841464996</v>
      </c>
    </row>
    <row r="11029">
      <c r="A11029" s="4" t="n">
        <v>11028</v>
      </c>
      <c r="B11029" s="5" t="n">
        <v>0.0254442747682333</v>
      </c>
    </row>
    <row r="11030">
      <c r="A11030" s="2" t="n">
        <v>11029</v>
      </c>
      <c r="B11030" s="3" t="n">
        <v>0.01395857892930508</v>
      </c>
    </row>
    <row r="11031">
      <c r="A11031" s="4" t="n">
        <v>11030</v>
      </c>
      <c r="B11031" s="5" t="n">
        <v>0.01846954599022865</v>
      </c>
    </row>
    <row r="11032">
      <c r="A11032" s="2" t="n">
        <v>11031</v>
      </c>
      <c r="B11032" s="3" t="n">
        <v>0.01734402216970921</v>
      </c>
    </row>
    <row r="11033">
      <c r="A11033" s="4" t="n">
        <v>11032</v>
      </c>
      <c r="B11033" s="5" t="n">
        <v>0.01574288681149483</v>
      </c>
    </row>
    <row r="11034">
      <c r="A11034" s="2" t="n">
        <v>11033</v>
      </c>
      <c r="B11034" s="3" t="n">
        <v>0.03379743173718452</v>
      </c>
    </row>
    <row r="11035">
      <c r="A11035" s="4" t="n">
        <v>11034</v>
      </c>
      <c r="B11035" s="5" t="n">
        <v>0.01691819727420807</v>
      </c>
    </row>
    <row r="11036">
      <c r="A11036" s="2" t="n">
        <v>11035</v>
      </c>
      <c r="B11036" s="3" t="n">
        <v>0.01801788434386253</v>
      </c>
    </row>
    <row r="11037">
      <c r="A11037" s="4" t="n">
        <v>11036</v>
      </c>
      <c r="B11037" s="5" t="n">
        <v>0.01464152988046408</v>
      </c>
    </row>
    <row r="11038">
      <c r="A11038" s="2" t="n">
        <v>11037</v>
      </c>
      <c r="B11038" s="3" t="n">
        <v>0.01553996093571186</v>
      </c>
    </row>
    <row r="11039">
      <c r="A11039" s="4" t="n">
        <v>11038</v>
      </c>
      <c r="B11039" s="5" t="n">
        <v>0.01667923107743263</v>
      </c>
    </row>
    <row r="11040">
      <c r="A11040" s="2" t="n">
        <v>11039</v>
      </c>
      <c r="B11040" s="3" t="n">
        <v>0.01608365029096603</v>
      </c>
    </row>
    <row r="11041">
      <c r="A11041" s="4" t="n">
        <v>11040</v>
      </c>
      <c r="B11041" s="5" t="n">
        <v>0.04003814607858658</v>
      </c>
    </row>
    <row r="11042">
      <c r="A11042" s="2" t="n">
        <v>11041</v>
      </c>
      <c r="B11042" s="3" t="n">
        <v>0.01432404108345509</v>
      </c>
    </row>
    <row r="11043">
      <c r="A11043" s="4" t="n">
        <v>11042</v>
      </c>
      <c r="B11043" s="5" t="n">
        <v>0.0152114387601614</v>
      </c>
    </row>
    <row r="11044">
      <c r="A11044" s="2" t="n">
        <v>11043</v>
      </c>
      <c r="B11044" s="3" t="n">
        <v>0.01098940894007683</v>
      </c>
    </row>
    <row r="11045">
      <c r="A11045" s="4" t="n">
        <v>11044</v>
      </c>
      <c r="B11045" s="5" t="n">
        <v>0.02026266977190971</v>
      </c>
    </row>
    <row r="11046">
      <c r="A11046" s="2" t="n">
        <v>11045</v>
      </c>
      <c r="B11046" s="3" t="n">
        <v>0.03050096146762371</v>
      </c>
    </row>
    <row r="11047">
      <c r="A11047" s="4" t="n">
        <v>11046</v>
      </c>
      <c r="B11047" s="5" t="n">
        <v>0.01590254716575146</v>
      </c>
    </row>
    <row r="11048">
      <c r="A11048" s="2" t="n">
        <v>11047</v>
      </c>
      <c r="B11048" s="3" t="n">
        <v>0.01443616300821304</v>
      </c>
    </row>
    <row r="11049">
      <c r="A11049" s="4" t="n">
        <v>11048</v>
      </c>
      <c r="B11049" s="5" t="n">
        <v>0.0337560698390007</v>
      </c>
    </row>
    <row r="11050">
      <c r="A11050" s="2" t="n">
        <v>11049</v>
      </c>
      <c r="B11050" s="3" t="n">
        <v>0.01515260431915522</v>
      </c>
    </row>
    <row r="11051">
      <c r="A11051" s="4" t="n">
        <v>11050</v>
      </c>
      <c r="B11051" s="5" t="n">
        <v>0.01309345941990614</v>
      </c>
    </row>
    <row r="11052">
      <c r="A11052" s="2" t="n">
        <v>11051</v>
      </c>
      <c r="B11052" s="3" t="n">
        <v>0.01239444315433502</v>
      </c>
    </row>
    <row r="11053">
      <c r="A11053" s="4" t="n">
        <v>11052</v>
      </c>
      <c r="B11053" s="5" t="n">
        <v>0.01736195385456085</v>
      </c>
    </row>
    <row r="11054">
      <c r="A11054" s="2" t="n">
        <v>11053</v>
      </c>
      <c r="B11054" s="3" t="n">
        <v>0.01869883388280869</v>
      </c>
    </row>
    <row r="11055">
      <c r="A11055" s="4" t="n">
        <v>11054</v>
      </c>
      <c r="B11055" s="5" t="n">
        <v>0.01184128411114216</v>
      </c>
    </row>
    <row r="11056">
      <c r="A11056" s="2" t="n">
        <v>11055</v>
      </c>
      <c r="B11056" s="3" t="n">
        <v>0.03045640327036381</v>
      </c>
    </row>
    <row r="11057">
      <c r="A11057" s="4" t="n">
        <v>11056</v>
      </c>
      <c r="B11057" s="5" t="n">
        <v>0.03039755299687386</v>
      </c>
    </row>
    <row r="11058">
      <c r="A11058" s="2" t="n">
        <v>11057</v>
      </c>
      <c r="B11058" s="3" t="n">
        <v>0.01500294543802738</v>
      </c>
    </row>
    <row r="11059">
      <c r="A11059" s="4" t="n">
        <v>11058</v>
      </c>
      <c r="B11059" s="5" t="n">
        <v>0.01111474633216858</v>
      </c>
    </row>
    <row r="11060">
      <c r="A11060" s="2" t="n">
        <v>11059</v>
      </c>
      <c r="B11060" s="3" t="n">
        <v>0.01072218175977468</v>
      </c>
    </row>
    <row r="11061">
      <c r="A11061" s="4" t="n">
        <v>11060</v>
      </c>
      <c r="B11061" s="5" t="n">
        <v>0.01492718514055014</v>
      </c>
    </row>
    <row r="11062">
      <c r="A11062" s="2" t="n">
        <v>11061</v>
      </c>
      <c r="B11062" s="3" t="n">
        <v>0.01755260303616524</v>
      </c>
    </row>
    <row r="11063">
      <c r="A11063" s="4" t="n">
        <v>11062</v>
      </c>
      <c r="B11063" s="5" t="n">
        <v>0.02116619609296322</v>
      </c>
    </row>
    <row r="11064">
      <c r="A11064" s="2" t="n">
        <v>11063</v>
      </c>
      <c r="B11064" s="3" t="n">
        <v>0.01160106807947159</v>
      </c>
    </row>
    <row r="11065">
      <c r="A11065" s="4" t="n">
        <v>11064</v>
      </c>
      <c r="B11065" s="5" t="n">
        <v>0.01157167553901672</v>
      </c>
    </row>
    <row r="11066">
      <c r="A11066" s="2" t="n">
        <v>11065</v>
      </c>
      <c r="B11066" s="3" t="n">
        <v>0.0178830586373806</v>
      </c>
    </row>
    <row r="11067">
      <c r="A11067" s="4" t="n">
        <v>11066</v>
      </c>
      <c r="B11067" s="5" t="n">
        <v>0.01941971480846405</v>
      </c>
    </row>
    <row r="11068">
      <c r="A11068" s="2" t="n">
        <v>11067</v>
      </c>
      <c r="B11068" s="3" t="n">
        <v>0.03293468803167343</v>
      </c>
    </row>
    <row r="11069">
      <c r="A11069" s="4" t="n">
        <v>11068</v>
      </c>
      <c r="B11069" s="5" t="n">
        <v>0.03800021857023239</v>
      </c>
    </row>
    <row r="11070">
      <c r="A11070" s="2" t="n">
        <v>11069</v>
      </c>
      <c r="B11070" s="3" t="n">
        <v>0.01695530489087105</v>
      </c>
    </row>
    <row r="11071">
      <c r="A11071" s="4" t="n">
        <v>11070</v>
      </c>
      <c r="B11071" s="5" t="n">
        <v>0.01781839691102505</v>
      </c>
    </row>
    <row r="11072">
      <c r="A11072" s="2" t="n">
        <v>11071</v>
      </c>
      <c r="B11072" s="3" t="n">
        <v>0.01806270517408848</v>
      </c>
    </row>
    <row r="11073">
      <c r="A11073" s="4" t="n">
        <v>11072</v>
      </c>
      <c r="B11073" s="5" t="n">
        <v>0.009947482496500015</v>
      </c>
    </row>
    <row r="11074">
      <c r="A11074" s="2" t="n">
        <v>11073</v>
      </c>
      <c r="B11074" s="3" t="n">
        <v>0.01225519552826881</v>
      </c>
    </row>
    <row r="11075">
      <c r="A11075" s="4" t="n">
        <v>11074</v>
      </c>
      <c r="B11075" s="5" t="n">
        <v>0.01739230193197727</v>
      </c>
    </row>
    <row r="11076">
      <c r="A11076" s="2" t="n">
        <v>11075</v>
      </c>
      <c r="B11076" s="3" t="n">
        <v>0.03979809954762459</v>
      </c>
    </row>
    <row r="11077">
      <c r="A11077" s="4" t="n">
        <v>11076</v>
      </c>
      <c r="B11077" s="5" t="n">
        <v>0.03277655690908432</v>
      </c>
    </row>
    <row r="11078">
      <c r="A11078" s="2" t="n">
        <v>11077</v>
      </c>
      <c r="B11078" s="3" t="n">
        <v>0.03415704891085625</v>
      </c>
    </row>
    <row r="11079">
      <c r="A11079" s="4" t="n">
        <v>11078</v>
      </c>
      <c r="B11079" s="5" t="n">
        <v>0.03931080177426338</v>
      </c>
    </row>
    <row r="11080">
      <c r="A11080" s="2" t="n">
        <v>11079</v>
      </c>
      <c r="B11080" s="3" t="n">
        <v>0.01200529187917709</v>
      </c>
    </row>
    <row r="11081">
      <c r="A11081" s="4" t="n">
        <v>11080</v>
      </c>
      <c r="B11081" s="5" t="n">
        <v>0.01299919560551643</v>
      </c>
    </row>
    <row r="11082">
      <c r="A11082" s="2" t="n">
        <v>11081</v>
      </c>
      <c r="B11082" s="3" t="n">
        <v>0.01487004198133945</v>
      </c>
    </row>
    <row r="11083">
      <c r="A11083" s="4" t="n">
        <v>11082</v>
      </c>
      <c r="B11083" s="5" t="n">
        <v>0.03238178789615631</v>
      </c>
    </row>
    <row r="11084">
      <c r="A11084" s="2" t="n">
        <v>11083</v>
      </c>
      <c r="B11084" s="3" t="n">
        <v>0.02741314098238945</v>
      </c>
    </row>
    <row r="11085">
      <c r="A11085" s="4" t="n">
        <v>11084</v>
      </c>
      <c r="B11085" s="5" t="n">
        <v>0.01808562502264977</v>
      </c>
    </row>
    <row r="11086">
      <c r="A11086" s="2" t="n">
        <v>11085</v>
      </c>
      <c r="B11086" s="3" t="n">
        <v>0.01331779547035694</v>
      </c>
    </row>
    <row r="11087">
      <c r="A11087" s="4" t="n">
        <v>11086</v>
      </c>
      <c r="B11087" s="5" t="n">
        <v>0.0109134316444397</v>
      </c>
    </row>
    <row r="11088">
      <c r="A11088" s="2" t="n">
        <v>11087</v>
      </c>
      <c r="B11088" s="3" t="n">
        <v>0.009985846467316151</v>
      </c>
    </row>
    <row r="11089">
      <c r="A11089" s="4" t="n">
        <v>11088</v>
      </c>
      <c r="B11089" s="5" t="n">
        <v>0.01063709147274494</v>
      </c>
    </row>
    <row r="11090">
      <c r="A11090" s="2" t="n">
        <v>11089</v>
      </c>
      <c r="B11090" s="3" t="n">
        <v>0.01884860545396805</v>
      </c>
    </row>
    <row r="11091">
      <c r="A11091" s="4" t="n">
        <v>11090</v>
      </c>
      <c r="B11091" s="5" t="n">
        <v>0.03892790153622627</v>
      </c>
    </row>
    <row r="11092">
      <c r="A11092" s="2" t="n">
        <v>11091</v>
      </c>
      <c r="B11092" s="3" t="n">
        <v>0.01386046875268221</v>
      </c>
    </row>
    <row r="11093">
      <c r="A11093" s="4" t="n">
        <v>11092</v>
      </c>
      <c r="B11093" s="5" t="n">
        <v>0.01540026720613241</v>
      </c>
    </row>
    <row r="11094">
      <c r="A11094" s="2" t="n">
        <v>11093</v>
      </c>
      <c r="B11094" s="3" t="n">
        <v>0.01204334199428558</v>
      </c>
    </row>
    <row r="11095">
      <c r="A11095" s="4" t="n">
        <v>11094</v>
      </c>
      <c r="B11095" s="5" t="n">
        <v>0.02722152136266232</v>
      </c>
    </row>
    <row r="11096">
      <c r="A11096" s="2" t="n">
        <v>11095</v>
      </c>
      <c r="B11096" s="3" t="n">
        <v>0.009810736402869225</v>
      </c>
    </row>
    <row r="11097">
      <c r="A11097" s="4" t="n">
        <v>11096</v>
      </c>
      <c r="B11097" s="5" t="n">
        <v>0.009270718321204185</v>
      </c>
    </row>
    <row r="11098">
      <c r="A11098" s="2" t="n">
        <v>11097</v>
      </c>
      <c r="B11098" s="3" t="n">
        <v>0.018244668841362</v>
      </c>
    </row>
    <row r="11099">
      <c r="A11099" s="4" t="n">
        <v>11098</v>
      </c>
      <c r="B11099" s="5" t="n">
        <v>0.02252758108079433</v>
      </c>
    </row>
    <row r="11100">
      <c r="A11100" s="2" t="n">
        <v>11099</v>
      </c>
      <c r="B11100" s="3" t="n">
        <v>0.02811680361628532</v>
      </c>
    </row>
    <row r="11101">
      <c r="A11101" s="4" t="n">
        <v>11100</v>
      </c>
      <c r="B11101" s="5" t="n">
        <v>0.01406912226229906</v>
      </c>
    </row>
    <row r="11102">
      <c r="A11102" s="2" t="n">
        <v>11101</v>
      </c>
      <c r="B11102" s="3" t="n">
        <v>0.01464055292308331</v>
      </c>
    </row>
    <row r="11103">
      <c r="A11103" s="4" t="n">
        <v>11102</v>
      </c>
      <c r="B11103" s="5" t="n">
        <v>0.03261197358369827</v>
      </c>
    </row>
    <row r="11104">
      <c r="A11104" s="2" t="n">
        <v>11103</v>
      </c>
      <c r="B11104" s="3" t="n">
        <v>0.010817751288414</v>
      </c>
    </row>
    <row r="11105">
      <c r="A11105" s="4" t="n">
        <v>11104</v>
      </c>
      <c r="B11105" s="5" t="n">
        <v>0.03404818475246429</v>
      </c>
    </row>
    <row r="11106">
      <c r="A11106" s="2" t="n">
        <v>11105</v>
      </c>
      <c r="B11106" s="3" t="n">
        <v>0.01614619232714176</v>
      </c>
    </row>
    <row r="11107">
      <c r="A11107" s="4" t="n">
        <v>11106</v>
      </c>
      <c r="B11107" s="5" t="n">
        <v>0.01191594172269106</v>
      </c>
    </row>
    <row r="11108">
      <c r="A11108" s="2" t="n">
        <v>11107</v>
      </c>
      <c r="B11108" s="3" t="n">
        <v>0.01330220885574818</v>
      </c>
    </row>
    <row r="11109">
      <c r="A11109" s="4" t="n">
        <v>11108</v>
      </c>
      <c r="B11109" s="5" t="n">
        <v>0.01630650833249092</v>
      </c>
    </row>
    <row r="11110">
      <c r="A11110" s="2" t="n">
        <v>11109</v>
      </c>
      <c r="B11110" s="3" t="n">
        <v>0.03370347991585732</v>
      </c>
    </row>
    <row r="11111">
      <c r="A11111" s="4" t="n">
        <v>11110</v>
      </c>
      <c r="B11111" s="5" t="n">
        <v>0.01533064059913158</v>
      </c>
    </row>
    <row r="11112">
      <c r="A11112" s="2" t="n">
        <v>11111</v>
      </c>
      <c r="B11112" s="3" t="n">
        <v>0.01896189898252487</v>
      </c>
    </row>
    <row r="11113">
      <c r="A11113" s="4" t="n">
        <v>11112</v>
      </c>
      <c r="B11113" s="5" t="n">
        <v>0.03701500967144966</v>
      </c>
    </row>
    <row r="11114">
      <c r="A11114" s="2" t="n">
        <v>11113</v>
      </c>
      <c r="B11114" s="3" t="n">
        <v>0.01206668093800545</v>
      </c>
    </row>
    <row r="11115">
      <c r="A11115" s="4" t="n">
        <v>11114</v>
      </c>
      <c r="B11115" s="5" t="n">
        <v>0.007789953146129847</v>
      </c>
    </row>
    <row r="11116">
      <c r="A11116" s="2" t="n">
        <v>11115</v>
      </c>
      <c r="B11116" s="3" t="n">
        <v>0.03012487851083279</v>
      </c>
    </row>
    <row r="11117">
      <c r="A11117" s="4" t="n">
        <v>11116</v>
      </c>
      <c r="B11117" s="5" t="n">
        <v>0.03499699756503105</v>
      </c>
    </row>
    <row r="11118">
      <c r="A11118" s="2" t="n">
        <v>11117</v>
      </c>
      <c r="B11118" s="3" t="n">
        <v>0.03540488332509995</v>
      </c>
    </row>
    <row r="11119">
      <c r="A11119" s="4" t="n">
        <v>11118</v>
      </c>
      <c r="B11119" s="5" t="n">
        <v>0.01264007203280926</v>
      </c>
    </row>
    <row r="11120">
      <c r="A11120" s="2" t="n">
        <v>11119</v>
      </c>
      <c r="B11120" s="3" t="n">
        <v>0.01160840783268213</v>
      </c>
    </row>
    <row r="11121">
      <c r="A11121" s="4" t="n">
        <v>11120</v>
      </c>
      <c r="B11121" s="5" t="n">
        <v>0.0534621998667717</v>
      </c>
    </row>
    <row r="11122">
      <c r="A11122" s="2" t="n">
        <v>11121</v>
      </c>
      <c r="B11122" s="3" t="n">
        <v>0.03726762905716896</v>
      </c>
    </row>
    <row r="11123">
      <c r="A11123" s="4" t="n">
        <v>11122</v>
      </c>
      <c r="B11123" s="5" t="n">
        <v>0.01573570072650909</v>
      </c>
    </row>
    <row r="11124">
      <c r="A11124" s="2" t="n">
        <v>11123</v>
      </c>
      <c r="B11124" s="3" t="n">
        <v>0.03004974685609341</v>
      </c>
    </row>
    <row r="11125">
      <c r="A11125" s="4" t="n">
        <v>11124</v>
      </c>
      <c r="B11125" s="5" t="n">
        <v>0.01654047891497612</v>
      </c>
    </row>
    <row r="11126">
      <c r="A11126" s="2" t="n">
        <v>11125</v>
      </c>
      <c r="B11126" s="3" t="n">
        <v>0.01096847653388977</v>
      </c>
    </row>
    <row r="11127">
      <c r="A11127" s="4" t="n">
        <v>11126</v>
      </c>
      <c r="B11127" s="5" t="n">
        <v>0.01327282190322876</v>
      </c>
    </row>
    <row r="11128">
      <c r="A11128" s="2" t="n">
        <v>11127</v>
      </c>
      <c r="B11128" s="3" t="n">
        <v>0.01306716166436672</v>
      </c>
    </row>
    <row r="11129">
      <c r="A11129" s="4" t="n">
        <v>11128</v>
      </c>
      <c r="B11129" s="5" t="n">
        <v>0.0114666260778904</v>
      </c>
    </row>
    <row r="11130">
      <c r="A11130" s="2" t="n">
        <v>11129</v>
      </c>
      <c r="B11130" s="3" t="n">
        <v>0.0156666673719883</v>
      </c>
    </row>
    <row r="11131">
      <c r="A11131" s="4" t="n">
        <v>11130</v>
      </c>
      <c r="B11131" s="5" t="n">
        <v>0.01704582944512367</v>
      </c>
    </row>
    <row r="11132">
      <c r="A11132" s="2" t="n">
        <v>11131</v>
      </c>
      <c r="B11132" s="3" t="n">
        <v>0.01845411211252213</v>
      </c>
    </row>
    <row r="11133">
      <c r="A11133" s="4" t="n">
        <v>11132</v>
      </c>
      <c r="B11133" s="5" t="n">
        <v>0.01863547600805759</v>
      </c>
    </row>
    <row r="11134">
      <c r="A11134" s="2" t="n">
        <v>11133</v>
      </c>
      <c r="B11134" s="3" t="n">
        <v>0.03137480467557907</v>
      </c>
    </row>
    <row r="11135">
      <c r="A11135" s="4" t="n">
        <v>11134</v>
      </c>
      <c r="B11135" s="5" t="n">
        <v>0.01267496682703495</v>
      </c>
    </row>
    <row r="11136">
      <c r="A11136" s="2" t="n">
        <v>11135</v>
      </c>
      <c r="B11136" s="3" t="n">
        <v>0.011404849588871</v>
      </c>
    </row>
    <row r="11137">
      <c r="A11137" s="4" t="n">
        <v>11136</v>
      </c>
      <c r="B11137" s="5" t="n">
        <v>0.01397637091577053</v>
      </c>
    </row>
    <row r="11138">
      <c r="A11138" s="2" t="n">
        <v>11137</v>
      </c>
      <c r="B11138" s="3" t="n">
        <v>0.01555190980434418</v>
      </c>
    </row>
    <row r="11139">
      <c r="A11139" s="4" t="n">
        <v>11138</v>
      </c>
      <c r="B11139" s="5" t="n">
        <v>0.01518854778259993</v>
      </c>
    </row>
    <row r="11140">
      <c r="A11140" s="2" t="n">
        <v>11139</v>
      </c>
      <c r="B11140" s="3" t="n">
        <v>0.02900570817291737</v>
      </c>
    </row>
    <row r="11141">
      <c r="A11141" s="4" t="n">
        <v>11140</v>
      </c>
      <c r="B11141" s="5" t="n">
        <v>0.01051163021475077</v>
      </c>
    </row>
    <row r="11142">
      <c r="A11142" s="2" t="n">
        <v>11141</v>
      </c>
      <c r="B11142" s="3" t="n">
        <v>0.04975967109203339</v>
      </c>
    </row>
    <row r="11143">
      <c r="A11143" s="4" t="n">
        <v>11142</v>
      </c>
      <c r="B11143" s="5" t="n">
        <v>0.03458043932914734</v>
      </c>
    </row>
    <row r="11144">
      <c r="A11144" s="2" t="n">
        <v>11143</v>
      </c>
      <c r="B11144" s="3" t="n">
        <v>0.0136949522420764</v>
      </c>
    </row>
    <row r="11145">
      <c r="A11145" s="4" t="n">
        <v>11144</v>
      </c>
      <c r="B11145" s="5" t="n">
        <v>0.01872048527002335</v>
      </c>
    </row>
    <row r="11146">
      <c r="A11146" s="2" t="n">
        <v>11145</v>
      </c>
      <c r="B11146" s="3" t="n">
        <v>0.01761552318930626</v>
      </c>
    </row>
    <row r="11147">
      <c r="A11147" s="4" t="n">
        <v>11146</v>
      </c>
      <c r="B11147" s="5" t="n">
        <v>0.009992486797273159</v>
      </c>
    </row>
    <row r="11148">
      <c r="A11148" s="2" t="n">
        <v>11147</v>
      </c>
      <c r="B11148" s="3" t="n">
        <v>0.01206865720450878</v>
      </c>
    </row>
    <row r="11149">
      <c r="A11149" s="4" t="n">
        <v>11148</v>
      </c>
      <c r="B11149" s="5" t="n">
        <v>0.01279248110949993</v>
      </c>
    </row>
    <row r="11150">
      <c r="A11150" s="2" t="n">
        <v>11149</v>
      </c>
      <c r="B11150" s="3" t="n">
        <v>0.01553778722882271</v>
      </c>
    </row>
    <row r="11151">
      <c r="A11151" s="4" t="n">
        <v>11150</v>
      </c>
      <c r="B11151" s="5" t="n">
        <v>0.03688914328813553</v>
      </c>
    </row>
    <row r="11152">
      <c r="A11152" s="2" t="n">
        <v>11151</v>
      </c>
      <c r="B11152" s="3" t="n">
        <v>0.01345079764723778</v>
      </c>
    </row>
    <row r="11153">
      <c r="A11153" s="4" t="n">
        <v>11152</v>
      </c>
      <c r="B11153" s="5" t="n">
        <v>0.01021596509963274</v>
      </c>
    </row>
    <row r="11154">
      <c r="A11154" s="2" t="n">
        <v>11153</v>
      </c>
      <c r="B11154" s="3" t="n">
        <v>0.03917963802814484</v>
      </c>
    </row>
    <row r="11155">
      <c r="A11155" s="4" t="n">
        <v>11154</v>
      </c>
      <c r="B11155" s="5" t="n">
        <v>0.01642381399869919</v>
      </c>
    </row>
    <row r="11156">
      <c r="A11156" s="2" t="n">
        <v>11155</v>
      </c>
      <c r="B11156" s="3" t="n">
        <v>0.01357151754200459</v>
      </c>
    </row>
    <row r="11157">
      <c r="A11157" s="4" t="n">
        <v>11156</v>
      </c>
      <c r="B11157" s="5" t="n">
        <v>0.03905120864510536</v>
      </c>
    </row>
    <row r="11158">
      <c r="A11158" s="2" t="n">
        <v>11157</v>
      </c>
      <c r="B11158" s="3" t="n">
        <v>0.01692194491624832</v>
      </c>
    </row>
    <row r="11159">
      <c r="A11159" s="4" t="n">
        <v>11158</v>
      </c>
      <c r="B11159" s="5" t="n">
        <v>0.05353344976902008</v>
      </c>
    </row>
    <row r="11160">
      <c r="A11160" s="2" t="n">
        <v>11159</v>
      </c>
      <c r="B11160" s="3" t="n">
        <v>0.00975941214710474</v>
      </c>
    </row>
    <row r="11161">
      <c r="A11161" s="4" t="n">
        <v>11160</v>
      </c>
      <c r="B11161" s="5" t="n">
        <v>0.03185436874628067</v>
      </c>
    </row>
    <row r="11162">
      <c r="A11162" s="2" t="n">
        <v>11161</v>
      </c>
      <c r="B11162" s="3" t="n">
        <v>0.03444195166230202</v>
      </c>
    </row>
    <row r="11163">
      <c r="A11163" s="4" t="n">
        <v>11162</v>
      </c>
      <c r="B11163" s="5" t="n">
        <v>0.01627168990671635</v>
      </c>
    </row>
    <row r="11164">
      <c r="A11164" s="2" t="n">
        <v>11163</v>
      </c>
      <c r="B11164" s="3" t="n">
        <v>0.01573431864380836</v>
      </c>
    </row>
    <row r="11165">
      <c r="A11165" s="4" t="n">
        <v>11164</v>
      </c>
      <c r="B11165" s="5" t="n">
        <v>0.009114197455346584</v>
      </c>
    </row>
    <row r="11166">
      <c r="A11166" s="2" t="n">
        <v>11165</v>
      </c>
      <c r="B11166" s="3" t="n">
        <v>0.01683790050446987</v>
      </c>
    </row>
    <row r="11167">
      <c r="A11167" s="4" t="n">
        <v>11166</v>
      </c>
      <c r="B11167" s="5" t="n">
        <v>0.01362383831292391</v>
      </c>
    </row>
    <row r="11168">
      <c r="A11168" s="2" t="n">
        <v>11167</v>
      </c>
      <c r="B11168" s="3" t="n">
        <v>0.01234193053096533</v>
      </c>
    </row>
    <row r="11169">
      <c r="A11169" s="4" t="n">
        <v>11168</v>
      </c>
      <c r="B11169" s="5" t="n">
        <v>0.01651887036859989</v>
      </c>
    </row>
    <row r="11170">
      <c r="A11170" s="2" t="n">
        <v>11169</v>
      </c>
      <c r="B11170" s="3" t="n">
        <v>0.03776694089174271</v>
      </c>
    </row>
    <row r="11171">
      <c r="A11171" s="4" t="n">
        <v>11170</v>
      </c>
      <c r="B11171" s="5" t="n">
        <v>0.0152271268889308</v>
      </c>
    </row>
    <row r="11172">
      <c r="A11172" s="2" t="n">
        <v>11171</v>
      </c>
      <c r="B11172" s="3" t="n">
        <v>0.0123703284189105</v>
      </c>
    </row>
    <row r="11173">
      <c r="A11173" s="4" t="n">
        <v>11172</v>
      </c>
      <c r="B11173" s="5" t="n">
        <v>0.01188076287508011</v>
      </c>
    </row>
    <row r="11174">
      <c r="A11174" s="2" t="n">
        <v>11173</v>
      </c>
      <c r="B11174" s="3" t="n">
        <v>0.01205351483076811</v>
      </c>
    </row>
    <row r="11175">
      <c r="A11175" s="4" t="n">
        <v>11174</v>
      </c>
      <c r="B11175" s="5" t="n">
        <v>0.01000957936048508</v>
      </c>
    </row>
    <row r="11176">
      <c r="A11176" s="2" t="n">
        <v>11175</v>
      </c>
      <c r="B11176" s="3" t="n">
        <v>0.02306798845529556</v>
      </c>
    </row>
    <row r="11177">
      <c r="A11177" s="4" t="n">
        <v>11176</v>
      </c>
      <c r="B11177" s="5" t="n">
        <v>0.01629561930894852</v>
      </c>
    </row>
    <row r="11178">
      <c r="A11178" s="2" t="n">
        <v>11177</v>
      </c>
      <c r="B11178" s="3" t="n">
        <v>0.01761100813746452</v>
      </c>
    </row>
    <row r="11179">
      <c r="A11179" s="4" t="n">
        <v>11178</v>
      </c>
      <c r="B11179" s="5" t="n">
        <v>0.01402509864419699</v>
      </c>
    </row>
    <row r="11180">
      <c r="A11180" s="2" t="n">
        <v>11179</v>
      </c>
      <c r="B11180" s="3" t="n">
        <v>0.05053688585758209</v>
      </c>
    </row>
    <row r="11181">
      <c r="A11181" s="4" t="n">
        <v>11180</v>
      </c>
      <c r="B11181" s="5" t="n">
        <v>0.00935840979218483</v>
      </c>
    </row>
    <row r="11182">
      <c r="A11182" s="2" t="n">
        <v>11181</v>
      </c>
      <c r="B11182" s="3" t="n">
        <v>0.0135798491537571</v>
      </c>
    </row>
    <row r="11183">
      <c r="A11183" s="4" t="n">
        <v>11182</v>
      </c>
      <c r="B11183" s="5" t="n">
        <v>0.02014362066984177</v>
      </c>
    </row>
    <row r="11184">
      <c r="A11184" s="2" t="n">
        <v>11183</v>
      </c>
      <c r="B11184" s="3" t="n">
        <v>0.03225836530327797</v>
      </c>
    </row>
    <row r="11185">
      <c r="A11185" s="4" t="n">
        <v>11184</v>
      </c>
      <c r="B11185" s="5" t="n">
        <v>0.01303104218095541</v>
      </c>
    </row>
    <row r="11186">
      <c r="A11186" s="2" t="n">
        <v>11185</v>
      </c>
      <c r="B11186" s="3" t="n">
        <v>0.03087546676397324</v>
      </c>
    </row>
    <row r="11187">
      <c r="A11187" s="4" t="n">
        <v>11186</v>
      </c>
      <c r="B11187" s="5" t="n">
        <v>0.05034009367227554</v>
      </c>
    </row>
    <row r="11188">
      <c r="A11188" s="2" t="n">
        <v>11187</v>
      </c>
      <c r="B11188" s="3" t="n">
        <v>0.02247926034033298</v>
      </c>
    </row>
    <row r="11189">
      <c r="A11189" s="4" t="n">
        <v>11188</v>
      </c>
      <c r="B11189" s="5" t="n">
        <v>0.01260542683303356</v>
      </c>
    </row>
    <row r="11190">
      <c r="A11190" s="2" t="n">
        <v>11189</v>
      </c>
      <c r="B11190" s="3" t="n">
        <v>0.01808148995041847</v>
      </c>
    </row>
    <row r="11191">
      <c r="A11191" s="4" t="n">
        <v>11190</v>
      </c>
      <c r="B11191" s="5" t="n">
        <v>0.03842039033770561</v>
      </c>
    </row>
    <row r="11192">
      <c r="A11192" s="2" t="n">
        <v>11191</v>
      </c>
      <c r="B11192" s="3" t="n">
        <v>0.01397587265819311</v>
      </c>
    </row>
    <row r="11193">
      <c r="A11193" s="4" t="n">
        <v>11192</v>
      </c>
      <c r="B11193" s="5" t="n">
        <v>0.01809098199009895</v>
      </c>
    </row>
    <row r="11194">
      <c r="A11194" s="2" t="n">
        <v>11193</v>
      </c>
      <c r="B11194" s="3" t="n">
        <v>0.01759421452879906</v>
      </c>
    </row>
    <row r="11195">
      <c r="A11195" s="4" t="n">
        <v>11194</v>
      </c>
      <c r="B11195" s="5" t="n">
        <v>0.01273754797875881</v>
      </c>
    </row>
    <row r="11196">
      <c r="A11196" s="2" t="n">
        <v>11195</v>
      </c>
      <c r="B11196" s="3" t="n">
        <v>0.01242383755743504</v>
      </c>
    </row>
    <row r="11197">
      <c r="A11197" s="4" t="n">
        <v>11196</v>
      </c>
      <c r="B11197" s="5" t="n">
        <v>0.0159135852009058</v>
      </c>
    </row>
    <row r="11198">
      <c r="A11198" s="2" t="n">
        <v>11197</v>
      </c>
      <c r="B11198" s="3" t="n">
        <v>0.01345923542976379</v>
      </c>
    </row>
    <row r="11199">
      <c r="A11199" s="4" t="n">
        <v>11198</v>
      </c>
      <c r="B11199" s="5" t="n">
        <v>0.01843230798840523</v>
      </c>
    </row>
    <row r="11200">
      <c r="A11200" s="2" t="n">
        <v>11199</v>
      </c>
      <c r="B11200" s="3" t="n">
        <v>0.01250303909182549</v>
      </c>
    </row>
    <row r="11201">
      <c r="A11201" s="4" t="n">
        <v>11200</v>
      </c>
      <c r="B11201" s="5" t="n">
        <v>0.01531996671110392</v>
      </c>
    </row>
    <row r="11202">
      <c r="A11202" s="2" t="n">
        <v>11201</v>
      </c>
      <c r="B11202" s="3" t="n">
        <v>0.01340482011437416</v>
      </c>
    </row>
    <row r="11203">
      <c r="A11203" s="4" t="n">
        <v>11202</v>
      </c>
      <c r="B11203" s="5" t="n">
        <v>0.03311834111809731</v>
      </c>
    </row>
    <row r="11204">
      <c r="A11204" s="2" t="n">
        <v>11203</v>
      </c>
      <c r="B11204" s="3" t="n">
        <v>0.0325300469994545</v>
      </c>
    </row>
    <row r="11205">
      <c r="A11205" s="4" t="n">
        <v>11204</v>
      </c>
      <c r="B11205" s="5" t="n">
        <v>0.03797315061092377</v>
      </c>
    </row>
    <row r="11206">
      <c r="A11206" s="2" t="n">
        <v>11205</v>
      </c>
      <c r="B11206" s="3" t="n">
        <v>0.01474279072135687</v>
      </c>
    </row>
    <row r="11207">
      <c r="A11207" s="4" t="n">
        <v>11206</v>
      </c>
      <c r="B11207" s="5" t="n">
        <v>0.03557232767343521</v>
      </c>
    </row>
    <row r="11208">
      <c r="A11208" s="2" t="n">
        <v>11207</v>
      </c>
      <c r="B11208" s="3" t="n">
        <v>0.01495534088462591</v>
      </c>
    </row>
    <row r="11209">
      <c r="A11209" s="4" t="n">
        <v>11208</v>
      </c>
      <c r="B11209" s="5" t="n">
        <v>0.0141493147239089</v>
      </c>
    </row>
    <row r="11210">
      <c r="A11210" s="2" t="n">
        <v>11209</v>
      </c>
      <c r="B11210" s="3" t="n">
        <v>0.01368175074458122</v>
      </c>
    </row>
    <row r="11211">
      <c r="A11211" s="4" t="n">
        <v>11210</v>
      </c>
      <c r="B11211" s="5" t="n">
        <v>0.02955982461571693</v>
      </c>
    </row>
    <row r="11212">
      <c r="A11212" s="2" t="n">
        <v>11211</v>
      </c>
      <c r="B11212" s="3" t="n">
        <v>0.01636975631117821</v>
      </c>
    </row>
    <row r="11213">
      <c r="A11213" s="4" t="n">
        <v>11212</v>
      </c>
      <c r="B11213" s="5" t="n">
        <v>0.03046073764562607</v>
      </c>
    </row>
    <row r="11214">
      <c r="A11214" s="2" t="n">
        <v>11213</v>
      </c>
      <c r="B11214" s="3" t="n">
        <v>0.01623273640871048</v>
      </c>
    </row>
    <row r="11215">
      <c r="A11215" s="4" t="n">
        <v>11214</v>
      </c>
      <c r="B11215" s="5" t="n">
        <v>0.02863512560725212</v>
      </c>
    </row>
    <row r="11216">
      <c r="A11216" s="2" t="n">
        <v>11215</v>
      </c>
      <c r="B11216" s="3" t="n">
        <v>0.01559317950159311</v>
      </c>
    </row>
    <row r="11217">
      <c r="A11217" s="4" t="n">
        <v>11216</v>
      </c>
      <c r="B11217" s="5" t="n">
        <v>0.01259959116578102</v>
      </c>
    </row>
    <row r="11218">
      <c r="A11218" s="2" t="n">
        <v>11217</v>
      </c>
      <c r="B11218" s="3" t="n">
        <v>0.0163619127124548</v>
      </c>
    </row>
    <row r="11219">
      <c r="A11219" s="4" t="n">
        <v>11218</v>
      </c>
      <c r="B11219" s="5" t="n">
        <v>0.01194509118795395</v>
      </c>
    </row>
    <row r="11220">
      <c r="A11220" s="2" t="n">
        <v>11219</v>
      </c>
      <c r="B11220" s="3" t="n">
        <v>0.02114520221948624</v>
      </c>
    </row>
    <row r="11221">
      <c r="A11221" s="4" t="n">
        <v>11220</v>
      </c>
      <c r="B11221" s="5" t="n">
        <v>0.01965159922838211</v>
      </c>
    </row>
    <row r="11222">
      <c r="A11222" s="2" t="n">
        <v>11221</v>
      </c>
      <c r="B11222" s="3" t="n">
        <v>0.01691060699522495</v>
      </c>
    </row>
    <row r="11223">
      <c r="A11223" s="4" t="n">
        <v>11222</v>
      </c>
      <c r="B11223" s="5" t="n">
        <v>0.01087965909391642</v>
      </c>
    </row>
    <row r="11224">
      <c r="A11224" s="2" t="n">
        <v>11223</v>
      </c>
      <c r="B11224" s="3" t="n">
        <v>0.03693573549389839</v>
      </c>
    </row>
    <row r="11225">
      <c r="A11225" s="4" t="n">
        <v>11224</v>
      </c>
      <c r="B11225" s="5" t="n">
        <v>0.01208448223769665</v>
      </c>
    </row>
    <row r="11226">
      <c r="A11226" s="2" t="n">
        <v>11225</v>
      </c>
      <c r="B11226" s="3" t="n">
        <v>0.009301241487264633</v>
      </c>
    </row>
    <row r="11227">
      <c r="A11227" s="4" t="n">
        <v>11226</v>
      </c>
      <c r="B11227" s="5" t="n">
        <v>0.01078238431364298</v>
      </c>
    </row>
    <row r="11228">
      <c r="A11228" s="2" t="n">
        <v>11227</v>
      </c>
      <c r="B11228" s="3" t="n">
        <v>0.01282624155282974</v>
      </c>
    </row>
    <row r="11229">
      <c r="A11229" s="4" t="n">
        <v>11228</v>
      </c>
      <c r="B11229" s="5" t="n">
        <v>0.01469077356159687</v>
      </c>
    </row>
    <row r="11230">
      <c r="A11230" s="2" t="n">
        <v>11229</v>
      </c>
      <c r="B11230" s="3" t="n">
        <v>0.01575309410691261</v>
      </c>
    </row>
    <row r="11231">
      <c r="A11231" s="4" t="n">
        <v>11230</v>
      </c>
      <c r="B11231" s="5" t="n">
        <v>0.01359718479216099</v>
      </c>
    </row>
    <row r="11232">
      <c r="A11232" s="2" t="n">
        <v>11231</v>
      </c>
      <c r="B11232" s="3" t="n">
        <v>0.01459933072328568</v>
      </c>
    </row>
    <row r="11233">
      <c r="A11233" s="4" t="n">
        <v>11232</v>
      </c>
      <c r="B11233" s="5" t="n">
        <v>0.0160943977534771</v>
      </c>
    </row>
    <row r="11234">
      <c r="A11234" s="2" t="n">
        <v>11233</v>
      </c>
      <c r="B11234" s="3" t="n">
        <v>0.01126104407012463</v>
      </c>
    </row>
    <row r="11235">
      <c r="A11235" s="4" t="n">
        <v>11234</v>
      </c>
      <c r="B11235" s="5" t="n">
        <v>0.01003541797399521</v>
      </c>
    </row>
    <row r="11236">
      <c r="A11236" s="2" t="n">
        <v>11235</v>
      </c>
      <c r="B11236" s="3" t="n">
        <v>0.009130756370723248</v>
      </c>
    </row>
    <row r="11237">
      <c r="A11237" s="4" t="n">
        <v>11236</v>
      </c>
      <c r="B11237" s="5" t="n">
        <v>0.01087127067148685</v>
      </c>
    </row>
    <row r="11238">
      <c r="A11238" s="2" t="n">
        <v>11237</v>
      </c>
      <c r="B11238" s="3" t="n">
        <v>0.01706195063889027</v>
      </c>
    </row>
    <row r="11239">
      <c r="A11239" s="4" t="n">
        <v>11238</v>
      </c>
      <c r="B11239" s="5" t="n">
        <v>0.01599018648266792</v>
      </c>
    </row>
    <row r="11240">
      <c r="A11240" s="2" t="n">
        <v>11239</v>
      </c>
      <c r="B11240" s="3" t="n">
        <v>0.01221338659524918</v>
      </c>
    </row>
    <row r="11241">
      <c r="A11241" s="4" t="n">
        <v>11240</v>
      </c>
      <c r="B11241" s="5" t="n">
        <v>0.02966740727424622</v>
      </c>
    </row>
    <row r="11242">
      <c r="A11242" s="2" t="n">
        <v>11241</v>
      </c>
      <c r="B11242" s="3" t="n">
        <v>0.02558018267154694</v>
      </c>
    </row>
    <row r="11243">
      <c r="A11243" s="4" t="n">
        <v>11242</v>
      </c>
      <c r="B11243" s="5" t="n">
        <v>0.01221047341823578</v>
      </c>
    </row>
    <row r="11244">
      <c r="A11244" s="2" t="n">
        <v>11243</v>
      </c>
      <c r="B11244" s="3" t="n">
        <v>0.0139638613909483</v>
      </c>
    </row>
    <row r="11245">
      <c r="A11245" s="4" t="n">
        <v>11244</v>
      </c>
      <c r="B11245" s="5" t="n">
        <v>0.01392193138599396</v>
      </c>
    </row>
    <row r="11246">
      <c r="A11246" s="2" t="n">
        <v>11245</v>
      </c>
      <c r="B11246" s="3" t="n">
        <v>0.04854374751448631</v>
      </c>
    </row>
    <row r="11247">
      <c r="A11247" s="4" t="n">
        <v>11246</v>
      </c>
      <c r="B11247" s="5" t="n">
        <v>0.03954685106873512</v>
      </c>
    </row>
    <row r="11248">
      <c r="A11248" s="2" t="n">
        <v>11247</v>
      </c>
      <c r="B11248" s="3" t="n">
        <v>0.04837685823440552</v>
      </c>
    </row>
    <row r="11249">
      <c r="A11249" s="4" t="n">
        <v>11248</v>
      </c>
      <c r="B11249" s="5" t="n">
        <v>0.0149075835943222</v>
      </c>
    </row>
    <row r="11250">
      <c r="A11250" s="2" t="n">
        <v>11249</v>
      </c>
      <c r="B11250" s="3" t="n">
        <v>0.01238564215600491</v>
      </c>
    </row>
    <row r="11251">
      <c r="A11251" s="4" t="n">
        <v>11250</v>
      </c>
      <c r="B11251" s="5" t="n">
        <v>0.03299117460846901</v>
      </c>
    </row>
    <row r="11252">
      <c r="A11252" s="2" t="n">
        <v>11251</v>
      </c>
      <c r="B11252" s="3" t="n">
        <v>0.01282347738742828</v>
      </c>
    </row>
    <row r="11253">
      <c r="A11253" s="4" t="n">
        <v>11252</v>
      </c>
      <c r="B11253" s="5" t="n">
        <v>0.01423824299126863</v>
      </c>
    </row>
    <row r="11254">
      <c r="A11254" s="2" t="n">
        <v>11253</v>
      </c>
      <c r="B11254" s="3" t="n">
        <v>0.01402502693235874</v>
      </c>
    </row>
    <row r="11255">
      <c r="A11255" s="4" t="n">
        <v>11254</v>
      </c>
      <c r="B11255" s="5" t="n">
        <v>0.01511380635201931</v>
      </c>
    </row>
    <row r="11256">
      <c r="A11256" s="2" t="n">
        <v>11255</v>
      </c>
      <c r="B11256" s="3" t="n">
        <v>0.01545986160635948</v>
      </c>
    </row>
    <row r="11257">
      <c r="A11257" s="4" t="n">
        <v>11256</v>
      </c>
      <c r="B11257" s="5" t="n">
        <v>0.02983841486275196</v>
      </c>
    </row>
    <row r="11258">
      <c r="A11258" s="2" t="n">
        <v>11257</v>
      </c>
      <c r="B11258" s="3" t="n">
        <v>0.01704645156860352</v>
      </c>
    </row>
    <row r="11259">
      <c r="A11259" s="4" t="n">
        <v>11258</v>
      </c>
      <c r="B11259" s="5" t="n">
        <v>0.01048070378601551</v>
      </c>
    </row>
    <row r="11260">
      <c r="A11260" s="2" t="n">
        <v>11259</v>
      </c>
      <c r="B11260" s="3" t="n">
        <v>0.02062546461820602</v>
      </c>
    </row>
    <row r="11261">
      <c r="A11261" s="4" t="n">
        <v>11260</v>
      </c>
      <c r="B11261" s="5" t="n">
        <v>0.01503872498869896</v>
      </c>
    </row>
    <row r="11262">
      <c r="A11262" s="2" t="n">
        <v>11261</v>
      </c>
      <c r="B11262" s="3" t="n">
        <v>0.01033422909677029</v>
      </c>
    </row>
    <row r="11263">
      <c r="A11263" s="4" t="n">
        <v>11262</v>
      </c>
      <c r="B11263" s="5" t="n">
        <v>0.0243881531059742</v>
      </c>
    </row>
    <row r="11264">
      <c r="A11264" s="2" t="n">
        <v>11263</v>
      </c>
      <c r="B11264" s="3" t="n">
        <v>0.03181644901633263</v>
      </c>
    </row>
    <row r="11265">
      <c r="A11265" s="4" t="n">
        <v>11264</v>
      </c>
      <c r="B11265" s="5" t="n">
        <v>0.04038093984127045</v>
      </c>
    </row>
    <row r="11266">
      <c r="A11266" s="2" t="n">
        <v>11265</v>
      </c>
      <c r="B11266" s="3" t="n">
        <v>0.01123208366334438</v>
      </c>
    </row>
    <row r="11267">
      <c r="A11267" s="4" t="n">
        <v>11266</v>
      </c>
      <c r="B11267" s="5" t="n">
        <v>0.03743032738566399</v>
      </c>
    </row>
    <row r="11268">
      <c r="A11268" s="2" t="n">
        <v>11267</v>
      </c>
      <c r="B11268" s="3" t="n">
        <v>0.04928169399499893</v>
      </c>
    </row>
    <row r="11269">
      <c r="A11269" s="4" t="n">
        <v>11268</v>
      </c>
      <c r="B11269" s="5" t="n">
        <v>0.01734776422381401</v>
      </c>
    </row>
    <row r="11270">
      <c r="A11270" s="2" t="n">
        <v>11269</v>
      </c>
      <c r="B11270" s="3" t="n">
        <v>0.01533242501318455</v>
      </c>
    </row>
    <row r="11271">
      <c r="A11271" s="4" t="n">
        <v>11270</v>
      </c>
      <c r="B11271" s="5" t="n">
        <v>0.01994860731065273</v>
      </c>
    </row>
    <row r="11272">
      <c r="A11272" s="2" t="n">
        <v>11271</v>
      </c>
      <c r="B11272" s="3" t="n">
        <v>0.01154720038175583</v>
      </c>
    </row>
    <row r="11273">
      <c r="A11273" s="4" t="n">
        <v>11272</v>
      </c>
      <c r="B11273" s="5" t="n">
        <v>0.03454569354653358</v>
      </c>
    </row>
    <row r="11274">
      <c r="A11274" s="2" t="n">
        <v>11273</v>
      </c>
      <c r="B11274" s="3" t="n">
        <v>0.02746134251356125</v>
      </c>
    </row>
    <row r="11275">
      <c r="A11275" s="4" t="n">
        <v>11274</v>
      </c>
      <c r="B11275" s="5" t="n">
        <v>0.01622972637414932</v>
      </c>
    </row>
    <row r="11276">
      <c r="A11276" s="2" t="n">
        <v>11275</v>
      </c>
      <c r="B11276" s="3" t="n">
        <v>0.03285127878189087</v>
      </c>
    </row>
    <row r="11277">
      <c r="A11277" s="4" t="n">
        <v>11276</v>
      </c>
      <c r="B11277" s="5" t="n">
        <v>0.03142400458455086</v>
      </c>
    </row>
    <row r="11278">
      <c r="A11278" s="2" t="n">
        <v>11277</v>
      </c>
      <c r="B11278" s="3" t="n">
        <v>0.01701176166534424</v>
      </c>
    </row>
    <row r="11279">
      <c r="A11279" s="4" t="n">
        <v>11278</v>
      </c>
      <c r="B11279" s="5" t="n">
        <v>0.01771852932870388</v>
      </c>
    </row>
    <row r="11280">
      <c r="A11280" s="2" t="n">
        <v>11279</v>
      </c>
      <c r="B11280" s="3" t="n">
        <v>0.0147817675024271</v>
      </c>
    </row>
    <row r="11281">
      <c r="A11281" s="4" t="n">
        <v>11280</v>
      </c>
      <c r="B11281" s="5" t="n">
        <v>0.01488850545138121</v>
      </c>
    </row>
    <row r="11282">
      <c r="A11282" s="2" t="n">
        <v>11281</v>
      </c>
      <c r="B11282" s="3" t="n">
        <v>0.01552470494061708</v>
      </c>
    </row>
    <row r="11283">
      <c r="A11283" s="4" t="n">
        <v>11282</v>
      </c>
      <c r="B11283" s="5" t="n">
        <v>0.0577242448925972</v>
      </c>
    </row>
    <row r="11284">
      <c r="A11284" s="2" t="n">
        <v>11283</v>
      </c>
      <c r="B11284" s="3" t="n">
        <v>0.03265891224145889</v>
      </c>
    </row>
    <row r="11285">
      <c r="A11285" s="4" t="n">
        <v>11284</v>
      </c>
      <c r="B11285" s="5" t="n">
        <v>0.0119665153324604</v>
      </c>
    </row>
    <row r="11286">
      <c r="A11286" s="2" t="n">
        <v>11285</v>
      </c>
      <c r="B11286" s="3" t="n">
        <v>0.01481244526803493</v>
      </c>
    </row>
    <row r="11287">
      <c r="A11287" s="4" t="n">
        <v>11286</v>
      </c>
      <c r="B11287" s="5" t="n">
        <v>0.01291321590542793</v>
      </c>
    </row>
    <row r="11288">
      <c r="A11288" s="2" t="n">
        <v>11287</v>
      </c>
      <c r="B11288" s="3" t="n">
        <v>0.01287106052041054</v>
      </c>
    </row>
    <row r="11289">
      <c r="A11289" s="4" t="n">
        <v>11288</v>
      </c>
      <c r="B11289" s="5" t="n">
        <v>0.01443339418619871</v>
      </c>
    </row>
    <row r="11290">
      <c r="A11290" s="2" t="n">
        <v>11289</v>
      </c>
      <c r="B11290" s="3" t="n">
        <v>0.01307010650634766</v>
      </c>
    </row>
    <row r="11291">
      <c r="A11291" s="4" t="n">
        <v>11290</v>
      </c>
      <c r="B11291" s="5" t="n">
        <v>0.01269950903952122</v>
      </c>
    </row>
    <row r="11292">
      <c r="A11292" s="2" t="n">
        <v>11291</v>
      </c>
      <c r="B11292" s="3" t="n">
        <v>0.01974528655409813</v>
      </c>
    </row>
    <row r="11293">
      <c r="A11293" s="4" t="n">
        <v>11292</v>
      </c>
      <c r="B11293" s="5" t="n">
        <v>0.01102774031460285</v>
      </c>
    </row>
    <row r="11294">
      <c r="A11294" s="2" t="n">
        <v>11293</v>
      </c>
      <c r="B11294" s="3" t="n">
        <v>0.01002480089664459</v>
      </c>
    </row>
    <row r="11295">
      <c r="A11295" s="4" t="n">
        <v>11294</v>
      </c>
      <c r="B11295" s="5" t="n">
        <v>0.01368441618978977</v>
      </c>
    </row>
    <row r="11296">
      <c r="A11296" s="2" t="n">
        <v>11295</v>
      </c>
      <c r="B11296" s="3" t="n">
        <v>0.01062498614192009</v>
      </c>
    </row>
    <row r="11297">
      <c r="A11297" s="4" t="n">
        <v>11296</v>
      </c>
      <c r="B11297" s="5" t="n">
        <v>0.01974203065037727</v>
      </c>
    </row>
    <row r="11298">
      <c r="A11298" s="2" t="n">
        <v>11297</v>
      </c>
      <c r="B11298" s="3" t="n">
        <v>0.01042504888027906</v>
      </c>
    </row>
    <row r="11299">
      <c r="A11299" s="4" t="n">
        <v>11298</v>
      </c>
      <c r="B11299" s="5" t="n">
        <v>0.03256933763623238</v>
      </c>
    </row>
    <row r="11300">
      <c r="A11300" s="2" t="n">
        <v>11299</v>
      </c>
      <c r="B11300" s="3" t="n">
        <v>0.01871409267187119</v>
      </c>
    </row>
    <row r="11301">
      <c r="A11301" s="4" t="n">
        <v>11300</v>
      </c>
      <c r="B11301" s="5" t="n">
        <v>0.02845191210508347</v>
      </c>
    </row>
    <row r="11302">
      <c r="A11302" s="2" t="n">
        <v>11301</v>
      </c>
      <c r="B11302" s="3" t="n">
        <v>0.01598841696977615</v>
      </c>
    </row>
    <row r="11303">
      <c r="A11303" s="4" t="n">
        <v>11302</v>
      </c>
      <c r="B11303" s="5" t="n">
        <v>0.01255587674677372</v>
      </c>
    </row>
    <row r="11304">
      <c r="A11304" s="2" t="n">
        <v>11303</v>
      </c>
      <c r="B11304" s="3" t="n">
        <v>0.01498021557927132</v>
      </c>
    </row>
    <row r="11305">
      <c r="A11305" s="4" t="n">
        <v>11304</v>
      </c>
      <c r="B11305" s="5" t="n">
        <v>0.01961932331323624</v>
      </c>
    </row>
    <row r="11306">
      <c r="A11306" s="2" t="n">
        <v>11305</v>
      </c>
      <c r="B11306" s="3" t="n">
        <v>0.02046092785894871</v>
      </c>
    </row>
    <row r="11307">
      <c r="A11307" s="4" t="n">
        <v>11306</v>
      </c>
      <c r="B11307" s="5" t="n">
        <v>0.03561073169112206</v>
      </c>
    </row>
    <row r="11308">
      <c r="A11308" s="2" t="n">
        <v>11307</v>
      </c>
      <c r="B11308" s="3" t="n">
        <v>0.03839975968003273</v>
      </c>
    </row>
    <row r="11309">
      <c r="A11309" s="4" t="n">
        <v>11308</v>
      </c>
      <c r="B11309" s="5" t="n">
        <v>0.0346209853887558</v>
      </c>
    </row>
    <row r="11310">
      <c r="A11310" s="2" t="n">
        <v>11309</v>
      </c>
      <c r="B11310" s="3" t="n">
        <v>0.01681052893400192</v>
      </c>
    </row>
    <row r="11311">
      <c r="A11311" s="4" t="n">
        <v>11310</v>
      </c>
      <c r="B11311" s="5" t="n">
        <v>0.01046256348490715</v>
      </c>
    </row>
    <row r="11312">
      <c r="A11312" s="2" t="n">
        <v>11311</v>
      </c>
      <c r="B11312" s="3" t="n">
        <v>0.01303193159401417</v>
      </c>
    </row>
    <row r="11313">
      <c r="A11313" s="4" t="n">
        <v>11312</v>
      </c>
      <c r="B11313" s="5" t="n">
        <v>0.01207897625863552</v>
      </c>
    </row>
    <row r="11314">
      <c r="A11314" s="2" t="n">
        <v>11313</v>
      </c>
      <c r="B11314" s="3" t="n">
        <v>0.02008514106273651</v>
      </c>
    </row>
    <row r="11315">
      <c r="A11315" s="4" t="n">
        <v>11314</v>
      </c>
      <c r="B11315" s="5" t="n">
        <v>0.01808566227555275</v>
      </c>
    </row>
    <row r="11316">
      <c r="A11316" s="2" t="n">
        <v>11315</v>
      </c>
      <c r="B11316" s="3" t="n">
        <v>0.03050748258829117</v>
      </c>
    </row>
    <row r="11317">
      <c r="A11317" s="4" t="n">
        <v>11316</v>
      </c>
      <c r="B11317" s="5" t="n">
        <v>0.009135324507951736</v>
      </c>
    </row>
    <row r="11318">
      <c r="A11318" s="2" t="n">
        <v>11317</v>
      </c>
      <c r="B11318" s="3" t="n">
        <v>0.01258793286979198</v>
      </c>
    </row>
    <row r="11319">
      <c r="A11319" s="4" t="n">
        <v>11318</v>
      </c>
      <c r="B11319" s="5" t="n">
        <v>0.02686470001935959</v>
      </c>
    </row>
    <row r="11320">
      <c r="A11320" s="2" t="n">
        <v>11319</v>
      </c>
      <c r="B11320" s="3" t="n">
        <v>0.01674098894000053</v>
      </c>
    </row>
    <row r="11321">
      <c r="A11321" s="4" t="n">
        <v>11320</v>
      </c>
      <c r="B11321" s="5" t="n">
        <v>0.01673481799662113</v>
      </c>
    </row>
    <row r="11322">
      <c r="A11322" s="2" t="n">
        <v>11321</v>
      </c>
      <c r="B11322" s="3" t="n">
        <v>0.03410617262125015</v>
      </c>
    </row>
    <row r="11323">
      <c r="A11323" s="4" t="n">
        <v>11322</v>
      </c>
      <c r="B11323" s="5" t="n">
        <v>0.01624960079789162</v>
      </c>
    </row>
    <row r="11324">
      <c r="A11324" s="2" t="n">
        <v>11323</v>
      </c>
      <c r="B11324" s="3" t="n">
        <v>0.01224338077008724</v>
      </c>
    </row>
    <row r="11325">
      <c r="A11325" s="4" t="n">
        <v>11324</v>
      </c>
      <c r="B11325" s="5" t="n">
        <v>0.01956665888428688</v>
      </c>
    </row>
    <row r="11326">
      <c r="A11326" s="2" t="n">
        <v>11325</v>
      </c>
      <c r="B11326" s="3" t="n">
        <v>0.01521404460072517</v>
      </c>
    </row>
    <row r="11327">
      <c r="A11327" s="4" t="n">
        <v>11326</v>
      </c>
      <c r="B11327" s="5" t="n">
        <v>0.03537154197692871</v>
      </c>
    </row>
    <row r="11328">
      <c r="A11328" s="2" t="n">
        <v>11327</v>
      </c>
      <c r="B11328" s="3" t="n">
        <v>0.01285244338214397</v>
      </c>
    </row>
    <row r="11329">
      <c r="A11329" s="4" t="n">
        <v>11328</v>
      </c>
      <c r="B11329" s="5" t="n">
        <v>0.02096011489629745</v>
      </c>
    </row>
    <row r="11330">
      <c r="A11330" s="2" t="n">
        <v>11329</v>
      </c>
      <c r="B11330" s="3" t="n">
        <v>0.01422307454049587</v>
      </c>
    </row>
    <row r="11331">
      <c r="A11331" s="4" t="n">
        <v>11330</v>
      </c>
      <c r="B11331" s="5" t="n">
        <v>0.02160844206809998</v>
      </c>
    </row>
    <row r="11332">
      <c r="A11332" s="2" t="n">
        <v>11331</v>
      </c>
      <c r="B11332" s="3" t="n">
        <v>0.05371638387441635</v>
      </c>
    </row>
    <row r="11333">
      <c r="A11333" s="4" t="n">
        <v>11332</v>
      </c>
      <c r="B11333" s="5" t="n">
        <v>0.01216512825340033</v>
      </c>
    </row>
    <row r="11334">
      <c r="A11334" s="2" t="n">
        <v>11333</v>
      </c>
      <c r="B11334" s="3" t="n">
        <v>0.01181316189467907</v>
      </c>
    </row>
    <row r="11335">
      <c r="A11335" s="4" t="n">
        <v>11334</v>
      </c>
      <c r="B11335" s="5" t="n">
        <v>0.009300190024077892</v>
      </c>
    </row>
    <row r="11336">
      <c r="A11336" s="2" t="n">
        <v>11335</v>
      </c>
      <c r="B11336" s="3" t="n">
        <v>0.01483752205967903</v>
      </c>
    </row>
    <row r="11337">
      <c r="A11337" s="4" t="n">
        <v>11336</v>
      </c>
      <c r="B11337" s="5" t="n">
        <v>0.01714058220386505</v>
      </c>
    </row>
    <row r="11338">
      <c r="A11338" s="2" t="n">
        <v>11337</v>
      </c>
      <c r="B11338" s="3" t="n">
        <v>0.02684114314615726</v>
      </c>
    </row>
    <row r="11339">
      <c r="A11339" s="4" t="n">
        <v>11338</v>
      </c>
      <c r="B11339" s="5" t="n">
        <v>0.03264633566141129</v>
      </c>
    </row>
    <row r="11340">
      <c r="A11340" s="2" t="n">
        <v>11339</v>
      </c>
      <c r="B11340" s="3" t="n">
        <v>0.01377598475664854</v>
      </c>
    </row>
    <row r="11341">
      <c r="A11341" s="4" t="n">
        <v>11340</v>
      </c>
      <c r="B11341" s="5" t="n">
        <v>0.01875763759016991</v>
      </c>
    </row>
    <row r="11342">
      <c r="A11342" s="2" t="n">
        <v>11341</v>
      </c>
      <c r="B11342" s="3" t="n">
        <v>0.03087833896279335</v>
      </c>
    </row>
    <row r="11343">
      <c r="A11343" s="4" t="n">
        <v>11342</v>
      </c>
      <c r="B11343" s="5" t="n">
        <v>0.01051809918135405</v>
      </c>
    </row>
    <row r="11344">
      <c r="A11344" s="2" t="n">
        <v>11343</v>
      </c>
      <c r="B11344" s="3" t="n">
        <v>0.01916296593844891</v>
      </c>
    </row>
    <row r="11345">
      <c r="A11345" s="4" t="n">
        <v>11344</v>
      </c>
      <c r="B11345" s="5" t="n">
        <v>0.01313318498432636</v>
      </c>
    </row>
    <row r="11346">
      <c r="A11346" s="2" t="n">
        <v>11345</v>
      </c>
      <c r="B11346" s="3" t="n">
        <v>0.01381937973201275</v>
      </c>
    </row>
    <row r="11347">
      <c r="A11347" s="4" t="n">
        <v>11346</v>
      </c>
      <c r="B11347" s="5" t="n">
        <v>0.0345885157585144</v>
      </c>
    </row>
    <row r="11348">
      <c r="A11348" s="2" t="n">
        <v>11347</v>
      </c>
      <c r="B11348" s="3" t="n">
        <v>0.01260110270231962</v>
      </c>
    </row>
    <row r="11349">
      <c r="A11349" s="4" t="n">
        <v>11348</v>
      </c>
      <c r="B11349" s="5" t="n">
        <v>0.03309009969234467</v>
      </c>
    </row>
    <row r="11350">
      <c r="A11350" s="2" t="n">
        <v>11349</v>
      </c>
      <c r="B11350" s="3" t="n">
        <v>0.01662752404808998</v>
      </c>
    </row>
    <row r="11351">
      <c r="A11351" s="4" t="n">
        <v>11350</v>
      </c>
      <c r="B11351" s="5" t="n">
        <v>0.01965309120714664</v>
      </c>
    </row>
    <row r="11352">
      <c r="A11352" s="2" t="n">
        <v>11351</v>
      </c>
      <c r="B11352" s="3" t="n">
        <v>0.0120773296803236</v>
      </c>
    </row>
    <row r="11353">
      <c r="A11353" s="4" t="n">
        <v>11352</v>
      </c>
      <c r="B11353" s="5" t="n">
        <v>0.01864500716328621</v>
      </c>
    </row>
    <row r="11354">
      <c r="A11354" s="2" t="n">
        <v>11353</v>
      </c>
      <c r="B11354" s="3" t="n">
        <v>0.01399287953972816</v>
      </c>
    </row>
    <row r="11355">
      <c r="A11355" s="4" t="n">
        <v>11354</v>
      </c>
      <c r="B11355" s="5" t="n">
        <v>0.0142098069190979</v>
      </c>
    </row>
    <row r="11356">
      <c r="A11356" s="2" t="n">
        <v>11355</v>
      </c>
      <c r="B11356" s="3" t="n">
        <v>0.01735352352261543</v>
      </c>
    </row>
    <row r="11357">
      <c r="A11357" s="4" t="n">
        <v>11356</v>
      </c>
      <c r="B11357" s="5" t="n">
        <v>0.01488492079079151</v>
      </c>
    </row>
    <row r="11358">
      <c r="A11358" s="2" t="n">
        <v>11357</v>
      </c>
      <c r="B11358" s="3" t="n">
        <v>0.02093033120036125</v>
      </c>
    </row>
    <row r="11359">
      <c r="A11359" s="4" t="n">
        <v>11358</v>
      </c>
      <c r="B11359" s="5" t="n">
        <v>0.01680374704301357</v>
      </c>
    </row>
    <row r="11360">
      <c r="A11360" s="2" t="n">
        <v>11359</v>
      </c>
      <c r="B11360" s="3" t="n">
        <v>0.05397852510213852</v>
      </c>
    </row>
    <row r="11361">
      <c r="A11361" s="4" t="n">
        <v>11360</v>
      </c>
      <c r="B11361" s="5" t="n">
        <v>0.01849490404129028</v>
      </c>
    </row>
    <row r="11362">
      <c r="A11362" s="2" t="n">
        <v>11361</v>
      </c>
      <c r="B11362" s="3" t="n">
        <v>0.01332781836390495</v>
      </c>
    </row>
    <row r="11363">
      <c r="A11363" s="4" t="n">
        <v>11362</v>
      </c>
      <c r="B11363" s="5" t="n">
        <v>0.02237132750451565</v>
      </c>
    </row>
    <row r="11364">
      <c r="A11364" s="2" t="n">
        <v>11363</v>
      </c>
      <c r="B11364" s="3" t="n">
        <v>0.03807106614112854</v>
      </c>
    </row>
    <row r="11365">
      <c r="A11365" s="4" t="n">
        <v>11364</v>
      </c>
      <c r="B11365" s="5" t="n">
        <v>0.0392281636595726</v>
      </c>
    </row>
    <row r="11366">
      <c r="A11366" s="2" t="n">
        <v>11365</v>
      </c>
      <c r="B11366" s="3" t="n">
        <v>0.0351540669798851</v>
      </c>
    </row>
    <row r="11367">
      <c r="A11367" s="4" t="n">
        <v>11366</v>
      </c>
      <c r="B11367" s="5" t="n">
        <v>0.0162605345249176</v>
      </c>
    </row>
    <row r="11368">
      <c r="A11368" s="2" t="n">
        <v>11367</v>
      </c>
      <c r="B11368" s="3" t="n">
        <v>0.01474107708781958</v>
      </c>
    </row>
    <row r="11369">
      <c r="A11369" s="4" t="n">
        <v>11368</v>
      </c>
      <c r="B11369" s="5" t="n">
        <v>0.01245421543717384</v>
      </c>
    </row>
    <row r="11370">
      <c r="A11370" s="2" t="n">
        <v>11369</v>
      </c>
      <c r="B11370" s="3" t="n">
        <v>0.01853427290916443</v>
      </c>
    </row>
    <row r="11371">
      <c r="A11371" s="4" t="n">
        <v>11370</v>
      </c>
      <c r="B11371" s="5" t="n">
        <v>0.01536460407078266</v>
      </c>
    </row>
    <row r="11372">
      <c r="A11372" s="2" t="n">
        <v>11371</v>
      </c>
      <c r="B11372" s="3" t="n">
        <v>0.03059035167098045</v>
      </c>
    </row>
    <row r="11373">
      <c r="A11373" s="4" t="n">
        <v>11372</v>
      </c>
      <c r="B11373" s="5" t="n">
        <v>0.03290173411369324</v>
      </c>
    </row>
    <row r="11374">
      <c r="A11374" s="2" t="n">
        <v>11373</v>
      </c>
      <c r="B11374" s="3" t="n">
        <v>0.009865698404610157</v>
      </c>
    </row>
    <row r="11375">
      <c r="A11375" s="4" t="n">
        <v>11374</v>
      </c>
      <c r="B11375" s="5" t="n">
        <v>0.01210249681025743</v>
      </c>
    </row>
    <row r="11376">
      <c r="A11376" s="2" t="n">
        <v>11375</v>
      </c>
      <c r="B11376" s="3" t="n">
        <v>0.04603678360581398</v>
      </c>
    </row>
    <row r="11377">
      <c r="A11377" s="4" t="n">
        <v>11376</v>
      </c>
      <c r="B11377" s="5" t="n">
        <v>0.01263661123812199</v>
      </c>
    </row>
    <row r="11378">
      <c r="A11378" s="2" t="n">
        <v>11377</v>
      </c>
      <c r="B11378" s="3" t="n">
        <v>0.03357303142547607</v>
      </c>
    </row>
    <row r="11379">
      <c r="A11379" s="4" t="n">
        <v>11378</v>
      </c>
      <c r="B11379" s="5" t="n">
        <v>0.009061167016625404</v>
      </c>
    </row>
    <row r="11380">
      <c r="A11380" s="2" t="n">
        <v>11379</v>
      </c>
      <c r="B11380" s="3" t="n">
        <v>0.03105749189853668</v>
      </c>
    </row>
    <row r="11381">
      <c r="A11381" s="4" t="n">
        <v>11380</v>
      </c>
      <c r="B11381" s="5" t="n">
        <v>0.01934884302318096</v>
      </c>
    </row>
    <row r="11382">
      <c r="A11382" s="2" t="n">
        <v>11381</v>
      </c>
      <c r="B11382" s="3" t="n">
        <v>0.01340119633823633</v>
      </c>
    </row>
    <row r="11383">
      <c r="A11383" s="4" t="n">
        <v>11382</v>
      </c>
      <c r="B11383" s="5" t="n">
        <v>0.01718965172767639</v>
      </c>
    </row>
    <row r="11384">
      <c r="A11384" s="2" t="n">
        <v>11383</v>
      </c>
      <c r="B11384" s="3" t="n">
        <v>0.01960130035877228</v>
      </c>
    </row>
    <row r="11385">
      <c r="A11385" s="4" t="n">
        <v>11384</v>
      </c>
      <c r="B11385" s="5" t="n">
        <v>0.03779289871454239</v>
      </c>
    </row>
    <row r="11386">
      <c r="A11386" s="2" t="n">
        <v>11385</v>
      </c>
      <c r="B11386" s="3" t="n">
        <v>0.01763135939836502</v>
      </c>
    </row>
    <row r="11387">
      <c r="A11387" s="4" t="n">
        <v>11386</v>
      </c>
      <c r="B11387" s="5" t="n">
        <v>0.01662025600671768</v>
      </c>
    </row>
    <row r="11388">
      <c r="A11388" s="2" t="n">
        <v>11387</v>
      </c>
      <c r="B11388" s="3" t="n">
        <v>0.07218565046787262</v>
      </c>
    </row>
    <row r="11389">
      <c r="A11389" s="4" t="n">
        <v>11388</v>
      </c>
      <c r="B11389" s="5" t="n">
        <v>0.01378000341355801</v>
      </c>
    </row>
    <row r="11390">
      <c r="A11390" s="2" t="n">
        <v>11389</v>
      </c>
      <c r="B11390" s="3" t="n">
        <v>0.01242394000291824</v>
      </c>
    </row>
    <row r="11391">
      <c r="A11391" s="4" t="n">
        <v>11390</v>
      </c>
      <c r="B11391" s="5" t="n">
        <v>0.04064168781042099</v>
      </c>
    </row>
    <row r="11392">
      <c r="A11392" s="2" t="n">
        <v>11391</v>
      </c>
      <c r="B11392" s="3" t="n">
        <v>0.01551247946918011</v>
      </c>
    </row>
    <row r="11393">
      <c r="A11393" s="4" t="n">
        <v>11392</v>
      </c>
      <c r="B11393" s="5" t="n">
        <v>0.0124504417181015</v>
      </c>
    </row>
    <row r="11394">
      <c r="A11394" s="2" t="n">
        <v>11393</v>
      </c>
      <c r="B11394" s="3" t="n">
        <v>0.01407337281852961</v>
      </c>
    </row>
    <row r="11395">
      <c r="A11395" s="4" t="n">
        <v>11394</v>
      </c>
      <c r="B11395" s="5" t="n">
        <v>0.01873158663511276</v>
      </c>
    </row>
    <row r="11396">
      <c r="A11396" s="2" t="n">
        <v>11395</v>
      </c>
      <c r="B11396" s="3" t="n">
        <v>0.03685693070292473</v>
      </c>
    </row>
    <row r="11397">
      <c r="A11397" s="4" t="n">
        <v>11396</v>
      </c>
      <c r="B11397" s="5" t="n">
        <v>0.01497675199061632</v>
      </c>
    </row>
    <row r="11398">
      <c r="A11398" s="2" t="n">
        <v>11397</v>
      </c>
      <c r="B11398" s="3" t="n">
        <v>0.01233422849327326</v>
      </c>
    </row>
    <row r="11399">
      <c r="A11399" s="4" t="n">
        <v>11398</v>
      </c>
      <c r="B11399" s="5" t="n">
        <v>0.01849379017949104</v>
      </c>
    </row>
    <row r="11400">
      <c r="A11400" s="2" t="n">
        <v>11399</v>
      </c>
      <c r="B11400" s="3" t="n">
        <v>0.0149164330214262</v>
      </c>
    </row>
    <row r="11401">
      <c r="A11401" s="4" t="n">
        <v>11400</v>
      </c>
      <c r="B11401" s="5" t="n">
        <v>0.03011626377701759</v>
      </c>
    </row>
    <row r="11402">
      <c r="A11402" s="2" t="n">
        <v>11401</v>
      </c>
      <c r="B11402" s="3" t="n">
        <v>0.03359802067279816</v>
      </c>
    </row>
    <row r="11403">
      <c r="A11403" s="4" t="n">
        <v>11402</v>
      </c>
      <c r="B11403" s="5" t="n">
        <v>0.01128571853041649</v>
      </c>
    </row>
    <row r="11404">
      <c r="A11404" s="2" t="n">
        <v>11403</v>
      </c>
      <c r="B11404" s="3" t="n">
        <v>0.01103727985173464</v>
      </c>
    </row>
    <row r="11405">
      <c r="A11405" s="4" t="n">
        <v>11404</v>
      </c>
      <c r="B11405" s="5" t="n">
        <v>0.01257450226694345</v>
      </c>
    </row>
    <row r="11406">
      <c r="A11406" s="2" t="n">
        <v>11405</v>
      </c>
      <c r="B11406" s="3" t="n">
        <v>0.01212396752089262</v>
      </c>
    </row>
    <row r="11407">
      <c r="A11407" s="4" t="n">
        <v>11406</v>
      </c>
      <c r="B11407" s="5" t="n">
        <v>0.01295771263539791</v>
      </c>
    </row>
    <row r="11408">
      <c r="A11408" s="2" t="n">
        <v>11407</v>
      </c>
      <c r="B11408" s="3" t="n">
        <v>0.01543172355741262</v>
      </c>
    </row>
    <row r="11409">
      <c r="A11409" s="4" t="n">
        <v>11408</v>
      </c>
      <c r="B11409" s="5" t="n">
        <v>0.01796260476112366</v>
      </c>
    </row>
    <row r="11410">
      <c r="A11410" s="2" t="n">
        <v>11409</v>
      </c>
      <c r="B11410" s="3" t="n">
        <v>0.01281570456922054</v>
      </c>
    </row>
    <row r="11411">
      <c r="A11411" s="4" t="n">
        <v>11410</v>
      </c>
      <c r="B11411" s="5" t="n">
        <v>0.03055067732930183</v>
      </c>
    </row>
    <row r="11412">
      <c r="A11412" s="2" t="n">
        <v>11411</v>
      </c>
      <c r="B11412" s="3" t="n">
        <v>0.01058332435786724</v>
      </c>
    </row>
    <row r="11413">
      <c r="A11413" s="4" t="n">
        <v>11412</v>
      </c>
      <c r="B11413" s="5" t="n">
        <v>0.01685105077922344</v>
      </c>
    </row>
    <row r="11414">
      <c r="A11414" s="2" t="n">
        <v>11413</v>
      </c>
      <c r="B11414" s="3" t="n">
        <v>0.0185802411288023</v>
      </c>
    </row>
    <row r="11415">
      <c r="A11415" s="4" t="n">
        <v>11414</v>
      </c>
      <c r="B11415" s="5" t="n">
        <v>0.01156795769929886</v>
      </c>
    </row>
    <row r="11416">
      <c r="A11416" s="2" t="n">
        <v>11415</v>
      </c>
      <c r="B11416" s="3" t="n">
        <v>0.03366028517484665</v>
      </c>
    </row>
    <row r="11417">
      <c r="A11417" s="4" t="n">
        <v>11416</v>
      </c>
      <c r="B11417" s="5" t="n">
        <v>0.0309931356459856</v>
      </c>
    </row>
    <row r="11418">
      <c r="A11418" s="2" t="n">
        <v>11417</v>
      </c>
      <c r="B11418" s="3" t="n">
        <v>0.0202264916151762</v>
      </c>
    </row>
    <row r="11419">
      <c r="A11419" s="4" t="n">
        <v>11418</v>
      </c>
      <c r="B11419" s="5" t="n">
        <v>0.03233016654849052</v>
      </c>
    </row>
    <row r="11420">
      <c r="A11420" s="2" t="n">
        <v>11419</v>
      </c>
      <c r="B11420" s="3" t="n">
        <v>0.009953745640814304</v>
      </c>
    </row>
    <row r="11421">
      <c r="A11421" s="4" t="n">
        <v>11420</v>
      </c>
      <c r="B11421" s="5" t="n">
        <v>0.01712256669998169</v>
      </c>
    </row>
    <row r="11422">
      <c r="A11422" s="2" t="n">
        <v>11421</v>
      </c>
      <c r="B11422" s="3" t="n">
        <v>0.01266326941549778</v>
      </c>
    </row>
    <row r="11423">
      <c r="A11423" s="4" t="n">
        <v>11422</v>
      </c>
      <c r="B11423" s="5" t="n">
        <v>0.0377667173743248</v>
      </c>
    </row>
    <row r="11424">
      <c r="A11424" s="2" t="n">
        <v>11423</v>
      </c>
      <c r="B11424" s="3" t="n">
        <v>0.01243659015744925</v>
      </c>
    </row>
    <row r="11425">
      <c r="A11425" s="4" t="n">
        <v>11424</v>
      </c>
      <c r="B11425" s="5" t="n">
        <v>0.01381137035787106</v>
      </c>
    </row>
    <row r="11426">
      <c r="A11426" s="2" t="n">
        <v>11425</v>
      </c>
      <c r="B11426" s="3" t="n">
        <v>0.0310742910951376</v>
      </c>
    </row>
    <row r="11427">
      <c r="A11427" s="4" t="n">
        <v>11426</v>
      </c>
      <c r="B11427" s="5" t="n">
        <v>0.0233454518020153</v>
      </c>
    </row>
    <row r="11428">
      <c r="A11428" s="2" t="n">
        <v>11427</v>
      </c>
      <c r="B11428" s="3" t="n">
        <v>0.0377749390900135</v>
      </c>
    </row>
    <row r="11429">
      <c r="A11429" s="4" t="n">
        <v>11428</v>
      </c>
      <c r="B11429" s="5" t="n">
        <v>0.01305881887674332</v>
      </c>
    </row>
    <row r="11430">
      <c r="A11430" s="2" t="n">
        <v>11429</v>
      </c>
      <c r="B11430" s="3" t="n">
        <v>0.02931217476725578</v>
      </c>
    </row>
    <row r="11431">
      <c r="A11431" s="4" t="n">
        <v>11430</v>
      </c>
      <c r="B11431" s="5" t="n">
        <v>0.01466195471584797</v>
      </c>
    </row>
    <row r="11432">
      <c r="A11432" s="2" t="n">
        <v>11431</v>
      </c>
      <c r="B11432" s="3" t="n">
        <v>0.03907343745231628</v>
      </c>
    </row>
    <row r="11433">
      <c r="A11433" s="4" t="n">
        <v>11432</v>
      </c>
      <c r="B11433" s="5" t="n">
        <v>0.01491848472505808</v>
      </c>
    </row>
    <row r="11434">
      <c r="A11434" s="2" t="n">
        <v>11433</v>
      </c>
      <c r="B11434" s="3" t="n">
        <v>0.02645742334425449</v>
      </c>
    </row>
    <row r="11435">
      <c r="A11435" s="4" t="n">
        <v>11434</v>
      </c>
      <c r="B11435" s="5" t="n">
        <v>0.01491657830774784</v>
      </c>
    </row>
    <row r="11436">
      <c r="A11436" s="2" t="n">
        <v>11435</v>
      </c>
      <c r="B11436" s="3" t="n">
        <v>0.01276503410190344</v>
      </c>
    </row>
    <row r="11437">
      <c r="A11437" s="4" t="n">
        <v>11436</v>
      </c>
      <c r="B11437" s="5" t="n">
        <v>0.02226657047867775</v>
      </c>
    </row>
    <row r="11438">
      <c r="A11438" s="2" t="n">
        <v>11437</v>
      </c>
      <c r="B11438" s="3" t="n">
        <v>0.01449082884937525</v>
      </c>
    </row>
    <row r="11439">
      <c r="A11439" s="4" t="n">
        <v>11438</v>
      </c>
      <c r="B11439" s="5" t="n">
        <v>0.01899361610412598</v>
      </c>
    </row>
    <row r="11440">
      <c r="A11440" s="2" t="n">
        <v>11439</v>
      </c>
      <c r="B11440" s="3" t="n">
        <v>0.01209672074764967</v>
      </c>
    </row>
    <row r="11441">
      <c r="A11441" s="4" t="n">
        <v>11440</v>
      </c>
      <c r="B11441" s="5" t="n">
        <v>0.03336574137210846</v>
      </c>
    </row>
    <row r="11442">
      <c r="A11442" s="2" t="n">
        <v>11441</v>
      </c>
      <c r="B11442" s="3" t="n">
        <v>0.03509322553873062</v>
      </c>
    </row>
    <row r="11443">
      <c r="A11443" s="4" t="n">
        <v>11442</v>
      </c>
      <c r="B11443" s="5" t="n">
        <v>0.01935705170035362</v>
      </c>
    </row>
    <row r="11444">
      <c r="A11444" s="2" t="n">
        <v>11443</v>
      </c>
      <c r="B11444" s="3" t="n">
        <v>0.02778940089046955</v>
      </c>
    </row>
    <row r="11445">
      <c r="A11445" s="4" t="n">
        <v>11444</v>
      </c>
      <c r="B11445" s="5" t="n">
        <v>0.01373307500034571</v>
      </c>
    </row>
    <row r="11446">
      <c r="A11446" s="2" t="n">
        <v>11445</v>
      </c>
      <c r="B11446" s="3" t="n">
        <v>0.01099438592791557</v>
      </c>
    </row>
    <row r="11447">
      <c r="A11447" s="4" t="n">
        <v>11446</v>
      </c>
      <c r="B11447" s="5" t="n">
        <v>0.01205363869667053</v>
      </c>
    </row>
    <row r="11448">
      <c r="A11448" s="2" t="n">
        <v>11447</v>
      </c>
      <c r="B11448" s="3" t="n">
        <v>0.01353183388710022</v>
      </c>
    </row>
    <row r="11449">
      <c r="A11449" s="4" t="n">
        <v>11448</v>
      </c>
      <c r="B11449" s="5" t="n">
        <v>0.0149539215490222</v>
      </c>
    </row>
    <row r="11450">
      <c r="A11450" s="2" t="n">
        <v>11449</v>
      </c>
      <c r="B11450" s="3" t="n">
        <v>0.0137448888272047</v>
      </c>
    </row>
    <row r="11451">
      <c r="A11451" s="4" t="n">
        <v>11450</v>
      </c>
      <c r="B11451" s="5" t="n">
        <v>0.01032419223338366</v>
      </c>
    </row>
    <row r="11452">
      <c r="A11452" s="2" t="n">
        <v>11451</v>
      </c>
      <c r="B11452" s="3" t="n">
        <v>0.01037638727575541</v>
      </c>
    </row>
    <row r="11453">
      <c r="A11453" s="4" t="n">
        <v>11452</v>
      </c>
      <c r="B11453" s="5" t="n">
        <v>0.00997396744787693</v>
      </c>
    </row>
    <row r="11454">
      <c r="A11454" s="2" t="n">
        <v>11453</v>
      </c>
      <c r="B11454" s="3" t="n">
        <v>0.01610394939780235</v>
      </c>
    </row>
    <row r="11455">
      <c r="A11455" s="4" t="n">
        <v>11454</v>
      </c>
      <c r="B11455" s="5" t="n">
        <v>0.01363747753202915</v>
      </c>
    </row>
    <row r="11456">
      <c r="A11456" s="2" t="n">
        <v>11455</v>
      </c>
      <c r="B11456" s="3" t="n">
        <v>0.01527636963874102</v>
      </c>
    </row>
    <row r="11457">
      <c r="A11457" s="4" t="n">
        <v>11456</v>
      </c>
      <c r="B11457" s="5" t="n">
        <v>0.02817601710557938</v>
      </c>
    </row>
    <row r="11458">
      <c r="A11458" s="2" t="n">
        <v>11457</v>
      </c>
      <c r="B11458" s="3" t="n">
        <v>0.01307579036802053</v>
      </c>
    </row>
    <row r="11459">
      <c r="A11459" s="4" t="n">
        <v>11458</v>
      </c>
      <c r="B11459" s="5" t="n">
        <v>0.03975056856870651</v>
      </c>
    </row>
    <row r="11460">
      <c r="A11460" s="2" t="n">
        <v>11459</v>
      </c>
      <c r="B11460" s="3" t="n">
        <v>0.009643096476793289</v>
      </c>
    </row>
    <row r="11461">
      <c r="A11461" s="4" t="n">
        <v>11460</v>
      </c>
      <c r="B11461" s="5" t="n">
        <v>0.02188940346240997</v>
      </c>
    </row>
    <row r="11462">
      <c r="A11462" s="2" t="n">
        <v>11461</v>
      </c>
      <c r="B11462" s="3" t="n">
        <v>0.01468071714043617</v>
      </c>
    </row>
    <row r="11463">
      <c r="A11463" s="4" t="n">
        <v>11462</v>
      </c>
      <c r="B11463" s="5" t="n">
        <v>0.03068206831812859</v>
      </c>
    </row>
    <row r="11464">
      <c r="A11464" s="2" t="n">
        <v>11463</v>
      </c>
      <c r="B11464" s="3" t="n">
        <v>0.02024827152490616</v>
      </c>
    </row>
    <row r="11465">
      <c r="A11465" s="4" t="n">
        <v>11464</v>
      </c>
      <c r="B11465" s="5" t="n">
        <v>0.01096672844141722</v>
      </c>
    </row>
    <row r="11466">
      <c r="A11466" s="2" t="n">
        <v>11465</v>
      </c>
      <c r="B11466" s="3" t="n">
        <v>0.01820894703269005</v>
      </c>
    </row>
    <row r="11467">
      <c r="A11467" s="4" t="n">
        <v>11466</v>
      </c>
      <c r="B11467" s="5" t="n">
        <v>0.01572174951434135</v>
      </c>
    </row>
    <row r="11468">
      <c r="A11468" s="2" t="n">
        <v>11467</v>
      </c>
      <c r="B11468" s="3" t="n">
        <v>0.01671321876347065</v>
      </c>
    </row>
    <row r="11469">
      <c r="A11469" s="4" t="n">
        <v>11468</v>
      </c>
      <c r="B11469" s="5" t="n">
        <v>0.03211049735546112</v>
      </c>
    </row>
    <row r="11470">
      <c r="A11470" s="2" t="n">
        <v>11469</v>
      </c>
      <c r="B11470" s="3" t="n">
        <v>0.00809408538043499</v>
      </c>
    </row>
    <row r="11471">
      <c r="A11471" s="4" t="n">
        <v>11470</v>
      </c>
      <c r="B11471" s="5" t="n">
        <v>0.0119666364043951</v>
      </c>
    </row>
    <row r="11472">
      <c r="A11472" s="2" t="n">
        <v>11471</v>
      </c>
      <c r="B11472" s="3" t="n">
        <v>0.01565428078174591</v>
      </c>
    </row>
    <row r="11473">
      <c r="A11473" s="4" t="n">
        <v>11472</v>
      </c>
      <c r="B11473" s="5" t="n">
        <v>0.009133676066994667</v>
      </c>
    </row>
    <row r="11474">
      <c r="A11474" s="2" t="n">
        <v>11473</v>
      </c>
      <c r="B11474" s="3" t="n">
        <v>0.01135425455868244</v>
      </c>
    </row>
    <row r="11475">
      <c r="A11475" s="4" t="n">
        <v>11474</v>
      </c>
      <c r="B11475" s="5" t="n">
        <v>0.01465270482003689</v>
      </c>
    </row>
    <row r="11476">
      <c r="A11476" s="2" t="n">
        <v>11475</v>
      </c>
      <c r="B11476" s="3" t="n">
        <v>0.013932672329247</v>
      </c>
    </row>
    <row r="11477">
      <c r="A11477" s="4" t="n">
        <v>11476</v>
      </c>
      <c r="B11477" s="5" t="n">
        <v>0.03209809213876724</v>
      </c>
    </row>
    <row r="11478">
      <c r="A11478" s="2" t="n">
        <v>11477</v>
      </c>
      <c r="B11478" s="3" t="n">
        <v>0.01987785845994949</v>
      </c>
    </row>
    <row r="11479">
      <c r="A11479" s="4" t="n">
        <v>11478</v>
      </c>
      <c r="B11479" s="5" t="n">
        <v>0.03252914547920227</v>
      </c>
    </row>
    <row r="11480">
      <c r="A11480" s="2" t="n">
        <v>11479</v>
      </c>
      <c r="B11480" s="3" t="n">
        <v>0.01223406754434109</v>
      </c>
    </row>
    <row r="11481">
      <c r="A11481" s="4" t="n">
        <v>11480</v>
      </c>
      <c r="B11481" s="5" t="n">
        <v>0.01462063007056713</v>
      </c>
    </row>
    <row r="11482">
      <c r="A11482" s="2" t="n">
        <v>11481</v>
      </c>
      <c r="B11482" s="3" t="n">
        <v>0.03258256614208221</v>
      </c>
    </row>
    <row r="11483">
      <c r="A11483" s="4" t="n">
        <v>11482</v>
      </c>
      <c r="B11483" s="5" t="n">
        <v>0.01845035515725613</v>
      </c>
    </row>
    <row r="11484">
      <c r="A11484" s="2" t="n">
        <v>11483</v>
      </c>
      <c r="B11484" s="3" t="n">
        <v>0.01039102580398321</v>
      </c>
    </row>
    <row r="11485">
      <c r="A11485" s="4" t="n">
        <v>11484</v>
      </c>
      <c r="B11485" s="5" t="n">
        <v>0.01665225811302662</v>
      </c>
    </row>
    <row r="11486">
      <c r="A11486" s="2" t="n">
        <v>11485</v>
      </c>
      <c r="B11486" s="3" t="n">
        <v>0.01229212526232004</v>
      </c>
    </row>
    <row r="11487">
      <c r="A11487" s="4" t="n">
        <v>11486</v>
      </c>
      <c r="B11487" s="5" t="n">
        <v>0.01223969366401434</v>
      </c>
    </row>
    <row r="11488">
      <c r="A11488" s="2" t="n">
        <v>11487</v>
      </c>
      <c r="B11488" s="3" t="n">
        <v>0.01733444817364216</v>
      </c>
    </row>
    <row r="11489">
      <c r="A11489" s="4" t="n">
        <v>11488</v>
      </c>
      <c r="B11489" s="5" t="n">
        <v>0.01398359332233667</v>
      </c>
    </row>
    <row r="11490">
      <c r="A11490" s="2" t="n">
        <v>11489</v>
      </c>
      <c r="B11490" s="3" t="n">
        <v>0.0138718131929636</v>
      </c>
    </row>
    <row r="11491">
      <c r="A11491" s="4" t="n">
        <v>11490</v>
      </c>
      <c r="B11491" s="5" t="n">
        <v>0.0148716801777482</v>
      </c>
    </row>
    <row r="11492">
      <c r="A11492" s="2" t="n">
        <v>11491</v>
      </c>
      <c r="B11492" s="3" t="n">
        <v>0.03495313972234726</v>
      </c>
    </row>
    <row r="11493">
      <c r="A11493" s="4" t="n">
        <v>11492</v>
      </c>
      <c r="B11493" s="5" t="n">
        <v>0.01145604066550732</v>
      </c>
    </row>
    <row r="11494">
      <c r="A11494" s="2" t="n">
        <v>11493</v>
      </c>
      <c r="B11494" s="3" t="n">
        <v>0.0109753031283617</v>
      </c>
    </row>
    <row r="11495">
      <c r="A11495" s="4" t="n">
        <v>11494</v>
      </c>
      <c r="B11495" s="5" t="n">
        <v>0.04868016391992569</v>
      </c>
    </row>
    <row r="11496">
      <c r="A11496" s="2" t="n">
        <v>11495</v>
      </c>
      <c r="B11496" s="3" t="n">
        <v>0.01697931438684464</v>
      </c>
    </row>
    <row r="11497">
      <c r="A11497" s="4" t="n">
        <v>11496</v>
      </c>
      <c r="B11497" s="5" t="n">
        <v>0.0505739338696003</v>
      </c>
    </row>
    <row r="11498">
      <c r="A11498" s="2" t="n">
        <v>11497</v>
      </c>
      <c r="B11498" s="3" t="n">
        <v>0.01247321162372828</v>
      </c>
    </row>
    <row r="11499">
      <c r="A11499" s="4" t="n">
        <v>11498</v>
      </c>
      <c r="B11499" s="5" t="n">
        <v>0.009529173374176025</v>
      </c>
    </row>
    <row r="11500">
      <c r="A11500" s="2" t="n">
        <v>11499</v>
      </c>
      <c r="B11500" s="3" t="n">
        <v>0.01590971276164055</v>
      </c>
    </row>
    <row r="11501">
      <c r="A11501" s="4" t="n">
        <v>11500</v>
      </c>
      <c r="B11501" s="5" t="n">
        <v>0.02946816757321358</v>
      </c>
    </row>
    <row r="11502">
      <c r="A11502" s="2" t="n">
        <v>11501</v>
      </c>
      <c r="B11502" s="3" t="n">
        <v>0.01646975055336952</v>
      </c>
    </row>
    <row r="11503">
      <c r="A11503" s="4" t="n">
        <v>11502</v>
      </c>
      <c r="B11503" s="5" t="n">
        <v>0.02047007158398628</v>
      </c>
    </row>
    <row r="11504">
      <c r="A11504" s="2" t="n">
        <v>11503</v>
      </c>
      <c r="B11504" s="3" t="n">
        <v>0.01355361193418503</v>
      </c>
    </row>
    <row r="11505">
      <c r="A11505" s="4" t="n">
        <v>11504</v>
      </c>
      <c r="B11505" s="5" t="n">
        <v>0.01289729028940201</v>
      </c>
    </row>
    <row r="11506">
      <c r="A11506" s="2" t="n">
        <v>11505</v>
      </c>
      <c r="B11506" s="3" t="n">
        <v>0.01820369809865952</v>
      </c>
    </row>
    <row r="11507">
      <c r="A11507" s="4" t="n">
        <v>11506</v>
      </c>
      <c r="B11507" s="5" t="n">
        <v>0.01217749528586864</v>
      </c>
    </row>
    <row r="11508">
      <c r="A11508" s="2" t="n">
        <v>11507</v>
      </c>
      <c r="B11508" s="3" t="n">
        <v>0.01071113999933004</v>
      </c>
    </row>
    <row r="11509">
      <c r="A11509" s="4" t="n">
        <v>11508</v>
      </c>
      <c r="B11509" s="5" t="n">
        <v>0.01601222157478333</v>
      </c>
    </row>
    <row r="11510">
      <c r="A11510" s="2" t="n">
        <v>11509</v>
      </c>
      <c r="B11510" s="3" t="n">
        <v>0.01874411851167679</v>
      </c>
    </row>
    <row r="11511">
      <c r="A11511" s="4" t="n">
        <v>11510</v>
      </c>
      <c r="B11511" s="5" t="n">
        <v>0.009053170680999756</v>
      </c>
    </row>
    <row r="11512">
      <c r="A11512" s="2" t="n">
        <v>11511</v>
      </c>
      <c r="B11512" s="3" t="n">
        <v>0.01852783933281898</v>
      </c>
    </row>
    <row r="11513">
      <c r="A11513" s="4" t="n">
        <v>11512</v>
      </c>
      <c r="B11513" s="5" t="n">
        <v>0.0316341444849968</v>
      </c>
    </row>
    <row r="11514">
      <c r="A11514" s="2" t="n">
        <v>11513</v>
      </c>
      <c r="B11514" s="3" t="n">
        <v>0.0516805425286293</v>
      </c>
    </row>
    <row r="11515">
      <c r="A11515" s="4" t="n">
        <v>11514</v>
      </c>
      <c r="B11515" s="5" t="n">
        <v>0.01603500172495842</v>
      </c>
    </row>
    <row r="11516">
      <c r="A11516" s="2" t="n">
        <v>11515</v>
      </c>
      <c r="B11516" s="3" t="n">
        <v>0.01408926211297512</v>
      </c>
    </row>
    <row r="11517">
      <c r="A11517" s="4" t="n">
        <v>11516</v>
      </c>
      <c r="B11517" s="5" t="n">
        <v>0.01687244698405266</v>
      </c>
    </row>
    <row r="11518">
      <c r="A11518" s="2" t="n">
        <v>11517</v>
      </c>
      <c r="B11518" s="3" t="n">
        <v>0.01782560348510742</v>
      </c>
    </row>
    <row r="11519">
      <c r="A11519" s="4" t="n">
        <v>11518</v>
      </c>
      <c r="B11519" s="5" t="n">
        <v>0.01620385609567165</v>
      </c>
    </row>
    <row r="11520">
      <c r="A11520" s="2" t="n">
        <v>11519</v>
      </c>
      <c r="B11520" s="3" t="n">
        <v>0.0216058325022459</v>
      </c>
    </row>
    <row r="11521">
      <c r="A11521" s="4" t="n">
        <v>11520</v>
      </c>
      <c r="B11521" s="5" t="n">
        <v>0.01541952975094318</v>
      </c>
    </row>
    <row r="11522">
      <c r="A11522" s="2" t="n">
        <v>11521</v>
      </c>
      <c r="B11522" s="3" t="n">
        <v>0.01515896432101727</v>
      </c>
    </row>
    <row r="11523">
      <c r="A11523" s="4" t="n">
        <v>11522</v>
      </c>
      <c r="B11523" s="5" t="n">
        <v>0.01243541017174721</v>
      </c>
    </row>
    <row r="11524">
      <c r="A11524" s="2" t="n">
        <v>11523</v>
      </c>
      <c r="B11524" s="3" t="n">
        <v>0.01173255406320095</v>
      </c>
    </row>
    <row r="11525">
      <c r="A11525" s="4" t="n">
        <v>11524</v>
      </c>
      <c r="B11525" s="5" t="n">
        <v>0.01570210978388786</v>
      </c>
    </row>
    <row r="11526">
      <c r="A11526" s="2" t="n">
        <v>11525</v>
      </c>
      <c r="B11526" s="3" t="n">
        <v>0.02448938973248005</v>
      </c>
    </row>
    <row r="11527">
      <c r="A11527" s="4" t="n">
        <v>11526</v>
      </c>
      <c r="B11527" s="5" t="n">
        <v>0.01900199428200722</v>
      </c>
    </row>
    <row r="11528">
      <c r="A11528" s="2" t="n">
        <v>11527</v>
      </c>
      <c r="B11528" s="3" t="n">
        <v>0.01715502142906189</v>
      </c>
    </row>
    <row r="11529">
      <c r="A11529" s="4" t="n">
        <v>11528</v>
      </c>
      <c r="B11529" s="5" t="n">
        <v>0.01580500975251198</v>
      </c>
    </row>
    <row r="11530">
      <c r="A11530" s="2" t="n">
        <v>11529</v>
      </c>
      <c r="B11530" s="3" t="n">
        <v>0.01521055400371552</v>
      </c>
    </row>
    <row r="11531">
      <c r="A11531" s="4" t="n">
        <v>11530</v>
      </c>
      <c r="B11531" s="5" t="n">
        <v>0.01596935838460922</v>
      </c>
    </row>
    <row r="11532">
      <c r="A11532" s="2" t="n">
        <v>11531</v>
      </c>
      <c r="B11532" s="3" t="n">
        <v>0.01440595276653767</v>
      </c>
    </row>
    <row r="11533">
      <c r="A11533" s="4" t="n">
        <v>11532</v>
      </c>
      <c r="B11533" s="5" t="n">
        <v>0.01884138956665993</v>
      </c>
    </row>
    <row r="11534">
      <c r="A11534" s="2" t="n">
        <v>11533</v>
      </c>
      <c r="B11534" s="3" t="n">
        <v>0.01740193739533424</v>
      </c>
    </row>
    <row r="11535">
      <c r="A11535" s="4" t="n">
        <v>11534</v>
      </c>
      <c r="B11535" s="5" t="n">
        <v>0.03709671273827553</v>
      </c>
    </row>
    <row r="11536">
      <c r="A11536" s="2" t="n">
        <v>11535</v>
      </c>
      <c r="B11536" s="3" t="n">
        <v>0.01547128148376942</v>
      </c>
    </row>
    <row r="11537">
      <c r="A11537" s="4" t="n">
        <v>11536</v>
      </c>
      <c r="B11537" s="5" t="n">
        <v>0.03062040358781815</v>
      </c>
    </row>
    <row r="11538">
      <c r="A11538" s="2" t="n">
        <v>11537</v>
      </c>
      <c r="B11538" s="3" t="n">
        <v>0.01742342486977577</v>
      </c>
    </row>
    <row r="11539">
      <c r="A11539" s="4" t="n">
        <v>11538</v>
      </c>
      <c r="B11539" s="5" t="n">
        <v>0.01756119169294834</v>
      </c>
    </row>
    <row r="11540">
      <c r="A11540" s="2" t="n">
        <v>11539</v>
      </c>
      <c r="B11540" s="3" t="n">
        <v>0.009587776847183704</v>
      </c>
    </row>
    <row r="11541">
      <c r="A11541" s="4" t="n">
        <v>11540</v>
      </c>
      <c r="B11541" s="5" t="n">
        <v>0.02200956642627716</v>
      </c>
    </row>
    <row r="11542">
      <c r="A11542" s="2" t="n">
        <v>11541</v>
      </c>
      <c r="B11542" s="3" t="n">
        <v>0.01452478673309088</v>
      </c>
    </row>
    <row r="11543">
      <c r="A11543" s="4" t="n">
        <v>11542</v>
      </c>
      <c r="B11543" s="5" t="n">
        <v>0.01243088860064745</v>
      </c>
    </row>
    <row r="11544">
      <c r="A11544" s="2" t="n">
        <v>11543</v>
      </c>
      <c r="B11544" s="3" t="n">
        <v>0.05466319993138313</v>
      </c>
    </row>
    <row r="11545">
      <c r="A11545" s="4" t="n">
        <v>11544</v>
      </c>
      <c r="B11545" s="5" t="n">
        <v>0.01803769171237946</v>
      </c>
    </row>
    <row r="11546">
      <c r="A11546" s="2" t="n">
        <v>11545</v>
      </c>
      <c r="B11546" s="3" t="n">
        <v>0.02407155185937881</v>
      </c>
    </row>
    <row r="11547">
      <c r="A11547" s="4" t="n">
        <v>11546</v>
      </c>
      <c r="B11547" s="5" t="n">
        <v>0.01387630216777325</v>
      </c>
    </row>
    <row r="11548">
      <c r="A11548" s="2" t="n">
        <v>11547</v>
      </c>
      <c r="B11548" s="3" t="n">
        <v>0.01877414807677269</v>
      </c>
    </row>
    <row r="11549">
      <c r="A11549" s="4" t="n">
        <v>11548</v>
      </c>
      <c r="B11549" s="5" t="n">
        <v>0.03753158450126648</v>
      </c>
    </row>
    <row r="11550">
      <c r="A11550" s="2" t="n">
        <v>11549</v>
      </c>
      <c r="B11550" s="3" t="n">
        <v>0.01209332048892975</v>
      </c>
    </row>
    <row r="11551">
      <c r="A11551" s="4" t="n">
        <v>11550</v>
      </c>
      <c r="B11551" s="5" t="n">
        <v>0.01376130897551775</v>
      </c>
    </row>
    <row r="11552">
      <c r="A11552" s="2" t="n">
        <v>11551</v>
      </c>
      <c r="B11552" s="3" t="n">
        <v>0.03154470399022102</v>
      </c>
    </row>
    <row r="11553">
      <c r="A11553" s="4" t="n">
        <v>11552</v>
      </c>
      <c r="B11553" s="5" t="n">
        <v>0.02998438291251659</v>
      </c>
    </row>
    <row r="11554">
      <c r="A11554" s="2" t="n">
        <v>11553</v>
      </c>
      <c r="B11554" s="3" t="n">
        <v>0.04104859381914139</v>
      </c>
    </row>
    <row r="11555">
      <c r="A11555" s="4" t="n">
        <v>11554</v>
      </c>
      <c r="B11555" s="5" t="n">
        <v>0.01578397303819656</v>
      </c>
    </row>
    <row r="11556">
      <c r="A11556" s="2" t="n">
        <v>11555</v>
      </c>
      <c r="B11556" s="3" t="n">
        <v>0.01703790761530399</v>
      </c>
    </row>
    <row r="11557">
      <c r="A11557" s="4" t="n">
        <v>11556</v>
      </c>
      <c r="B11557" s="5" t="n">
        <v>0.03287529200315475</v>
      </c>
    </row>
    <row r="11558">
      <c r="A11558" s="2" t="n">
        <v>11557</v>
      </c>
      <c r="B11558" s="3" t="n">
        <v>0.02026649564504623</v>
      </c>
    </row>
    <row r="11559">
      <c r="A11559" s="4" t="n">
        <v>11558</v>
      </c>
      <c r="B11559" s="5" t="n">
        <v>0.01508687622845173</v>
      </c>
    </row>
    <row r="11560">
      <c r="A11560" s="2" t="n">
        <v>11559</v>
      </c>
      <c r="B11560" s="3" t="n">
        <v>0.02322524413466454</v>
      </c>
    </row>
    <row r="11561">
      <c r="A11561" s="4" t="n">
        <v>11560</v>
      </c>
      <c r="B11561" s="5" t="n">
        <v>0.01492645218968391</v>
      </c>
    </row>
    <row r="11562">
      <c r="A11562" s="2" t="n">
        <v>11561</v>
      </c>
      <c r="B11562" s="3" t="n">
        <v>0.01692987233400345</v>
      </c>
    </row>
    <row r="11563">
      <c r="A11563" s="4" t="n">
        <v>11562</v>
      </c>
      <c r="B11563" s="5" t="n">
        <v>0.009063761681318283</v>
      </c>
    </row>
    <row r="11564">
      <c r="A11564" s="2" t="n">
        <v>11563</v>
      </c>
      <c r="B11564" s="3" t="n">
        <v>0.01351945195347071</v>
      </c>
    </row>
    <row r="11565">
      <c r="A11565" s="4" t="n">
        <v>11564</v>
      </c>
      <c r="B11565" s="5" t="n">
        <v>0.01257414184510708</v>
      </c>
    </row>
    <row r="11566">
      <c r="A11566" s="2" t="n">
        <v>11565</v>
      </c>
      <c r="B11566" s="3" t="n">
        <v>0.01871143840253353</v>
      </c>
    </row>
    <row r="11567">
      <c r="A11567" s="4" t="n">
        <v>11566</v>
      </c>
      <c r="B11567" s="5" t="n">
        <v>0.05284029245376587</v>
      </c>
    </row>
    <row r="11568">
      <c r="A11568" s="2" t="n">
        <v>11567</v>
      </c>
      <c r="B11568" s="3" t="n">
        <v>0.0147361047565937</v>
      </c>
    </row>
    <row r="11569">
      <c r="A11569" s="4" t="n">
        <v>11568</v>
      </c>
      <c r="B11569" s="5" t="n">
        <v>0.01096509490162134</v>
      </c>
    </row>
    <row r="11570">
      <c r="A11570" s="2" t="n">
        <v>11569</v>
      </c>
      <c r="B11570" s="3" t="n">
        <v>0.03308604657649994</v>
      </c>
    </row>
    <row r="11571">
      <c r="A11571" s="4" t="n">
        <v>11570</v>
      </c>
      <c r="B11571" s="5" t="n">
        <v>0.02696890011429787</v>
      </c>
    </row>
    <row r="11572">
      <c r="A11572" s="2" t="n">
        <v>11571</v>
      </c>
      <c r="B11572" s="3" t="n">
        <v>0.01277804933488369</v>
      </c>
    </row>
    <row r="11573">
      <c r="A11573" s="4" t="n">
        <v>11572</v>
      </c>
      <c r="B11573" s="5" t="n">
        <v>0.01716765761375427</v>
      </c>
    </row>
    <row r="11574">
      <c r="A11574" s="2" t="n">
        <v>11573</v>
      </c>
      <c r="B11574" s="3" t="n">
        <v>0.03715797513723373</v>
      </c>
    </row>
    <row r="11575">
      <c r="A11575" s="4" t="n">
        <v>11574</v>
      </c>
      <c r="B11575" s="5" t="n">
        <v>0.01304274797439575</v>
      </c>
    </row>
    <row r="11576">
      <c r="A11576" s="2" t="n">
        <v>11575</v>
      </c>
      <c r="B11576" s="3" t="n">
        <v>0.01936452090740204</v>
      </c>
    </row>
    <row r="11577">
      <c r="A11577" s="4" t="n">
        <v>11576</v>
      </c>
      <c r="B11577" s="5" t="n">
        <v>0.03036636859178543</v>
      </c>
    </row>
    <row r="11578">
      <c r="A11578" s="2" t="n">
        <v>11577</v>
      </c>
      <c r="B11578" s="3" t="n">
        <v>0.03149182349443436</v>
      </c>
    </row>
    <row r="11579">
      <c r="A11579" s="4" t="n">
        <v>11578</v>
      </c>
      <c r="B11579" s="5" t="n">
        <v>0.03836613893508911</v>
      </c>
    </row>
    <row r="11580">
      <c r="A11580" s="2" t="n">
        <v>11579</v>
      </c>
      <c r="B11580" s="3" t="n">
        <v>0.01624824292957783</v>
      </c>
    </row>
    <row r="11581">
      <c r="A11581" s="4" t="n">
        <v>11580</v>
      </c>
      <c r="B11581" s="5" t="n">
        <v>0.01659300923347473</v>
      </c>
    </row>
    <row r="11582">
      <c r="A11582" s="2" t="n">
        <v>11581</v>
      </c>
      <c r="B11582" s="3" t="n">
        <v>0.01078149862587452</v>
      </c>
    </row>
    <row r="11583">
      <c r="A11583" s="4" t="n">
        <v>11582</v>
      </c>
      <c r="B11583" s="5" t="n">
        <v>0.03033103793859482</v>
      </c>
    </row>
    <row r="11584">
      <c r="A11584" s="2" t="n">
        <v>11583</v>
      </c>
      <c r="B11584" s="3" t="n">
        <v>0.01759515888988972</v>
      </c>
    </row>
    <row r="11585">
      <c r="A11585" s="4" t="n">
        <v>11584</v>
      </c>
      <c r="B11585" s="5" t="n">
        <v>0.01925903186202049</v>
      </c>
    </row>
    <row r="11586">
      <c r="A11586" s="2" t="n">
        <v>11585</v>
      </c>
      <c r="B11586" s="3" t="n">
        <v>0.01530274469405413</v>
      </c>
    </row>
    <row r="11587">
      <c r="A11587" s="4" t="n">
        <v>11586</v>
      </c>
      <c r="B11587" s="5" t="n">
        <v>0.0105197736993432</v>
      </c>
    </row>
    <row r="11588">
      <c r="A11588" s="2" t="n">
        <v>11587</v>
      </c>
      <c r="B11588" s="3" t="n">
        <v>0.01390618458390236</v>
      </c>
    </row>
    <row r="11589">
      <c r="A11589" s="4" t="n">
        <v>11588</v>
      </c>
      <c r="B11589" s="5" t="n">
        <v>0.01367413345724344</v>
      </c>
    </row>
    <row r="11590">
      <c r="A11590" s="2" t="n">
        <v>11589</v>
      </c>
      <c r="B11590" s="3" t="n">
        <v>0.008867824450135231</v>
      </c>
    </row>
    <row r="11591">
      <c r="A11591" s="4" t="n">
        <v>11590</v>
      </c>
      <c r="B11591" s="5" t="n">
        <v>0.01109564770013094</v>
      </c>
    </row>
    <row r="11592">
      <c r="A11592" s="2" t="n">
        <v>11591</v>
      </c>
      <c r="B11592" s="3" t="n">
        <v>0.05069929361343384</v>
      </c>
    </row>
    <row r="11593">
      <c r="A11593" s="4" t="n">
        <v>11592</v>
      </c>
      <c r="B11593" s="5" t="n">
        <v>0.01092655025422573</v>
      </c>
    </row>
    <row r="11594">
      <c r="A11594" s="2" t="n">
        <v>11593</v>
      </c>
      <c r="B11594" s="3" t="n">
        <v>0.01094747893512249</v>
      </c>
    </row>
    <row r="11595">
      <c r="A11595" s="4" t="n">
        <v>11594</v>
      </c>
      <c r="B11595" s="5" t="n">
        <v>0.0350225418806076</v>
      </c>
    </row>
    <row r="11596">
      <c r="A11596" s="2" t="n">
        <v>11595</v>
      </c>
      <c r="B11596" s="3" t="n">
        <v>0.01501409150660038</v>
      </c>
    </row>
    <row r="11597">
      <c r="A11597" s="4" t="n">
        <v>11596</v>
      </c>
      <c r="B11597" s="5" t="n">
        <v>0.01663174480199814</v>
      </c>
    </row>
    <row r="11598">
      <c r="A11598" s="2" t="n">
        <v>11597</v>
      </c>
      <c r="B11598" s="3" t="n">
        <v>0.02187968976795673</v>
      </c>
    </row>
    <row r="11599">
      <c r="A11599" s="4" t="n">
        <v>11598</v>
      </c>
      <c r="B11599" s="5" t="n">
        <v>0.01613857597112656</v>
      </c>
    </row>
    <row r="11600">
      <c r="A11600" s="2" t="n">
        <v>11599</v>
      </c>
      <c r="B11600" s="3" t="n">
        <v>0.01224835030734539</v>
      </c>
    </row>
    <row r="11601">
      <c r="A11601" s="4" t="n">
        <v>11600</v>
      </c>
      <c r="B11601" s="5" t="n">
        <v>0.01903394050896168</v>
      </c>
    </row>
    <row r="11602">
      <c r="A11602" s="2" t="n">
        <v>11601</v>
      </c>
      <c r="B11602" s="3" t="n">
        <v>0.03528620675206184</v>
      </c>
    </row>
    <row r="11603">
      <c r="A11603" s="4" t="n">
        <v>11602</v>
      </c>
      <c r="B11603" s="5" t="n">
        <v>0.01782306842505932</v>
      </c>
    </row>
    <row r="11604">
      <c r="A11604" s="2" t="n">
        <v>11603</v>
      </c>
      <c r="B11604" s="3" t="n">
        <v>0.034839928150177</v>
      </c>
    </row>
    <row r="11605">
      <c r="A11605" s="4" t="n">
        <v>11604</v>
      </c>
      <c r="B11605" s="5" t="n">
        <v>0.01329501438885927</v>
      </c>
    </row>
    <row r="11606">
      <c r="A11606" s="2" t="n">
        <v>11605</v>
      </c>
      <c r="B11606" s="3" t="n">
        <v>0.01061403471976519</v>
      </c>
    </row>
    <row r="11607">
      <c r="A11607" s="4" t="n">
        <v>11606</v>
      </c>
      <c r="B11607" s="5" t="n">
        <v>0.01381374802440405</v>
      </c>
    </row>
    <row r="11608">
      <c r="A11608" s="2" t="n">
        <v>11607</v>
      </c>
      <c r="B11608" s="3" t="n">
        <v>0.009724492207169533</v>
      </c>
    </row>
    <row r="11609">
      <c r="A11609" s="4" t="n">
        <v>11608</v>
      </c>
      <c r="B11609" s="5" t="n">
        <v>0.03360427543520927</v>
      </c>
    </row>
    <row r="11610">
      <c r="A11610" s="2" t="n">
        <v>11609</v>
      </c>
      <c r="B11610" s="3" t="n">
        <v>0.03359155729413033</v>
      </c>
    </row>
    <row r="11611">
      <c r="A11611" s="4" t="n">
        <v>11610</v>
      </c>
      <c r="B11611" s="5" t="n">
        <v>0.03602229803800583</v>
      </c>
    </row>
    <row r="11612">
      <c r="A11612" s="2" t="n">
        <v>11611</v>
      </c>
      <c r="B11612" s="3" t="n">
        <v>0.03407745808362961</v>
      </c>
    </row>
    <row r="11613">
      <c r="A11613" s="4" t="n">
        <v>11612</v>
      </c>
      <c r="B11613" s="5" t="n">
        <v>0.01706329733133316</v>
      </c>
    </row>
    <row r="11614">
      <c r="A11614" s="2" t="n">
        <v>11613</v>
      </c>
      <c r="B11614" s="3" t="n">
        <v>0.02042704448103905</v>
      </c>
    </row>
    <row r="11615">
      <c r="A11615" s="4" t="n">
        <v>11614</v>
      </c>
      <c r="B11615" s="5" t="n">
        <v>0.04354951158165932</v>
      </c>
    </row>
    <row r="11616">
      <c r="A11616" s="2" t="n">
        <v>11615</v>
      </c>
      <c r="B11616" s="3" t="n">
        <v>0.01809888333082199</v>
      </c>
    </row>
    <row r="11617">
      <c r="A11617" s="4" t="n">
        <v>11616</v>
      </c>
      <c r="B11617" s="5" t="n">
        <v>0.01841745153069496</v>
      </c>
    </row>
    <row r="11618">
      <c r="A11618" s="2" t="n">
        <v>11617</v>
      </c>
      <c r="B11618" s="3" t="n">
        <v>0.01626768335700035</v>
      </c>
    </row>
    <row r="11619">
      <c r="A11619" s="4" t="n">
        <v>11618</v>
      </c>
      <c r="B11619" s="5" t="n">
        <v>0.01254794932901859</v>
      </c>
    </row>
    <row r="11620">
      <c r="A11620" s="2" t="n">
        <v>11619</v>
      </c>
      <c r="B11620" s="3" t="n">
        <v>0.01554591115564108</v>
      </c>
    </row>
    <row r="11621">
      <c r="A11621" s="4" t="n">
        <v>11620</v>
      </c>
      <c r="B11621" s="5" t="n">
        <v>0.02598252333700657</v>
      </c>
    </row>
    <row r="11622">
      <c r="A11622" s="2" t="n">
        <v>11621</v>
      </c>
      <c r="B11622" s="3" t="n">
        <v>0.01869197934865952</v>
      </c>
    </row>
    <row r="11623">
      <c r="A11623" s="4" t="n">
        <v>11622</v>
      </c>
      <c r="B11623" s="5" t="n">
        <v>0.01336414739489555</v>
      </c>
    </row>
    <row r="11624">
      <c r="A11624" s="2" t="n">
        <v>11623</v>
      </c>
      <c r="B11624" s="3" t="n">
        <v>0.01685696840286255</v>
      </c>
    </row>
    <row r="11625">
      <c r="A11625" s="4" t="n">
        <v>11624</v>
      </c>
      <c r="B11625" s="5" t="n">
        <v>0.01506433822214603</v>
      </c>
    </row>
    <row r="11626">
      <c r="A11626" s="2" t="n">
        <v>11625</v>
      </c>
      <c r="B11626" s="3" t="n">
        <v>0.01326536666601896</v>
      </c>
    </row>
    <row r="11627">
      <c r="A11627" s="4" t="n">
        <v>11626</v>
      </c>
      <c r="B11627" s="5" t="n">
        <v>0.01576739922165871</v>
      </c>
    </row>
    <row r="11628">
      <c r="A11628" s="2" t="n">
        <v>11627</v>
      </c>
      <c r="B11628" s="3" t="n">
        <v>0.01157531980425119</v>
      </c>
    </row>
    <row r="11629">
      <c r="A11629" s="4" t="n">
        <v>11628</v>
      </c>
      <c r="B11629" s="5" t="n">
        <v>0.01344515010714531</v>
      </c>
    </row>
    <row r="11630">
      <c r="A11630" s="2" t="n">
        <v>11629</v>
      </c>
      <c r="B11630" s="3" t="n">
        <v>0.01540225371718407</v>
      </c>
    </row>
    <row r="11631">
      <c r="A11631" s="4" t="n">
        <v>11630</v>
      </c>
      <c r="B11631" s="5" t="n">
        <v>0.01255019754171371</v>
      </c>
    </row>
    <row r="11632">
      <c r="A11632" s="2" t="n">
        <v>11631</v>
      </c>
      <c r="B11632" s="3" t="n">
        <v>0.0147657748311758</v>
      </c>
    </row>
    <row r="11633">
      <c r="A11633" s="4" t="n">
        <v>11632</v>
      </c>
      <c r="B11633" s="5" t="n">
        <v>0.02940132282674313</v>
      </c>
    </row>
    <row r="11634">
      <c r="A11634" s="2" t="n">
        <v>11633</v>
      </c>
      <c r="B11634" s="3" t="n">
        <v>0.03539034351706505</v>
      </c>
    </row>
    <row r="11635">
      <c r="A11635" s="4" t="n">
        <v>11634</v>
      </c>
      <c r="B11635" s="5" t="n">
        <v>0.02993690222501755</v>
      </c>
    </row>
    <row r="11636">
      <c r="A11636" s="2" t="n">
        <v>11635</v>
      </c>
      <c r="B11636" s="3" t="n">
        <v>0.01480232365429401</v>
      </c>
    </row>
    <row r="11637">
      <c r="A11637" s="4" t="n">
        <v>11636</v>
      </c>
      <c r="B11637" s="5" t="n">
        <v>0.01611986756324768</v>
      </c>
    </row>
    <row r="11638">
      <c r="A11638" s="2" t="n">
        <v>11637</v>
      </c>
      <c r="B11638" s="3" t="n">
        <v>0.01631638407707214</v>
      </c>
    </row>
    <row r="11639">
      <c r="A11639" s="4" t="n">
        <v>11638</v>
      </c>
      <c r="B11639" s="5" t="n">
        <v>0.01997401937842369</v>
      </c>
    </row>
    <row r="11640">
      <c r="A11640" s="2" t="n">
        <v>11639</v>
      </c>
      <c r="B11640" s="3" t="n">
        <v>0.03170939907431602</v>
      </c>
    </row>
    <row r="11641">
      <c r="A11641" s="4" t="n">
        <v>11640</v>
      </c>
      <c r="B11641" s="5" t="n">
        <v>0.01461841911077499</v>
      </c>
    </row>
    <row r="11642">
      <c r="A11642" s="2" t="n">
        <v>11641</v>
      </c>
      <c r="B11642" s="3" t="n">
        <v>0.0202268548309803</v>
      </c>
    </row>
    <row r="11643">
      <c r="A11643" s="4" t="n">
        <v>11642</v>
      </c>
      <c r="B11643" s="5" t="n">
        <v>0.01075233984738588</v>
      </c>
    </row>
    <row r="11644">
      <c r="A11644" s="2" t="n">
        <v>11643</v>
      </c>
      <c r="B11644" s="3" t="n">
        <v>0.006346600595861673</v>
      </c>
    </row>
    <row r="11645">
      <c r="A11645" s="4" t="n">
        <v>11644</v>
      </c>
      <c r="B11645" s="5" t="n">
        <v>0.01590570993721485</v>
      </c>
    </row>
    <row r="11646">
      <c r="A11646" s="2" t="n">
        <v>11645</v>
      </c>
      <c r="B11646" s="3" t="n">
        <v>0.01032709237188101</v>
      </c>
    </row>
    <row r="11647">
      <c r="A11647" s="4" t="n">
        <v>11646</v>
      </c>
      <c r="B11647" s="5" t="n">
        <v>0.02894057333469391</v>
      </c>
    </row>
    <row r="11648">
      <c r="A11648" s="2" t="n">
        <v>11647</v>
      </c>
      <c r="B11648" s="3" t="n">
        <v>0.03387936949729919</v>
      </c>
    </row>
    <row r="11649">
      <c r="A11649" s="4" t="n">
        <v>11648</v>
      </c>
      <c r="B11649" s="5" t="n">
        <v>0.01957923918962479</v>
      </c>
    </row>
    <row r="11650">
      <c r="A11650" s="2" t="n">
        <v>11649</v>
      </c>
      <c r="B11650" s="3" t="n">
        <v>0.0131256952881813</v>
      </c>
    </row>
    <row r="11651">
      <c r="A11651" s="4" t="n">
        <v>11650</v>
      </c>
      <c r="B11651" s="5" t="n">
        <v>0.01573093235492706</v>
      </c>
    </row>
    <row r="11652">
      <c r="A11652" s="2" t="n">
        <v>11651</v>
      </c>
      <c r="B11652" s="3" t="n">
        <v>0.01568523794412613</v>
      </c>
    </row>
    <row r="11653">
      <c r="A11653" s="4" t="n">
        <v>11652</v>
      </c>
      <c r="B11653" s="5" t="n">
        <v>0.0137786976993084</v>
      </c>
    </row>
    <row r="11654">
      <c r="A11654" s="2" t="n">
        <v>11653</v>
      </c>
      <c r="B11654" s="3" t="n">
        <v>0.03165443986654282</v>
      </c>
    </row>
    <row r="11655">
      <c r="A11655" s="4" t="n">
        <v>11654</v>
      </c>
      <c r="B11655" s="5" t="n">
        <v>0.01454727351665497</v>
      </c>
    </row>
    <row r="11656">
      <c r="A11656" s="2" t="n">
        <v>11655</v>
      </c>
      <c r="B11656" s="3" t="n">
        <v>0.03347054496407509</v>
      </c>
    </row>
    <row r="11657">
      <c r="A11657" s="4" t="n">
        <v>11656</v>
      </c>
      <c r="B11657" s="5" t="n">
        <v>0.01965579390525818</v>
      </c>
    </row>
    <row r="11658">
      <c r="A11658" s="2" t="n">
        <v>11657</v>
      </c>
      <c r="B11658" s="3" t="n">
        <v>0.01530902273952961</v>
      </c>
    </row>
    <row r="11659">
      <c r="A11659" s="4" t="n">
        <v>11658</v>
      </c>
      <c r="B11659" s="5" t="n">
        <v>0.009364315308630466</v>
      </c>
    </row>
    <row r="11660">
      <c r="A11660" s="2" t="n">
        <v>11659</v>
      </c>
      <c r="B11660" s="3" t="n">
        <v>0.00921766459941864</v>
      </c>
    </row>
    <row r="11661">
      <c r="A11661" s="4" t="n">
        <v>11660</v>
      </c>
      <c r="B11661" s="5" t="n">
        <v>0.01395733654499054</v>
      </c>
    </row>
    <row r="11662">
      <c r="A11662" s="2" t="n">
        <v>11661</v>
      </c>
      <c r="B11662" s="3" t="n">
        <v>0.03569666296243668</v>
      </c>
    </row>
    <row r="11663">
      <c r="A11663" s="4" t="n">
        <v>11662</v>
      </c>
      <c r="B11663" s="5" t="n">
        <v>0.01803473941981792</v>
      </c>
    </row>
    <row r="11664">
      <c r="A11664" s="2" t="n">
        <v>11663</v>
      </c>
      <c r="B11664" s="3" t="n">
        <v>0.01428907457739115</v>
      </c>
    </row>
    <row r="11665">
      <c r="A11665" s="4" t="n">
        <v>11664</v>
      </c>
      <c r="B11665" s="5" t="n">
        <v>0.01643816567957401</v>
      </c>
    </row>
    <row r="11666">
      <c r="A11666" s="2" t="n">
        <v>11665</v>
      </c>
      <c r="B11666" s="3" t="n">
        <v>0.01846066862344742</v>
      </c>
    </row>
    <row r="11667">
      <c r="A11667" s="4" t="n">
        <v>11666</v>
      </c>
      <c r="B11667" s="5" t="n">
        <v>0.01390697062015533</v>
      </c>
    </row>
    <row r="11668">
      <c r="A11668" s="2" t="n">
        <v>11667</v>
      </c>
      <c r="B11668" s="3" t="n">
        <v>0.01804601773619652</v>
      </c>
    </row>
    <row r="11669">
      <c r="A11669" s="4" t="n">
        <v>11668</v>
      </c>
      <c r="B11669" s="5" t="n">
        <v>0.02248214930295944</v>
      </c>
    </row>
    <row r="11670">
      <c r="A11670" s="2" t="n">
        <v>11669</v>
      </c>
      <c r="B11670" s="3" t="n">
        <v>0.01639007031917572</v>
      </c>
    </row>
    <row r="11671">
      <c r="A11671" s="4" t="n">
        <v>11670</v>
      </c>
      <c r="B11671" s="5" t="n">
        <v>0.0158468633890152</v>
      </c>
    </row>
    <row r="11672">
      <c r="A11672" s="2" t="n">
        <v>11671</v>
      </c>
      <c r="B11672" s="3" t="n">
        <v>0.009209839627146721</v>
      </c>
    </row>
    <row r="11673">
      <c r="A11673" s="4" t="n">
        <v>11672</v>
      </c>
      <c r="B11673" s="5" t="n">
        <v>0.01531403232365847</v>
      </c>
    </row>
    <row r="11674">
      <c r="A11674" s="2" t="n">
        <v>11673</v>
      </c>
      <c r="B11674" s="3" t="n">
        <v>0.01513125374913216</v>
      </c>
    </row>
    <row r="11675">
      <c r="A11675" s="4" t="n">
        <v>11674</v>
      </c>
      <c r="B11675" s="5" t="n">
        <v>0.03887498378753662</v>
      </c>
    </row>
    <row r="11676">
      <c r="A11676" s="2" t="n">
        <v>11675</v>
      </c>
      <c r="B11676" s="3" t="n">
        <v>0.01614850386977196</v>
      </c>
    </row>
    <row r="11677">
      <c r="A11677" s="4" t="n">
        <v>11676</v>
      </c>
      <c r="B11677" s="5" t="n">
        <v>0.01996346935629845</v>
      </c>
    </row>
    <row r="11678">
      <c r="A11678" s="2" t="n">
        <v>11677</v>
      </c>
      <c r="B11678" s="3" t="n">
        <v>0.01600459218025208</v>
      </c>
    </row>
    <row r="11679">
      <c r="A11679" s="4" t="n">
        <v>11678</v>
      </c>
      <c r="B11679" s="5" t="n">
        <v>0.03729242086410522</v>
      </c>
    </row>
    <row r="11680">
      <c r="A11680" s="2" t="n">
        <v>11679</v>
      </c>
      <c r="B11680" s="3" t="n">
        <v>0.01351352501660585</v>
      </c>
    </row>
    <row r="11681">
      <c r="A11681" s="4" t="n">
        <v>11680</v>
      </c>
      <c r="B11681" s="5" t="n">
        <v>0.04133734107017517</v>
      </c>
    </row>
    <row r="11682">
      <c r="A11682" s="2" t="n">
        <v>11681</v>
      </c>
      <c r="B11682" s="3" t="n">
        <v>0.03393557667732239</v>
      </c>
    </row>
    <row r="11683">
      <c r="A11683" s="4" t="n">
        <v>11682</v>
      </c>
      <c r="B11683" s="5" t="n">
        <v>0.02191045507788658</v>
      </c>
    </row>
    <row r="11684">
      <c r="A11684" s="2" t="n">
        <v>11683</v>
      </c>
      <c r="B11684" s="3" t="n">
        <v>0.01544489152729511</v>
      </c>
    </row>
    <row r="11685">
      <c r="A11685" s="4" t="n">
        <v>11684</v>
      </c>
      <c r="B11685" s="5" t="n">
        <v>0.02001993358135223</v>
      </c>
    </row>
    <row r="11686">
      <c r="A11686" s="2" t="n">
        <v>11685</v>
      </c>
      <c r="B11686" s="3" t="n">
        <v>0.01231043785810471</v>
      </c>
    </row>
    <row r="11687">
      <c r="A11687" s="4" t="n">
        <v>11686</v>
      </c>
      <c r="B11687" s="5" t="n">
        <v>0.02011781558394432</v>
      </c>
    </row>
    <row r="11688">
      <c r="A11688" s="2" t="n">
        <v>11687</v>
      </c>
      <c r="B11688" s="3" t="n">
        <v>0.01977218315005302</v>
      </c>
    </row>
    <row r="11689">
      <c r="A11689" s="4" t="n">
        <v>11688</v>
      </c>
      <c r="B11689" s="5" t="n">
        <v>0.03946921601891518</v>
      </c>
    </row>
    <row r="11690">
      <c r="A11690" s="2" t="n">
        <v>11689</v>
      </c>
      <c r="B11690" s="3" t="n">
        <v>0.03182000294327736</v>
      </c>
    </row>
    <row r="11691">
      <c r="A11691" s="4" t="n">
        <v>11690</v>
      </c>
      <c r="B11691" s="5" t="n">
        <v>0.01270315144211054</v>
      </c>
    </row>
    <row r="11692">
      <c r="A11692" s="2" t="n">
        <v>11691</v>
      </c>
      <c r="B11692" s="3" t="n">
        <v>0.009858152829110622</v>
      </c>
    </row>
    <row r="11693">
      <c r="A11693" s="4" t="n">
        <v>11692</v>
      </c>
      <c r="B11693" s="5" t="n">
        <v>0.01698629185557365</v>
      </c>
    </row>
    <row r="11694">
      <c r="A11694" s="2" t="n">
        <v>11693</v>
      </c>
      <c r="B11694" s="3" t="n">
        <v>0.0139179639518261</v>
      </c>
    </row>
    <row r="11695">
      <c r="A11695" s="4" t="n">
        <v>11694</v>
      </c>
      <c r="B11695" s="5" t="n">
        <v>0.01368030812591314</v>
      </c>
    </row>
    <row r="11696">
      <c r="A11696" s="2" t="n">
        <v>11695</v>
      </c>
      <c r="B11696" s="3" t="n">
        <v>0.03830447047948837</v>
      </c>
    </row>
    <row r="11697">
      <c r="A11697" s="4" t="n">
        <v>11696</v>
      </c>
      <c r="B11697" s="5" t="n">
        <v>0.01697112992405891</v>
      </c>
    </row>
    <row r="11698">
      <c r="A11698" s="2" t="n">
        <v>11697</v>
      </c>
      <c r="B11698" s="3" t="n">
        <v>0.03865063190460205</v>
      </c>
    </row>
    <row r="11699">
      <c r="A11699" s="4" t="n">
        <v>11698</v>
      </c>
      <c r="B11699" s="5" t="n">
        <v>0.0259937010705471</v>
      </c>
    </row>
    <row r="11700">
      <c r="A11700" s="2" t="n">
        <v>11699</v>
      </c>
      <c r="B11700" s="3" t="n">
        <v>0.01246443204581738</v>
      </c>
    </row>
    <row r="11701">
      <c r="A11701" s="4" t="n">
        <v>11700</v>
      </c>
      <c r="B11701" s="5" t="n">
        <v>0.01562035735696554</v>
      </c>
    </row>
    <row r="11702">
      <c r="A11702" s="2" t="n">
        <v>11701</v>
      </c>
      <c r="B11702" s="3" t="n">
        <v>0.01587654463946819</v>
      </c>
    </row>
    <row r="11703">
      <c r="A11703" s="4" t="n">
        <v>11702</v>
      </c>
      <c r="B11703" s="5" t="n">
        <v>0.03375410661101341</v>
      </c>
    </row>
    <row r="11704">
      <c r="A11704" s="2" t="n">
        <v>11703</v>
      </c>
      <c r="B11704" s="3" t="n">
        <v>0.01319351326674223</v>
      </c>
    </row>
    <row r="11705">
      <c r="A11705" s="4" t="n">
        <v>11704</v>
      </c>
      <c r="B11705" s="5" t="n">
        <v>0.0535317100584507</v>
      </c>
    </row>
    <row r="11706">
      <c r="A11706" s="2" t="n">
        <v>11705</v>
      </c>
      <c r="B11706" s="3" t="n">
        <v>0.01761167868971825</v>
      </c>
    </row>
    <row r="11707">
      <c r="A11707" s="4" t="n">
        <v>11706</v>
      </c>
      <c r="B11707" s="5" t="n">
        <v>0.03689915686845779</v>
      </c>
    </row>
    <row r="11708">
      <c r="A11708" s="2" t="n">
        <v>11707</v>
      </c>
      <c r="B11708" s="3" t="n">
        <v>0.02816437743604183</v>
      </c>
    </row>
    <row r="11709">
      <c r="A11709" s="4" t="n">
        <v>11708</v>
      </c>
      <c r="B11709" s="5" t="n">
        <v>0.01522200088948011</v>
      </c>
    </row>
    <row r="11710">
      <c r="A11710" s="2" t="n">
        <v>11709</v>
      </c>
      <c r="B11710" s="3" t="n">
        <v>0.01403380930423737</v>
      </c>
    </row>
    <row r="11711">
      <c r="A11711" s="4" t="n">
        <v>11710</v>
      </c>
      <c r="B11711" s="5" t="n">
        <v>0.02151509188115597</v>
      </c>
    </row>
    <row r="11712">
      <c r="A11712" s="2" t="n">
        <v>11711</v>
      </c>
      <c r="B11712" s="3" t="n">
        <v>0.02751182392239571</v>
      </c>
    </row>
    <row r="11713">
      <c r="A11713" s="4" t="n">
        <v>11712</v>
      </c>
      <c r="B11713" s="5" t="n">
        <v>0.01573578640818596</v>
      </c>
    </row>
    <row r="11714">
      <c r="A11714" s="2" t="n">
        <v>11713</v>
      </c>
      <c r="B11714" s="3" t="n">
        <v>0.03499694168567657</v>
      </c>
    </row>
    <row r="11715">
      <c r="A11715" s="4" t="n">
        <v>11714</v>
      </c>
      <c r="B11715" s="5" t="n">
        <v>0.01530448533594608</v>
      </c>
    </row>
    <row r="11716">
      <c r="A11716" s="2" t="n">
        <v>11715</v>
      </c>
      <c r="B11716" s="3" t="n">
        <v>0.03064843080937862</v>
      </c>
    </row>
    <row r="11717">
      <c r="A11717" s="4" t="n">
        <v>11716</v>
      </c>
      <c r="B11717" s="5" t="n">
        <v>0.01930799148976803</v>
      </c>
    </row>
    <row r="11718">
      <c r="A11718" s="2" t="n">
        <v>11717</v>
      </c>
      <c r="B11718" s="3" t="n">
        <v>0.02006642147898674</v>
      </c>
    </row>
    <row r="11719">
      <c r="A11719" s="4" t="n">
        <v>11718</v>
      </c>
      <c r="B11719" s="5" t="n">
        <v>0.01447334885597229</v>
      </c>
    </row>
    <row r="11720">
      <c r="A11720" s="2" t="n">
        <v>11719</v>
      </c>
      <c r="B11720" s="3" t="n">
        <v>0.01351139694452286</v>
      </c>
    </row>
    <row r="11721">
      <c r="A11721" s="4" t="n">
        <v>11720</v>
      </c>
      <c r="B11721" s="5" t="n">
        <v>0.01629630476236343</v>
      </c>
    </row>
    <row r="11722">
      <c r="A11722" s="2" t="n">
        <v>11721</v>
      </c>
      <c r="B11722" s="3" t="n">
        <v>0.008281565271317959</v>
      </c>
    </row>
    <row r="11723">
      <c r="A11723" s="4" t="n">
        <v>11722</v>
      </c>
      <c r="B11723" s="5" t="n">
        <v>0.01520262099802494</v>
      </c>
    </row>
    <row r="11724">
      <c r="A11724" s="2" t="n">
        <v>11723</v>
      </c>
      <c r="B11724" s="3" t="n">
        <v>0.01742956601083279</v>
      </c>
    </row>
    <row r="11725">
      <c r="A11725" s="4" t="n">
        <v>11724</v>
      </c>
      <c r="B11725" s="5" t="n">
        <v>0.02253786660730839</v>
      </c>
    </row>
    <row r="11726">
      <c r="A11726" s="2" t="n">
        <v>11725</v>
      </c>
      <c r="B11726" s="3" t="n">
        <v>0.02065039798617363</v>
      </c>
    </row>
    <row r="11727">
      <c r="A11727" s="4" t="n">
        <v>11726</v>
      </c>
      <c r="B11727" s="5" t="n">
        <v>0.01413802336901426</v>
      </c>
    </row>
    <row r="11728">
      <c r="A11728" s="2" t="n">
        <v>11727</v>
      </c>
      <c r="B11728" s="3" t="n">
        <v>0.01166272349655628</v>
      </c>
    </row>
    <row r="11729">
      <c r="A11729" s="4" t="n">
        <v>11728</v>
      </c>
      <c r="B11729" s="5" t="n">
        <v>0.01226605568081141</v>
      </c>
    </row>
    <row r="11730">
      <c r="A11730" s="2" t="n">
        <v>11729</v>
      </c>
      <c r="B11730" s="3" t="n">
        <v>0.02949085086584091</v>
      </c>
    </row>
    <row r="11731">
      <c r="A11731" s="4" t="n">
        <v>11730</v>
      </c>
      <c r="B11731" s="5" t="n">
        <v>0.01717944443225861</v>
      </c>
    </row>
    <row r="11732">
      <c r="A11732" s="2" t="n">
        <v>11731</v>
      </c>
      <c r="B11732" s="3" t="n">
        <v>0.03396471217274666</v>
      </c>
    </row>
    <row r="11733">
      <c r="A11733" s="4" t="n">
        <v>11732</v>
      </c>
      <c r="B11733" s="5" t="n">
        <v>0.01004359405487776</v>
      </c>
    </row>
    <row r="11734">
      <c r="A11734" s="2" t="n">
        <v>11733</v>
      </c>
      <c r="B11734" s="3" t="n">
        <v>0.009948562830686569</v>
      </c>
    </row>
    <row r="11735">
      <c r="A11735" s="4" t="n">
        <v>11734</v>
      </c>
      <c r="B11735" s="5" t="n">
        <v>0.01044898480176926</v>
      </c>
    </row>
    <row r="11736">
      <c r="A11736" s="2" t="n">
        <v>11735</v>
      </c>
      <c r="B11736" s="3" t="n">
        <v>0.01439242996275425</v>
      </c>
    </row>
    <row r="11737">
      <c r="A11737" s="4" t="n">
        <v>11736</v>
      </c>
      <c r="B11737" s="5" t="n">
        <v>0.01285931654274464</v>
      </c>
    </row>
    <row r="11738">
      <c r="A11738" s="2" t="n">
        <v>11737</v>
      </c>
      <c r="B11738" s="3" t="n">
        <v>0.01589071750640869</v>
      </c>
    </row>
    <row r="11739">
      <c r="A11739" s="4" t="n">
        <v>11738</v>
      </c>
      <c r="B11739" s="5" t="n">
        <v>0.009375516325235367</v>
      </c>
    </row>
    <row r="11740">
      <c r="A11740" s="2" t="n">
        <v>11739</v>
      </c>
      <c r="B11740" s="3" t="n">
        <v>0.01649574376642704</v>
      </c>
    </row>
    <row r="11741">
      <c r="A11741" s="4" t="n">
        <v>11740</v>
      </c>
      <c r="B11741" s="5" t="n">
        <v>0.01390164345502853</v>
      </c>
    </row>
    <row r="11742">
      <c r="A11742" s="2" t="n">
        <v>11741</v>
      </c>
      <c r="B11742" s="3" t="n">
        <v>0.009210657328367233</v>
      </c>
    </row>
    <row r="11743">
      <c r="A11743" s="4" t="n">
        <v>11742</v>
      </c>
      <c r="B11743" s="5" t="n">
        <v>0.03279254212975502</v>
      </c>
    </row>
    <row r="11744">
      <c r="A11744" s="2" t="n">
        <v>11743</v>
      </c>
      <c r="B11744" s="3" t="n">
        <v>0.008169528096914291</v>
      </c>
    </row>
    <row r="11745">
      <c r="A11745" s="4" t="n">
        <v>11744</v>
      </c>
      <c r="B11745" s="5" t="n">
        <v>0.01061600260436535</v>
      </c>
    </row>
    <row r="11746">
      <c r="A11746" s="2" t="n">
        <v>11745</v>
      </c>
      <c r="B11746" s="3" t="n">
        <v>0.01912543550133705</v>
      </c>
    </row>
    <row r="11747">
      <c r="A11747" s="4" t="n">
        <v>11746</v>
      </c>
      <c r="B11747" s="5" t="n">
        <v>0.02978765591979027</v>
      </c>
    </row>
    <row r="11748">
      <c r="A11748" s="2" t="n">
        <v>11747</v>
      </c>
      <c r="B11748" s="3" t="n">
        <v>0.01766483671963215</v>
      </c>
    </row>
    <row r="11749">
      <c r="A11749" s="4" t="n">
        <v>11748</v>
      </c>
      <c r="B11749" s="5" t="n">
        <v>0.01565971784293652</v>
      </c>
    </row>
    <row r="11750">
      <c r="A11750" s="2" t="n">
        <v>11749</v>
      </c>
      <c r="B11750" s="3" t="n">
        <v>0.01492388360202312</v>
      </c>
    </row>
    <row r="11751">
      <c r="A11751" s="4" t="n">
        <v>11750</v>
      </c>
      <c r="B11751" s="5" t="n">
        <v>0.01252375729382038</v>
      </c>
    </row>
    <row r="11752">
      <c r="A11752" s="2" t="n">
        <v>11751</v>
      </c>
      <c r="B11752" s="3" t="n">
        <v>0.01822266541421413</v>
      </c>
    </row>
    <row r="11753">
      <c r="A11753" s="4" t="n">
        <v>11752</v>
      </c>
      <c r="B11753" s="5" t="n">
        <v>0.0133167477324605</v>
      </c>
    </row>
    <row r="11754">
      <c r="A11754" s="2" t="n">
        <v>11753</v>
      </c>
      <c r="B11754" s="3" t="n">
        <v>0.03579652309417725</v>
      </c>
    </row>
    <row r="11755">
      <c r="A11755" s="4" t="n">
        <v>11754</v>
      </c>
      <c r="B11755" s="5" t="n">
        <v>0.03983131796121597</v>
      </c>
    </row>
    <row r="11756">
      <c r="A11756" s="2" t="n">
        <v>11755</v>
      </c>
      <c r="B11756" s="3" t="n">
        <v>0.01443189196288586</v>
      </c>
    </row>
    <row r="11757">
      <c r="A11757" s="4" t="n">
        <v>11756</v>
      </c>
      <c r="B11757" s="5" t="n">
        <v>0.01721453666687012</v>
      </c>
    </row>
    <row r="11758">
      <c r="A11758" s="2" t="n">
        <v>11757</v>
      </c>
      <c r="B11758" s="3" t="n">
        <v>0.02303044497966766</v>
      </c>
    </row>
    <row r="11759">
      <c r="A11759" s="4" t="n">
        <v>11758</v>
      </c>
      <c r="B11759" s="5" t="n">
        <v>0.01810522563755512</v>
      </c>
    </row>
    <row r="11760">
      <c r="A11760" s="2" t="n">
        <v>11759</v>
      </c>
      <c r="B11760" s="3" t="n">
        <v>0.01371319964528084</v>
      </c>
    </row>
    <row r="11761">
      <c r="A11761" s="4" t="n">
        <v>11760</v>
      </c>
      <c r="B11761" s="5" t="n">
        <v>0.01155873853713274</v>
      </c>
    </row>
    <row r="11762">
      <c r="A11762" s="2" t="n">
        <v>11761</v>
      </c>
      <c r="B11762" s="3" t="n">
        <v>0.01202748995274305</v>
      </c>
    </row>
    <row r="11763">
      <c r="A11763" s="4" t="n">
        <v>11762</v>
      </c>
      <c r="B11763" s="5" t="n">
        <v>0.01616514474153519</v>
      </c>
    </row>
    <row r="11764">
      <c r="A11764" s="2" t="n">
        <v>11763</v>
      </c>
      <c r="B11764" s="3" t="n">
        <v>0.008220530115067959</v>
      </c>
    </row>
    <row r="11765">
      <c r="A11765" s="4" t="n">
        <v>11764</v>
      </c>
      <c r="B11765" s="5" t="n">
        <v>0.0137136448174715</v>
      </c>
    </row>
    <row r="11766">
      <c r="A11766" s="2" t="n">
        <v>11765</v>
      </c>
      <c r="B11766" s="3" t="n">
        <v>0.0178287960588932</v>
      </c>
    </row>
    <row r="11767">
      <c r="A11767" s="4" t="n">
        <v>11766</v>
      </c>
      <c r="B11767" s="5" t="n">
        <v>0.01158788334578276</v>
      </c>
    </row>
    <row r="11768">
      <c r="A11768" s="2" t="n">
        <v>11767</v>
      </c>
      <c r="B11768" s="3" t="n">
        <v>0.01605929434299469</v>
      </c>
    </row>
    <row r="11769">
      <c r="A11769" s="4" t="n">
        <v>11768</v>
      </c>
      <c r="B11769" s="5" t="n">
        <v>0.02126092836260796</v>
      </c>
    </row>
    <row r="11770">
      <c r="A11770" s="2" t="n">
        <v>11769</v>
      </c>
      <c r="B11770" s="3" t="n">
        <v>0.01154233608394861</v>
      </c>
    </row>
    <row r="11771">
      <c r="A11771" s="4" t="n">
        <v>11770</v>
      </c>
      <c r="B11771" s="5" t="n">
        <v>0.01859742775559425</v>
      </c>
    </row>
    <row r="11772">
      <c r="A11772" s="2" t="n">
        <v>11771</v>
      </c>
      <c r="B11772" s="3" t="n">
        <v>0.02130678668618202</v>
      </c>
    </row>
    <row r="11773">
      <c r="A11773" s="4" t="n">
        <v>11772</v>
      </c>
      <c r="B11773" s="5" t="n">
        <v>0.01450657472014427</v>
      </c>
    </row>
    <row r="11774">
      <c r="A11774" s="2" t="n">
        <v>11773</v>
      </c>
      <c r="B11774" s="3" t="n">
        <v>0.01899594254791737</v>
      </c>
    </row>
    <row r="11775">
      <c r="A11775" s="4" t="n">
        <v>11774</v>
      </c>
      <c r="B11775" s="5" t="n">
        <v>0.01593068987131119</v>
      </c>
    </row>
    <row r="11776">
      <c r="A11776" s="2" t="n">
        <v>11775</v>
      </c>
      <c r="B11776" s="3" t="n">
        <v>0.0123734325170517</v>
      </c>
    </row>
    <row r="11777">
      <c r="A11777" s="4" t="n">
        <v>11776</v>
      </c>
      <c r="B11777" s="5" t="n">
        <v>0.01679228432476521</v>
      </c>
    </row>
    <row r="11778">
      <c r="A11778" s="2" t="n">
        <v>11777</v>
      </c>
      <c r="B11778" s="3" t="n">
        <v>0.01020920090377331</v>
      </c>
    </row>
    <row r="11779">
      <c r="A11779" s="4" t="n">
        <v>11778</v>
      </c>
      <c r="B11779" s="5" t="n">
        <v>0.01974793896079063</v>
      </c>
    </row>
    <row r="11780">
      <c r="A11780" s="2" t="n">
        <v>11779</v>
      </c>
      <c r="B11780" s="3" t="n">
        <v>0.01194768771529198</v>
      </c>
    </row>
    <row r="11781">
      <c r="A11781" s="4" t="n">
        <v>11780</v>
      </c>
      <c r="B11781" s="5" t="n">
        <v>0.01596852019429207</v>
      </c>
    </row>
    <row r="11782">
      <c r="A11782" s="2" t="n">
        <v>11781</v>
      </c>
      <c r="B11782" s="3" t="n">
        <v>0.03413385897874832</v>
      </c>
    </row>
    <row r="11783">
      <c r="A11783" s="4" t="n">
        <v>11782</v>
      </c>
      <c r="B11783" s="5" t="n">
        <v>0.01475550793111324</v>
      </c>
    </row>
    <row r="11784">
      <c r="A11784" s="2" t="n">
        <v>11783</v>
      </c>
      <c r="B11784" s="3" t="n">
        <v>0.01833455823361874</v>
      </c>
    </row>
    <row r="11785">
      <c r="A11785" s="4" t="n">
        <v>11784</v>
      </c>
      <c r="B11785" s="5" t="n">
        <v>0.0145610012114048</v>
      </c>
    </row>
    <row r="11786">
      <c r="A11786" s="2" t="n">
        <v>11785</v>
      </c>
      <c r="B11786" s="3" t="n">
        <v>0.06449910998344421</v>
      </c>
    </row>
    <row r="11787">
      <c r="A11787" s="4" t="n">
        <v>11786</v>
      </c>
      <c r="B11787" s="5" t="n">
        <v>0.01137764006853104</v>
      </c>
    </row>
    <row r="11788">
      <c r="A11788" s="2" t="n">
        <v>11787</v>
      </c>
      <c r="B11788" s="3" t="n">
        <v>0.01676408387720585</v>
      </c>
    </row>
    <row r="11789">
      <c r="A11789" s="4" t="n">
        <v>11788</v>
      </c>
      <c r="B11789" s="5" t="n">
        <v>0.03233838826417923</v>
      </c>
    </row>
    <row r="11790">
      <c r="A11790" s="2" t="n">
        <v>11789</v>
      </c>
      <c r="B11790" s="3" t="n">
        <v>0.02950974181294441</v>
      </c>
    </row>
    <row r="11791">
      <c r="A11791" s="4" t="n">
        <v>11790</v>
      </c>
      <c r="B11791" s="5" t="n">
        <v>0.01112170144915581</v>
      </c>
    </row>
    <row r="11792">
      <c r="A11792" s="2" t="n">
        <v>11791</v>
      </c>
      <c r="B11792" s="3" t="n">
        <v>0.01911944895982742</v>
      </c>
    </row>
    <row r="11793">
      <c r="A11793" s="4" t="n">
        <v>11792</v>
      </c>
      <c r="B11793" s="5" t="n">
        <v>0.02744366973638535</v>
      </c>
    </row>
    <row r="11794">
      <c r="A11794" s="2" t="n">
        <v>11793</v>
      </c>
      <c r="B11794" s="3" t="n">
        <v>0.0163537822663784</v>
      </c>
    </row>
    <row r="11795">
      <c r="A11795" s="4" t="n">
        <v>11794</v>
      </c>
      <c r="B11795" s="5" t="n">
        <v>0.02181388810276985</v>
      </c>
    </row>
    <row r="11796">
      <c r="A11796" s="2" t="n">
        <v>11795</v>
      </c>
      <c r="B11796" s="3" t="n">
        <v>0.01397830527275801</v>
      </c>
    </row>
    <row r="11797">
      <c r="A11797" s="4" t="n">
        <v>11796</v>
      </c>
      <c r="B11797" s="5" t="n">
        <v>0.01045040413737297</v>
      </c>
    </row>
    <row r="11798">
      <c r="A11798" s="2" t="n">
        <v>11797</v>
      </c>
      <c r="B11798" s="3" t="n">
        <v>0.01656613126397133</v>
      </c>
    </row>
    <row r="11799">
      <c r="A11799" s="4" t="n">
        <v>11798</v>
      </c>
      <c r="B11799" s="5" t="n">
        <v>0.01176162250339985</v>
      </c>
    </row>
    <row r="11800">
      <c r="A11800" s="2" t="n">
        <v>11799</v>
      </c>
      <c r="B11800" s="3" t="n">
        <v>0.01416687294840813</v>
      </c>
    </row>
    <row r="11801">
      <c r="A11801" s="4" t="n">
        <v>11800</v>
      </c>
      <c r="B11801" s="5" t="n">
        <v>0.01663471013307571</v>
      </c>
    </row>
    <row r="11802">
      <c r="A11802" s="2" t="n">
        <v>11801</v>
      </c>
      <c r="B11802" s="3" t="n">
        <v>0.01420677546411753</v>
      </c>
    </row>
    <row r="11803">
      <c r="A11803" s="4" t="n">
        <v>11802</v>
      </c>
      <c r="B11803" s="5" t="n">
        <v>0.01556913554668427</v>
      </c>
    </row>
    <row r="11804">
      <c r="A11804" s="2" t="n">
        <v>11803</v>
      </c>
      <c r="B11804" s="3" t="n">
        <v>0.03136494755744934</v>
      </c>
    </row>
    <row r="11805">
      <c r="A11805" s="4" t="n">
        <v>11804</v>
      </c>
      <c r="B11805" s="5" t="n">
        <v>0.0129034323617816</v>
      </c>
    </row>
    <row r="11806">
      <c r="A11806" s="2" t="n">
        <v>11805</v>
      </c>
      <c r="B11806" s="3" t="n">
        <v>0.01672317087650299</v>
      </c>
    </row>
    <row r="11807">
      <c r="A11807" s="4" t="n">
        <v>11806</v>
      </c>
      <c r="B11807" s="5" t="n">
        <v>0.01751825399696827</v>
      </c>
    </row>
    <row r="11808">
      <c r="A11808" s="2" t="n">
        <v>11807</v>
      </c>
      <c r="B11808" s="3" t="n">
        <v>0.01485332846641541</v>
      </c>
    </row>
    <row r="11809">
      <c r="A11809" s="4" t="n">
        <v>11808</v>
      </c>
      <c r="B11809" s="5" t="n">
        <v>0.01247561909258366</v>
      </c>
    </row>
    <row r="11810">
      <c r="A11810" s="2" t="n">
        <v>11809</v>
      </c>
      <c r="B11810" s="3" t="n">
        <v>0.0155919510871172</v>
      </c>
    </row>
    <row r="11811">
      <c r="A11811" s="4" t="n">
        <v>11810</v>
      </c>
      <c r="B11811" s="5" t="n">
        <v>0.01355421729385853</v>
      </c>
    </row>
    <row r="11812">
      <c r="A11812" s="2" t="n">
        <v>11811</v>
      </c>
      <c r="B11812" s="3" t="n">
        <v>0.01773119904100895</v>
      </c>
    </row>
    <row r="11813">
      <c r="A11813" s="4" t="n">
        <v>11812</v>
      </c>
      <c r="B11813" s="5" t="n">
        <v>0.01363063789904118</v>
      </c>
    </row>
    <row r="11814">
      <c r="A11814" s="2" t="n">
        <v>11813</v>
      </c>
      <c r="B11814" s="3" t="n">
        <v>0.02881061471998692</v>
      </c>
    </row>
    <row r="11815">
      <c r="A11815" s="4" t="n">
        <v>11814</v>
      </c>
      <c r="B11815" s="5" t="n">
        <v>0.0154849998652935</v>
      </c>
    </row>
    <row r="11816">
      <c r="A11816" s="2" t="n">
        <v>11815</v>
      </c>
      <c r="B11816" s="3" t="n">
        <v>0.01089265756309032</v>
      </c>
    </row>
    <row r="11817">
      <c r="A11817" s="4" t="n">
        <v>11816</v>
      </c>
      <c r="B11817" s="5" t="n">
        <v>0.01319717522710562</v>
      </c>
    </row>
    <row r="11818">
      <c r="A11818" s="2" t="n">
        <v>11817</v>
      </c>
      <c r="B11818" s="3" t="n">
        <v>0.02261996641755104</v>
      </c>
    </row>
    <row r="11819">
      <c r="A11819" s="4" t="n">
        <v>11818</v>
      </c>
      <c r="B11819" s="5" t="n">
        <v>0.01365598104894161</v>
      </c>
    </row>
    <row r="11820">
      <c r="A11820" s="2" t="n">
        <v>11819</v>
      </c>
      <c r="B11820" s="3" t="n">
        <v>0.0201185904443264</v>
      </c>
    </row>
    <row r="11821">
      <c r="A11821" s="4" t="n">
        <v>11820</v>
      </c>
      <c r="B11821" s="5" t="n">
        <v>0.0189425852149725</v>
      </c>
    </row>
    <row r="11822">
      <c r="A11822" s="2" t="n">
        <v>11821</v>
      </c>
      <c r="B11822" s="3" t="n">
        <v>0.01635461673140526</v>
      </c>
    </row>
    <row r="11823">
      <c r="A11823" s="4" t="n">
        <v>11822</v>
      </c>
      <c r="B11823" s="5" t="n">
        <v>0.03374357149004936</v>
      </c>
    </row>
    <row r="11824">
      <c r="A11824" s="2" t="n">
        <v>11823</v>
      </c>
      <c r="B11824" s="3" t="n">
        <v>0.03070728108286858</v>
      </c>
    </row>
    <row r="11825">
      <c r="A11825" s="4" t="n">
        <v>11824</v>
      </c>
      <c r="B11825" s="5" t="n">
        <v>0.01602599397301674</v>
      </c>
    </row>
    <row r="11826">
      <c r="A11826" s="2" t="n">
        <v>11825</v>
      </c>
      <c r="B11826" s="3" t="n">
        <v>0.01250314433127642</v>
      </c>
    </row>
    <row r="11827">
      <c r="A11827" s="4" t="n">
        <v>11826</v>
      </c>
      <c r="B11827" s="5" t="n">
        <v>0.01548198889940977</v>
      </c>
    </row>
    <row r="11828">
      <c r="A11828" s="2" t="n">
        <v>11827</v>
      </c>
      <c r="B11828" s="3" t="n">
        <v>0.03747003525495529</v>
      </c>
    </row>
    <row r="11829">
      <c r="A11829" s="4" t="n">
        <v>11828</v>
      </c>
      <c r="B11829" s="5" t="n">
        <v>0.03750749677419662</v>
      </c>
    </row>
    <row r="11830">
      <c r="A11830" s="2" t="n">
        <v>11829</v>
      </c>
      <c r="B11830" s="3" t="n">
        <v>0.03610988706350327</v>
      </c>
    </row>
    <row r="11831">
      <c r="A11831" s="4" t="n">
        <v>11830</v>
      </c>
      <c r="B11831" s="5" t="n">
        <v>0.01503816153854132</v>
      </c>
    </row>
    <row r="11832">
      <c r="A11832" s="2" t="n">
        <v>11831</v>
      </c>
      <c r="B11832" s="3" t="n">
        <v>0.01401994563639164</v>
      </c>
    </row>
    <row r="11833">
      <c r="A11833" s="4" t="n">
        <v>11832</v>
      </c>
      <c r="B11833" s="5" t="n">
        <v>0.03710713982582092</v>
      </c>
    </row>
    <row r="11834">
      <c r="A11834" s="2" t="n">
        <v>11833</v>
      </c>
      <c r="B11834" s="3" t="n">
        <v>0.03477738797664642</v>
      </c>
    </row>
    <row r="11835">
      <c r="A11835" s="4" t="n">
        <v>11834</v>
      </c>
      <c r="B11835" s="5" t="n">
        <v>0.01525479555130005</v>
      </c>
    </row>
    <row r="11836">
      <c r="A11836" s="2" t="n">
        <v>11835</v>
      </c>
      <c r="B11836" s="3" t="n">
        <v>0.03523806110024452</v>
      </c>
    </row>
    <row r="11837">
      <c r="A11837" s="4" t="n">
        <v>11836</v>
      </c>
      <c r="B11837" s="5" t="n">
        <v>0.01438055001199245</v>
      </c>
    </row>
    <row r="11838">
      <c r="A11838" s="2" t="n">
        <v>11837</v>
      </c>
      <c r="B11838" s="3" t="n">
        <v>0.01053521409630775</v>
      </c>
    </row>
    <row r="11839">
      <c r="A11839" s="4" t="n">
        <v>11838</v>
      </c>
      <c r="B11839" s="5" t="n">
        <v>0.04902396351099014</v>
      </c>
    </row>
    <row r="11840">
      <c r="A11840" s="2" t="n">
        <v>11839</v>
      </c>
      <c r="B11840" s="3" t="n">
        <v>0.01400249637663364</v>
      </c>
    </row>
    <row r="11841">
      <c r="A11841" s="4" t="n">
        <v>11840</v>
      </c>
      <c r="B11841" s="5" t="n">
        <v>0.0174182616174221</v>
      </c>
    </row>
    <row r="11842">
      <c r="A11842" s="2" t="n">
        <v>11841</v>
      </c>
      <c r="B11842" s="3" t="n">
        <v>0.03264030441641808</v>
      </c>
    </row>
    <row r="11843">
      <c r="A11843" s="4" t="n">
        <v>11842</v>
      </c>
      <c r="B11843" s="5" t="n">
        <v>0.01152697112411261</v>
      </c>
    </row>
    <row r="11844">
      <c r="A11844" s="2" t="n">
        <v>11843</v>
      </c>
      <c r="B11844" s="3" t="n">
        <v>0.03368066996335983</v>
      </c>
    </row>
    <row r="11845">
      <c r="A11845" s="4" t="n">
        <v>11844</v>
      </c>
      <c r="B11845" s="5" t="n">
        <v>0.01784665882587433</v>
      </c>
    </row>
    <row r="11846">
      <c r="A11846" s="2" t="n">
        <v>11845</v>
      </c>
      <c r="B11846" s="3" t="n">
        <v>0.03045838512480259</v>
      </c>
    </row>
    <row r="11847">
      <c r="A11847" s="4" t="n">
        <v>11846</v>
      </c>
      <c r="B11847" s="5" t="n">
        <v>0.03132707253098488</v>
      </c>
    </row>
    <row r="11848">
      <c r="A11848" s="2" t="n">
        <v>11847</v>
      </c>
      <c r="B11848" s="3" t="n">
        <v>0.02065787464380264</v>
      </c>
    </row>
    <row r="11849">
      <c r="A11849" s="4" t="n">
        <v>11848</v>
      </c>
      <c r="B11849" s="5" t="n">
        <v>0.01156655140221119</v>
      </c>
    </row>
    <row r="11850">
      <c r="A11850" s="2" t="n">
        <v>11849</v>
      </c>
      <c r="B11850" s="3" t="n">
        <v>0.01601081714034081</v>
      </c>
    </row>
    <row r="11851">
      <c r="A11851" s="4" t="n">
        <v>11850</v>
      </c>
      <c r="B11851" s="5" t="n">
        <v>0.01418262161314487</v>
      </c>
    </row>
    <row r="11852">
      <c r="A11852" s="2" t="n">
        <v>11851</v>
      </c>
      <c r="B11852" s="3" t="n">
        <v>0.01259194500744343</v>
      </c>
    </row>
    <row r="11853">
      <c r="A11853" s="4" t="n">
        <v>11852</v>
      </c>
      <c r="B11853" s="5" t="n">
        <v>0.03835149109363556</v>
      </c>
    </row>
    <row r="11854">
      <c r="A11854" s="2" t="n">
        <v>11853</v>
      </c>
      <c r="B11854" s="3" t="n">
        <v>0.01690925657749176</v>
      </c>
    </row>
    <row r="11855">
      <c r="A11855" s="4" t="n">
        <v>11854</v>
      </c>
      <c r="B11855" s="5" t="n">
        <v>0.01548848859965801</v>
      </c>
    </row>
    <row r="11856">
      <c r="A11856" s="2" t="n">
        <v>11855</v>
      </c>
      <c r="B11856" s="3" t="n">
        <v>0.01767788082361221</v>
      </c>
    </row>
    <row r="11857">
      <c r="A11857" s="4" t="n">
        <v>11856</v>
      </c>
      <c r="B11857" s="5" t="n">
        <v>0.01791953481733799</v>
      </c>
    </row>
    <row r="11858">
      <c r="A11858" s="2" t="n">
        <v>11857</v>
      </c>
      <c r="B11858" s="3" t="n">
        <v>0.03147494047880173</v>
      </c>
    </row>
    <row r="11859">
      <c r="A11859" s="4" t="n">
        <v>11858</v>
      </c>
      <c r="B11859" s="5" t="n">
        <v>0.01916569843888283</v>
      </c>
    </row>
    <row r="11860">
      <c r="A11860" s="2" t="n">
        <v>11859</v>
      </c>
      <c r="B11860" s="3" t="n">
        <v>0.03124595806002617</v>
      </c>
    </row>
    <row r="11861">
      <c r="A11861" s="4" t="n">
        <v>11860</v>
      </c>
      <c r="B11861" s="5" t="n">
        <v>0.01432593818753958</v>
      </c>
    </row>
    <row r="11862">
      <c r="A11862" s="2" t="n">
        <v>11861</v>
      </c>
      <c r="B11862" s="3" t="n">
        <v>0.01830160804092884</v>
      </c>
    </row>
    <row r="11863">
      <c r="A11863" s="4" t="n">
        <v>11862</v>
      </c>
      <c r="B11863" s="5" t="n">
        <v>0.01689692959189415</v>
      </c>
    </row>
    <row r="11864">
      <c r="A11864" s="2" t="n">
        <v>11863</v>
      </c>
      <c r="B11864" s="3" t="n">
        <v>0.01873743534088135</v>
      </c>
    </row>
    <row r="11865">
      <c r="A11865" s="4" t="n">
        <v>11864</v>
      </c>
      <c r="B11865" s="5" t="n">
        <v>0.01479019783437252</v>
      </c>
    </row>
    <row r="11866">
      <c r="A11866" s="2" t="n">
        <v>11865</v>
      </c>
      <c r="B11866" s="3" t="n">
        <v>0.01151788700371981</v>
      </c>
    </row>
    <row r="11867">
      <c r="A11867" s="4" t="n">
        <v>11866</v>
      </c>
      <c r="B11867" s="5" t="n">
        <v>0.01823806576430798</v>
      </c>
    </row>
    <row r="11868">
      <c r="A11868" s="2" t="n">
        <v>11867</v>
      </c>
      <c r="B11868" s="3" t="n">
        <v>0.01485686562955379</v>
      </c>
    </row>
    <row r="11869">
      <c r="A11869" s="4" t="n">
        <v>11868</v>
      </c>
      <c r="B11869" s="5" t="n">
        <v>0.0105756614357233</v>
      </c>
    </row>
    <row r="11870">
      <c r="A11870" s="2" t="n">
        <v>11869</v>
      </c>
      <c r="B11870" s="3" t="n">
        <v>0.01019186526536942</v>
      </c>
    </row>
    <row r="11871">
      <c r="A11871" s="4" t="n">
        <v>11870</v>
      </c>
      <c r="B11871" s="5" t="n">
        <v>0.02591509185731411</v>
      </c>
    </row>
    <row r="11872">
      <c r="A11872" s="2" t="n">
        <v>11871</v>
      </c>
      <c r="B11872" s="3" t="n">
        <v>0.01244576461613178</v>
      </c>
    </row>
    <row r="11873">
      <c r="A11873" s="4" t="n">
        <v>11872</v>
      </c>
      <c r="B11873" s="5" t="n">
        <v>0.02868350595235825</v>
      </c>
    </row>
    <row r="11874">
      <c r="A11874" s="2" t="n">
        <v>11873</v>
      </c>
      <c r="B11874" s="3" t="n">
        <v>0.01496769115328789</v>
      </c>
    </row>
    <row r="11875">
      <c r="A11875" s="4" t="n">
        <v>11874</v>
      </c>
      <c r="B11875" s="5" t="n">
        <v>0.0102613428607583</v>
      </c>
    </row>
    <row r="11876">
      <c r="A11876" s="2" t="n">
        <v>11875</v>
      </c>
      <c r="B11876" s="3" t="n">
        <v>0.0369170643389225</v>
      </c>
    </row>
    <row r="11877">
      <c r="A11877" s="4" t="n">
        <v>11876</v>
      </c>
      <c r="B11877" s="5" t="n">
        <v>0.01205789111554623</v>
      </c>
    </row>
    <row r="11878">
      <c r="A11878" s="2" t="n">
        <v>11877</v>
      </c>
      <c r="B11878" s="3" t="n">
        <v>0.03708897903561592</v>
      </c>
    </row>
    <row r="11879">
      <c r="A11879" s="4" t="n">
        <v>11878</v>
      </c>
      <c r="B11879" s="5" t="n">
        <v>0.009413097053766251</v>
      </c>
    </row>
    <row r="11880">
      <c r="A11880" s="2" t="n">
        <v>11879</v>
      </c>
      <c r="B11880" s="3" t="n">
        <v>0.03501787036657333</v>
      </c>
    </row>
    <row r="11881">
      <c r="A11881" s="4" t="n">
        <v>11880</v>
      </c>
      <c r="B11881" s="5" t="n">
        <v>0.03606508299708366</v>
      </c>
    </row>
    <row r="11882">
      <c r="A11882" s="2" t="n">
        <v>11881</v>
      </c>
      <c r="B11882" s="3" t="n">
        <v>0.01567220315337181</v>
      </c>
    </row>
    <row r="11883">
      <c r="A11883" s="4" t="n">
        <v>11882</v>
      </c>
      <c r="B11883" s="5" t="n">
        <v>0.01688674837350845</v>
      </c>
    </row>
    <row r="11884">
      <c r="A11884" s="2" t="n">
        <v>11883</v>
      </c>
      <c r="B11884" s="3" t="n">
        <v>0.01328754238784313</v>
      </c>
    </row>
    <row r="11885">
      <c r="A11885" s="4" t="n">
        <v>11884</v>
      </c>
      <c r="B11885" s="5" t="n">
        <v>0.03090235404670238</v>
      </c>
    </row>
    <row r="11886">
      <c r="A11886" s="2" t="n">
        <v>11885</v>
      </c>
      <c r="B11886" s="3" t="n">
        <v>0.009532814845442772</v>
      </c>
    </row>
    <row r="11887">
      <c r="A11887" s="4" t="n">
        <v>11886</v>
      </c>
      <c r="B11887" s="5" t="n">
        <v>0.01704403199255466</v>
      </c>
    </row>
    <row r="11888">
      <c r="A11888" s="2" t="n">
        <v>11887</v>
      </c>
      <c r="B11888" s="3" t="n">
        <v>0.03026121854782104</v>
      </c>
    </row>
    <row r="11889">
      <c r="A11889" s="4" t="n">
        <v>11888</v>
      </c>
      <c r="B11889" s="5" t="n">
        <v>0.01379976514726877</v>
      </c>
    </row>
    <row r="11890">
      <c r="A11890" s="2" t="n">
        <v>11889</v>
      </c>
      <c r="B11890" s="3" t="n">
        <v>0.01348318625241518</v>
      </c>
    </row>
    <row r="11891">
      <c r="A11891" s="4" t="n">
        <v>11890</v>
      </c>
      <c r="B11891" s="5" t="n">
        <v>0.01619059592485428</v>
      </c>
    </row>
    <row r="11892">
      <c r="A11892" s="2" t="n">
        <v>11891</v>
      </c>
      <c r="B11892" s="3" t="n">
        <v>0.05644825845956802</v>
      </c>
    </row>
    <row r="11893">
      <c r="A11893" s="4" t="n">
        <v>11892</v>
      </c>
      <c r="B11893" s="5" t="n">
        <v>0.0144538851454854</v>
      </c>
    </row>
    <row r="11894">
      <c r="A11894" s="2" t="n">
        <v>11893</v>
      </c>
      <c r="B11894" s="3" t="n">
        <v>0.01682469993829727</v>
      </c>
    </row>
    <row r="11895">
      <c r="A11895" s="4" t="n">
        <v>11894</v>
      </c>
      <c r="B11895" s="5" t="n">
        <v>0.08440405130386353</v>
      </c>
    </row>
    <row r="11896">
      <c r="A11896" s="2" t="n">
        <v>11895</v>
      </c>
      <c r="B11896" s="3" t="n">
        <v>0.01022407598793507</v>
      </c>
    </row>
    <row r="11897">
      <c r="A11897" s="4" t="n">
        <v>11896</v>
      </c>
      <c r="B11897" s="5" t="n">
        <v>0.01476569473743439</v>
      </c>
    </row>
    <row r="11898">
      <c r="A11898" s="2" t="n">
        <v>11897</v>
      </c>
      <c r="B11898" s="3" t="n">
        <v>0.01165086962282658</v>
      </c>
    </row>
    <row r="11899">
      <c r="A11899" s="4" t="n">
        <v>11898</v>
      </c>
      <c r="B11899" s="5" t="n">
        <v>0.01460263226181269</v>
      </c>
    </row>
    <row r="11900">
      <c r="A11900" s="2" t="n">
        <v>11899</v>
      </c>
      <c r="B11900" s="3" t="n">
        <v>0.01591707393527031</v>
      </c>
    </row>
    <row r="11901">
      <c r="A11901" s="4" t="n">
        <v>11900</v>
      </c>
      <c r="B11901" s="5" t="n">
        <v>0.01704741269350052</v>
      </c>
    </row>
    <row r="11902">
      <c r="A11902" s="2" t="n">
        <v>11901</v>
      </c>
      <c r="B11902" s="3" t="n">
        <v>0.01780854165554047</v>
      </c>
    </row>
    <row r="11903">
      <c r="A11903" s="4" t="n">
        <v>11902</v>
      </c>
      <c r="B11903" s="5" t="n">
        <v>0.01905669085681438</v>
      </c>
    </row>
    <row r="11904">
      <c r="A11904" s="2" t="n">
        <v>11903</v>
      </c>
      <c r="B11904" s="3" t="n">
        <v>0.02000330574810505</v>
      </c>
    </row>
    <row r="11905">
      <c r="A11905" s="4" t="n">
        <v>11904</v>
      </c>
      <c r="B11905" s="5" t="n">
        <v>0.01379051618278027</v>
      </c>
    </row>
    <row r="11906">
      <c r="A11906" s="2" t="n">
        <v>11905</v>
      </c>
      <c r="B11906" s="3" t="n">
        <v>0.05004918202757835</v>
      </c>
    </row>
    <row r="11907">
      <c r="A11907" s="4" t="n">
        <v>11906</v>
      </c>
      <c r="B11907" s="5" t="n">
        <v>0.01743209548294544</v>
      </c>
    </row>
    <row r="11908">
      <c r="A11908" s="2" t="n">
        <v>11907</v>
      </c>
      <c r="B11908" s="3" t="n">
        <v>0.01518573611974716</v>
      </c>
    </row>
    <row r="11909">
      <c r="A11909" s="4" t="n">
        <v>11908</v>
      </c>
      <c r="B11909" s="5" t="n">
        <v>0.01706523634493351</v>
      </c>
    </row>
    <row r="11910">
      <c r="A11910" s="2" t="n">
        <v>11909</v>
      </c>
      <c r="B11910" s="3" t="n">
        <v>0.03141963854432106</v>
      </c>
    </row>
    <row r="11911">
      <c r="A11911" s="4" t="n">
        <v>11910</v>
      </c>
      <c r="B11911" s="5" t="n">
        <v>0.01663761213421822</v>
      </c>
    </row>
    <row r="11912">
      <c r="A11912" s="2" t="n">
        <v>11911</v>
      </c>
      <c r="B11912" s="3" t="n">
        <v>0.008889209479093552</v>
      </c>
    </row>
    <row r="11913">
      <c r="A11913" s="4" t="n">
        <v>11912</v>
      </c>
      <c r="B11913" s="5" t="n">
        <v>0.01545308344066143</v>
      </c>
    </row>
    <row r="11914">
      <c r="A11914" s="2" t="n">
        <v>11913</v>
      </c>
      <c r="B11914" s="3" t="n">
        <v>0.01792997866868973</v>
      </c>
    </row>
    <row r="11915">
      <c r="A11915" s="4" t="n">
        <v>11914</v>
      </c>
      <c r="B11915" s="5" t="n">
        <v>0.01200793404132128</v>
      </c>
    </row>
    <row r="11916">
      <c r="A11916" s="2" t="n">
        <v>11915</v>
      </c>
      <c r="B11916" s="3" t="n">
        <v>0.05269280448555946</v>
      </c>
    </row>
    <row r="11917">
      <c r="A11917" s="4" t="n">
        <v>11916</v>
      </c>
      <c r="B11917" s="5" t="n">
        <v>0.02857236191630363</v>
      </c>
    </row>
    <row r="11918">
      <c r="A11918" s="2" t="n">
        <v>11917</v>
      </c>
      <c r="B11918" s="3" t="n">
        <v>0.01384353265166283</v>
      </c>
    </row>
    <row r="11919">
      <c r="A11919" s="4" t="n">
        <v>11918</v>
      </c>
      <c r="B11919" s="5" t="n">
        <v>0.01186610572040081</v>
      </c>
    </row>
    <row r="11920">
      <c r="A11920" s="2" t="n">
        <v>11919</v>
      </c>
      <c r="B11920" s="3" t="n">
        <v>0.01002971734851599</v>
      </c>
    </row>
    <row r="11921">
      <c r="A11921" s="4" t="n">
        <v>11920</v>
      </c>
      <c r="B11921" s="5" t="n">
        <v>0.04575908929109573</v>
      </c>
    </row>
    <row r="11922">
      <c r="A11922" s="2" t="n">
        <v>11921</v>
      </c>
      <c r="B11922" s="3" t="n">
        <v>0.03150821477174759</v>
      </c>
    </row>
    <row r="11923">
      <c r="A11923" s="4" t="n">
        <v>11922</v>
      </c>
      <c r="B11923" s="5" t="n">
        <v>0.01001097913831472</v>
      </c>
    </row>
    <row r="11924">
      <c r="A11924" s="2" t="n">
        <v>11923</v>
      </c>
      <c r="B11924" s="3" t="n">
        <v>0.01225691195577383</v>
      </c>
    </row>
    <row r="11925">
      <c r="A11925" s="4" t="n">
        <v>11924</v>
      </c>
      <c r="B11925" s="5" t="n">
        <v>0.01488512568175793</v>
      </c>
    </row>
    <row r="11926">
      <c r="A11926" s="2" t="n">
        <v>11925</v>
      </c>
      <c r="B11926" s="3" t="n">
        <v>0.02902749180793762</v>
      </c>
    </row>
    <row r="11927">
      <c r="A11927" s="4" t="n">
        <v>11926</v>
      </c>
      <c r="B11927" s="5" t="n">
        <v>0.01355422288179398</v>
      </c>
    </row>
    <row r="11928">
      <c r="A11928" s="2" t="n">
        <v>11927</v>
      </c>
      <c r="B11928" s="3" t="n">
        <v>0.01227665320038795</v>
      </c>
    </row>
    <row r="11929">
      <c r="A11929" s="4" t="n">
        <v>11928</v>
      </c>
      <c r="B11929" s="5" t="n">
        <v>0.01204677112400532</v>
      </c>
    </row>
    <row r="11930">
      <c r="A11930" s="2" t="n">
        <v>11929</v>
      </c>
      <c r="B11930" s="3" t="n">
        <v>0.03317779675126076</v>
      </c>
    </row>
    <row r="11931">
      <c r="A11931" s="4" t="n">
        <v>11930</v>
      </c>
      <c r="B11931" s="5" t="n">
        <v>0.01426182314753532</v>
      </c>
    </row>
    <row r="11932">
      <c r="A11932" s="2" t="n">
        <v>11931</v>
      </c>
      <c r="B11932" s="3" t="n">
        <v>0.01710906624794006</v>
      </c>
    </row>
    <row r="11933">
      <c r="A11933" s="4" t="n">
        <v>11932</v>
      </c>
      <c r="B11933" s="5" t="n">
        <v>0.01737857051193714</v>
      </c>
    </row>
    <row r="11934">
      <c r="A11934" s="2" t="n">
        <v>11933</v>
      </c>
      <c r="B11934" s="3" t="n">
        <v>0.01188647001981735</v>
      </c>
    </row>
    <row r="11935">
      <c r="A11935" s="4" t="n">
        <v>11934</v>
      </c>
      <c r="B11935" s="5" t="n">
        <v>0.01293062698096037</v>
      </c>
    </row>
    <row r="11936">
      <c r="A11936" s="2" t="n">
        <v>11935</v>
      </c>
      <c r="B11936" s="3" t="n">
        <v>0.009145762771368027</v>
      </c>
    </row>
    <row r="11937">
      <c r="A11937" s="4" t="n">
        <v>11936</v>
      </c>
      <c r="B11937" s="5" t="n">
        <v>0.008884920738637447</v>
      </c>
    </row>
    <row r="11938">
      <c r="A11938" s="2" t="n">
        <v>11937</v>
      </c>
      <c r="B11938" s="3" t="n">
        <v>0.01432167738676071</v>
      </c>
    </row>
    <row r="11939">
      <c r="A11939" s="4" t="n">
        <v>11938</v>
      </c>
      <c r="B11939" s="5" t="n">
        <v>0.0125054195523262</v>
      </c>
    </row>
    <row r="11940">
      <c r="A11940" s="2" t="n">
        <v>11939</v>
      </c>
      <c r="B11940" s="3" t="n">
        <v>0.02954671159386635</v>
      </c>
    </row>
    <row r="11941">
      <c r="A11941" s="4" t="n">
        <v>11940</v>
      </c>
      <c r="B11941" s="5" t="n">
        <v>0.01891222223639488</v>
      </c>
    </row>
    <row r="11942">
      <c r="A11942" s="2" t="n">
        <v>11941</v>
      </c>
      <c r="B11942" s="3" t="n">
        <v>0.01362459640949965</v>
      </c>
    </row>
    <row r="11943">
      <c r="A11943" s="4" t="n">
        <v>11942</v>
      </c>
      <c r="B11943" s="5" t="n">
        <v>0.01223435997962952</v>
      </c>
    </row>
    <row r="11944">
      <c r="A11944" s="2" t="n">
        <v>11943</v>
      </c>
      <c r="B11944" s="3" t="n">
        <v>0.01948745176196098</v>
      </c>
    </row>
    <row r="11945">
      <c r="A11945" s="4" t="n">
        <v>11944</v>
      </c>
      <c r="B11945" s="5" t="n">
        <v>0.02038286998867989</v>
      </c>
    </row>
    <row r="11946">
      <c r="A11946" s="2" t="n">
        <v>11945</v>
      </c>
      <c r="B11946" s="3" t="n">
        <v>0.01728535443544388</v>
      </c>
    </row>
    <row r="11947">
      <c r="A11947" s="4" t="n">
        <v>11946</v>
      </c>
      <c r="B11947" s="5" t="n">
        <v>0.01448016986250877</v>
      </c>
    </row>
    <row r="11948">
      <c r="A11948" s="2" t="n">
        <v>11947</v>
      </c>
      <c r="B11948" s="3" t="n">
        <v>0.01049779262393713</v>
      </c>
    </row>
    <row r="11949">
      <c r="A11949" s="4" t="n">
        <v>11948</v>
      </c>
      <c r="B11949" s="5" t="n">
        <v>0.01351002044975758</v>
      </c>
    </row>
    <row r="11950">
      <c r="A11950" s="2" t="n">
        <v>11949</v>
      </c>
      <c r="B11950" s="3" t="n">
        <v>0.01427000854164362</v>
      </c>
    </row>
    <row r="11951">
      <c r="A11951" s="4" t="n">
        <v>11950</v>
      </c>
      <c r="B11951" s="5" t="n">
        <v>0.01092144940048456</v>
      </c>
    </row>
    <row r="11952">
      <c r="A11952" s="2" t="n">
        <v>11951</v>
      </c>
      <c r="B11952" s="3" t="n">
        <v>0.01418592408299446</v>
      </c>
    </row>
    <row r="11953">
      <c r="A11953" s="4" t="n">
        <v>11952</v>
      </c>
      <c r="B11953" s="5" t="n">
        <v>0.01067867688834667</v>
      </c>
    </row>
    <row r="11954">
      <c r="A11954" s="2" t="n">
        <v>11953</v>
      </c>
      <c r="B11954" s="3" t="n">
        <v>0.0120215155184269</v>
      </c>
    </row>
    <row r="11955">
      <c r="A11955" s="4" t="n">
        <v>11954</v>
      </c>
      <c r="B11955" s="5" t="n">
        <v>0.01293144002556801</v>
      </c>
    </row>
    <row r="11956">
      <c r="A11956" s="2" t="n">
        <v>11955</v>
      </c>
      <c r="B11956" s="3" t="n">
        <v>0.01359674893319607</v>
      </c>
    </row>
    <row r="11957">
      <c r="A11957" s="4" t="n">
        <v>11956</v>
      </c>
      <c r="B11957" s="5" t="n">
        <v>0.01393576897680759</v>
      </c>
    </row>
    <row r="11958">
      <c r="A11958" s="2" t="n">
        <v>11957</v>
      </c>
      <c r="B11958" s="3" t="n">
        <v>0.01582612469792366</v>
      </c>
    </row>
    <row r="11959">
      <c r="A11959" s="4" t="n">
        <v>11958</v>
      </c>
      <c r="B11959" s="5" t="n">
        <v>0.01846566423773766</v>
      </c>
    </row>
    <row r="11960">
      <c r="A11960" s="2" t="n">
        <v>11959</v>
      </c>
      <c r="B11960" s="3" t="n">
        <v>0.03306101262569427</v>
      </c>
    </row>
    <row r="11961">
      <c r="A11961" s="4" t="n">
        <v>11960</v>
      </c>
      <c r="B11961" s="5" t="n">
        <v>0.03774427622556686</v>
      </c>
    </row>
    <row r="11962">
      <c r="A11962" s="2" t="n">
        <v>11961</v>
      </c>
      <c r="B11962" s="3" t="n">
        <v>0.01598470099270344</v>
      </c>
    </row>
    <row r="11963">
      <c r="A11963" s="4" t="n">
        <v>11962</v>
      </c>
      <c r="B11963" s="5" t="n">
        <v>0.03065186366438866</v>
      </c>
    </row>
    <row r="11964">
      <c r="A11964" s="2" t="n">
        <v>11963</v>
      </c>
      <c r="B11964" s="3" t="n">
        <v>0.01418015826493502</v>
      </c>
    </row>
    <row r="11965">
      <c r="A11965" s="4" t="n">
        <v>11964</v>
      </c>
      <c r="B11965" s="5" t="n">
        <v>0.012936195358634</v>
      </c>
    </row>
    <row r="11966">
      <c r="A11966" s="2" t="n">
        <v>11965</v>
      </c>
      <c r="B11966" s="3" t="n">
        <v>0.01981784403324127</v>
      </c>
    </row>
    <row r="11967">
      <c r="A11967" s="4" t="n">
        <v>11966</v>
      </c>
      <c r="B11967" s="5" t="n">
        <v>0.0208173580467701</v>
      </c>
    </row>
    <row r="11968">
      <c r="A11968" s="2" t="n">
        <v>11967</v>
      </c>
      <c r="B11968" s="3" t="n">
        <v>0.02129635773599148</v>
      </c>
    </row>
    <row r="11969">
      <c r="A11969" s="4" t="n">
        <v>11968</v>
      </c>
      <c r="B11969" s="5" t="n">
        <v>0.02680624835193157</v>
      </c>
    </row>
    <row r="11970">
      <c r="A11970" s="2" t="n">
        <v>11969</v>
      </c>
      <c r="B11970" s="3" t="n">
        <v>0.01753536611795425</v>
      </c>
    </row>
    <row r="11971">
      <c r="A11971" s="4" t="n">
        <v>11970</v>
      </c>
      <c r="B11971" s="5" t="n">
        <v>0.0186540000140667</v>
      </c>
    </row>
    <row r="11972">
      <c r="A11972" s="2" t="n">
        <v>11971</v>
      </c>
      <c r="B11972" s="3" t="n">
        <v>0.01493181008845568</v>
      </c>
    </row>
    <row r="11973">
      <c r="A11973" s="4" t="n">
        <v>11972</v>
      </c>
      <c r="B11973" s="5" t="n">
        <v>0.05400301516056061</v>
      </c>
    </row>
    <row r="11974">
      <c r="A11974" s="2" t="n">
        <v>11973</v>
      </c>
      <c r="B11974" s="3" t="n">
        <v>0.01498976908624172</v>
      </c>
    </row>
    <row r="11975">
      <c r="A11975" s="4" t="n">
        <v>11974</v>
      </c>
      <c r="B11975" s="5" t="n">
        <v>0.01589685678482056</v>
      </c>
    </row>
    <row r="11976">
      <c r="A11976" s="2" t="n">
        <v>11975</v>
      </c>
      <c r="B11976" s="3" t="n">
        <v>0.01258402783423662</v>
      </c>
    </row>
    <row r="11977">
      <c r="A11977" s="4" t="n">
        <v>11976</v>
      </c>
      <c r="B11977" s="5" t="n">
        <v>0.01424827799201012</v>
      </c>
    </row>
    <row r="11978">
      <c r="A11978" s="2" t="n">
        <v>11977</v>
      </c>
      <c r="B11978" s="3" t="n">
        <v>0.01979947835206985</v>
      </c>
    </row>
    <row r="11979">
      <c r="A11979" s="4" t="n">
        <v>11978</v>
      </c>
      <c r="B11979" s="5" t="n">
        <v>0.01518729142844677</v>
      </c>
    </row>
    <row r="11980">
      <c r="A11980" s="2" t="n">
        <v>11979</v>
      </c>
      <c r="B11980" s="3" t="n">
        <v>0.01485433988273144</v>
      </c>
    </row>
    <row r="11981">
      <c r="A11981" s="4" t="n">
        <v>11980</v>
      </c>
      <c r="B11981" s="5" t="n">
        <v>0.01567655615508556</v>
      </c>
    </row>
    <row r="11982">
      <c r="A11982" s="2" t="n">
        <v>11981</v>
      </c>
      <c r="B11982" s="3" t="n">
        <v>0.05567450821399689</v>
      </c>
    </row>
    <row r="11983">
      <c r="A11983" s="4" t="n">
        <v>11982</v>
      </c>
      <c r="B11983" s="5" t="n">
        <v>0.01502047665417194</v>
      </c>
    </row>
    <row r="11984">
      <c r="A11984" s="2" t="n">
        <v>11983</v>
      </c>
      <c r="B11984" s="3" t="n">
        <v>0.01934517920017242</v>
      </c>
    </row>
    <row r="11985">
      <c r="A11985" s="4" t="n">
        <v>11984</v>
      </c>
      <c r="B11985" s="5" t="n">
        <v>0.03151806816458702</v>
      </c>
    </row>
    <row r="11986">
      <c r="A11986" s="2" t="n">
        <v>11985</v>
      </c>
      <c r="B11986" s="3" t="n">
        <v>0.01389151625335217</v>
      </c>
    </row>
    <row r="11987">
      <c r="A11987" s="4" t="n">
        <v>11986</v>
      </c>
      <c r="B11987" s="5" t="n">
        <v>0.01547178905457258</v>
      </c>
    </row>
    <row r="11988">
      <c r="A11988" s="2" t="n">
        <v>11987</v>
      </c>
      <c r="B11988" s="3" t="n">
        <v>0.0330657847225666</v>
      </c>
    </row>
    <row r="11989">
      <c r="A11989" s="4" t="n">
        <v>11988</v>
      </c>
      <c r="B11989" s="5" t="n">
        <v>0.01338738948106766</v>
      </c>
    </row>
    <row r="11990">
      <c r="A11990" s="2" t="n">
        <v>11989</v>
      </c>
      <c r="B11990" s="3" t="n">
        <v>0.0314340814948082</v>
      </c>
    </row>
    <row r="11991">
      <c r="A11991" s="4" t="n">
        <v>11990</v>
      </c>
      <c r="B11991" s="5" t="n">
        <v>0.0134927686303854</v>
      </c>
    </row>
    <row r="11992">
      <c r="A11992" s="2" t="n">
        <v>11991</v>
      </c>
      <c r="B11992" s="3" t="n">
        <v>0.03057343885302544</v>
      </c>
    </row>
    <row r="11993">
      <c r="A11993" s="4" t="n">
        <v>11992</v>
      </c>
      <c r="B11993" s="5" t="n">
        <v>0.009370315819978714</v>
      </c>
    </row>
    <row r="11994">
      <c r="A11994" s="2" t="n">
        <v>11993</v>
      </c>
      <c r="B11994" s="3" t="n">
        <v>0.01248233579099178</v>
      </c>
    </row>
    <row r="11995">
      <c r="A11995" s="4" t="n">
        <v>11994</v>
      </c>
      <c r="B11995" s="5" t="n">
        <v>0.01450131833553314</v>
      </c>
    </row>
    <row r="11996">
      <c r="A11996" s="2" t="n">
        <v>11995</v>
      </c>
      <c r="B11996" s="3" t="n">
        <v>0.01638522371649742</v>
      </c>
    </row>
    <row r="11997">
      <c r="A11997" s="4" t="n">
        <v>11996</v>
      </c>
      <c r="B11997" s="5" t="n">
        <v>0.01773614063858986</v>
      </c>
    </row>
    <row r="11998">
      <c r="A11998" s="2" t="n">
        <v>11997</v>
      </c>
      <c r="B11998" s="3" t="n">
        <v>0.03667387738823891</v>
      </c>
    </row>
    <row r="11999">
      <c r="A11999" s="4" t="n">
        <v>11998</v>
      </c>
      <c r="B11999" s="5" t="n">
        <v>0.01595059596002102</v>
      </c>
    </row>
    <row r="12000">
      <c r="A12000" s="2" t="n">
        <v>11999</v>
      </c>
      <c r="B12000" s="3" t="n">
        <v>0.01193182542920113</v>
      </c>
    </row>
    <row r="12001">
      <c r="A12001" s="4" t="n">
        <v>12000</v>
      </c>
      <c r="B12001" s="5" t="n">
        <v>0.03370248153805733</v>
      </c>
    </row>
    <row r="12002">
      <c r="A12002" s="2" t="n">
        <v>12001</v>
      </c>
      <c r="B12002" s="3" t="n">
        <v>0.01408943720161915</v>
      </c>
    </row>
    <row r="12003">
      <c r="A12003" s="4" t="n">
        <v>12002</v>
      </c>
      <c r="B12003" s="5" t="n">
        <v>0.01278462074697018</v>
      </c>
    </row>
    <row r="12004">
      <c r="A12004" s="2" t="n">
        <v>12003</v>
      </c>
      <c r="B12004" s="3" t="n">
        <v>0.01200410164892673</v>
      </c>
    </row>
    <row r="12005">
      <c r="A12005" s="4" t="n">
        <v>12004</v>
      </c>
      <c r="B12005" s="5" t="n">
        <v>0.01189035922288895</v>
      </c>
    </row>
    <row r="12006">
      <c r="A12006" s="2" t="n">
        <v>12005</v>
      </c>
      <c r="B12006" s="3" t="n">
        <v>0.03036144375801086</v>
      </c>
    </row>
    <row r="12007">
      <c r="A12007" s="4" t="n">
        <v>12006</v>
      </c>
      <c r="B12007" s="5" t="n">
        <v>0.01278878375887871</v>
      </c>
    </row>
    <row r="12008">
      <c r="A12008" s="2" t="n">
        <v>12007</v>
      </c>
      <c r="B12008" s="3" t="n">
        <v>0.03119079023599625</v>
      </c>
    </row>
    <row r="12009">
      <c r="A12009" s="4" t="n">
        <v>12008</v>
      </c>
      <c r="B12009" s="5" t="n">
        <v>0.01588019356131554</v>
      </c>
    </row>
    <row r="12010">
      <c r="A12010" s="2" t="n">
        <v>12009</v>
      </c>
      <c r="B12010" s="3" t="n">
        <v>0.03261138126254082</v>
      </c>
    </row>
    <row r="12011">
      <c r="A12011" s="4" t="n">
        <v>12010</v>
      </c>
      <c r="B12011" s="5" t="n">
        <v>0.03150974586606026</v>
      </c>
    </row>
    <row r="12012">
      <c r="A12012" s="2" t="n">
        <v>12011</v>
      </c>
      <c r="B12012" s="3" t="n">
        <v>0.03844063729047775</v>
      </c>
    </row>
    <row r="12013">
      <c r="A12013" s="4" t="n">
        <v>12012</v>
      </c>
      <c r="B12013" s="5" t="n">
        <v>0.01495934464037418</v>
      </c>
    </row>
    <row r="12014">
      <c r="A12014" s="2" t="n">
        <v>12013</v>
      </c>
      <c r="B12014" s="3" t="n">
        <v>0.01318457443267107</v>
      </c>
    </row>
    <row r="12015">
      <c r="A12015" s="4" t="n">
        <v>12014</v>
      </c>
      <c r="B12015" s="5" t="n">
        <v>0.01696560904383659</v>
      </c>
    </row>
    <row r="12016">
      <c r="A12016" s="2" t="n">
        <v>12015</v>
      </c>
      <c r="B12016" s="3" t="n">
        <v>0.04116370528936386</v>
      </c>
    </row>
    <row r="12017">
      <c r="A12017" s="4" t="n">
        <v>12016</v>
      </c>
      <c r="B12017" s="5" t="n">
        <v>0.0154909323900938</v>
      </c>
    </row>
    <row r="12018">
      <c r="A12018" s="2" t="n">
        <v>12017</v>
      </c>
      <c r="B12018" s="3" t="n">
        <v>0.01312619913369417</v>
      </c>
    </row>
    <row r="12019">
      <c r="A12019" s="4" t="n">
        <v>12018</v>
      </c>
      <c r="B12019" s="5" t="n">
        <v>0.01162661239504814</v>
      </c>
    </row>
    <row r="12020">
      <c r="A12020" s="2" t="n">
        <v>12019</v>
      </c>
      <c r="B12020" s="3" t="n">
        <v>0.0186630617827177</v>
      </c>
    </row>
    <row r="12021">
      <c r="A12021" s="4" t="n">
        <v>12020</v>
      </c>
      <c r="B12021" s="5" t="n">
        <v>0.02008467353880405</v>
      </c>
    </row>
    <row r="12022">
      <c r="A12022" s="2" t="n">
        <v>12021</v>
      </c>
      <c r="B12022" s="3" t="n">
        <v>0.03312774002552032</v>
      </c>
    </row>
    <row r="12023">
      <c r="A12023" s="4" t="n">
        <v>12022</v>
      </c>
      <c r="B12023" s="5" t="n">
        <v>0.01810324564576149</v>
      </c>
    </row>
    <row r="12024">
      <c r="A12024" s="2" t="n">
        <v>12023</v>
      </c>
      <c r="B12024" s="3" t="n">
        <v>0.0168813094496727</v>
      </c>
    </row>
    <row r="12025">
      <c r="A12025" s="4" t="n">
        <v>12024</v>
      </c>
      <c r="B12025" s="5" t="n">
        <v>0.0352596826851368</v>
      </c>
    </row>
    <row r="12026">
      <c r="A12026" s="2" t="n">
        <v>12025</v>
      </c>
      <c r="B12026" s="3" t="n">
        <v>0.03061759658157825</v>
      </c>
    </row>
    <row r="12027">
      <c r="A12027" s="4" t="n">
        <v>12026</v>
      </c>
      <c r="B12027" s="5" t="n">
        <v>0.03044979274272919</v>
      </c>
    </row>
    <row r="12028">
      <c r="A12028" s="2" t="n">
        <v>12027</v>
      </c>
      <c r="B12028" s="3" t="n">
        <v>0.01854467391967773</v>
      </c>
    </row>
    <row r="12029">
      <c r="A12029" s="4" t="n">
        <v>12028</v>
      </c>
      <c r="B12029" s="5" t="n">
        <v>0.02092641592025757</v>
      </c>
    </row>
    <row r="12030">
      <c r="A12030" s="2" t="n">
        <v>12029</v>
      </c>
      <c r="B12030" s="3" t="n">
        <v>0.02469424717128277</v>
      </c>
    </row>
    <row r="12031">
      <c r="A12031" s="4" t="n">
        <v>12030</v>
      </c>
      <c r="B12031" s="5" t="n">
        <v>0.01346823293715715</v>
      </c>
    </row>
    <row r="12032">
      <c r="A12032" s="2" t="n">
        <v>12031</v>
      </c>
      <c r="B12032" s="3" t="n">
        <v>0.009363258257508278</v>
      </c>
    </row>
    <row r="12033">
      <c r="A12033" s="4" t="n">
        <v>12032</v>
      </c>
      <c r="B12033" s="5" t="n">
        <v>0.03421664983034134</v>
      </c>
    </row>
    <row r="12034">
      <c r="A12034" s="2" t="n">
        <v>12033</v>
      </c>
      <c r="B12034" s="3" t="n">
        <v>0.01428461261093616</v>
      </c>
    </row>
    <row r="12035">
      <c r="A12035" s="4" t="n">
        <v>12034</v>
      </c>
      <c r="B12035" s="5" t="n">
        <v>0.01342771854251623</v>
      </c>
    </row>
    <row r="12036">
      <c r="A12036" s="2" t="n">
        <v>12035</v>
      </c>
      <c r="B12036" s="3" t="n">
        <v>0.03008238412439823</v>
      </c>
    </row>
    <row r="12037">
      <c r="A12037" s="4" t="n">
        <v>12036</v>
      </c>
      <c r="B12037" s="5" t="n">
        <v>0.01337783224880695</v>
      </c>
    </row>
    <row r="12038">
      <c r="A12038" s="2" t="n">
        <v>12037</v>
      </c>
      <c r="B12038" s="3" t="n">
        <v>0.01588459126651287</v>
      </c>
    </row>
    <row r="12039">
      <c r="A12039" s="4" t="n">
        <v>12038</v>
      </c>
      <c r="B12039" s="5" t="n">
        <v>0.01672140508890152</v>
      </c>
    </row>
    <row r="12040">
      <c r="A12040" s="2" t="n">
        <v>12039</v>
      </c>
      <c r="B12040" s="3" t="n">
        <v>0.01259404234588146</v>
      </c>
    </row>
    <row r="12041">
      <c r="A12041" s="4" t="n">
        <v>12040</v>
      </c>
      <c r="B12041" s="5" t="n">
        <v>0.03769787400960922</v>
      </c>
    </row>
    <row r="12042">
      <c r="A12042" s="2" t="n">
        <v>12041</v>
      </c>
      <c r="B12042" s="3" t="n">
        <v>0.01388143002986908</v>
      </c>
    </row>
    <row r="12043">
      <c r="A12043" s="4" t="n">
        <v>12042</v>
      </c>
      <c r="B12043" s="5" t="n">
        <v>0.02417127229273319</v>
      </c>
    </row>
    <row r="12044">
      <c r="A12044" s="2" t="n">
        <v>12043</v>
      </c>
      <c r="B12044" s="3" t="n">
        <v>0.03416941687464714</v>
      </c>
    </row>
    <row r="12045">
      <c r="A12045" s="4" t="n">
        <v>12044</v>
      </c>
      <c r="B12045" s="5" t="n">
        <v>0.01298107113689184</v>
      </c>
    </row>
    <row r="12046">
      <c r="A12046" s="2" t="n">
        <v>12045</v>
      </c>
      <c r="B12046" s="3" t="n">
        <v>0.02551933564245701</v>
      </c>
    </row>
    <row r="12047">
      <c r="A12047" s="4" t="n">
        <v>12046</v>
      </c>
      <c r="B12047" s="5" t="n">
        <v>0.01563145592808723</v>
      </c>
    </row>
    <row r="12048">
      <c r="A12048" s="2" t="n">
        <v>12047</v>
      </c>
      <c r="B12048" s="3" t="n">
        <v>0.01597503945231438</v>
      </c>
    </row>
    <row r="12049">
      <c r="A12049" s="4" t="n">
        <v>12048</v>
      </c>
      <c r="B12049" s="5" t="n">
        <v>0.01369206048548222</v>
      </c>
    </row>
    <row r="12050">
      <c r="A12050" s="2" t="n">
        <v>12049</v>
      </c>
      <c r="B12050" s="3" t="n">
        <v>0.01477465033531189</v>
      </c>
    </row>
    <row r="12051">
      <c r="A12051" s="4" t="n">
        <v>12050</v>
      </c>
      <c r="B12051" s="5" t="n">
        <v>0.01584805175662041</v>
      </c>
    </row>
    <row r="12052">
      <c r="A12052" s="2" t="n">
        <v>12051</v>
      </c>
      <c r="B12052" s="3" t="n">
        <v>0.01077728532254696</v>
      </c>
    </row>
    <row r="12053">
      <c r="A12053" s="4" t="n">
        <v>12052</v>
      </c>
      <c r="B12053" s="5" t="n">
        <v>0.01496041379868984</v>
      </c>
    </row>
    <row r="12054">
      <c r="A12054" s="2" t="n">
        <v>12053</v>
      </c>
      <c r="B12054" s="3" t="n">
        <v>0.03707580268383026</v>
      </c>
    </row>
    <row r="12055">
      <c r="A12055" s="4" t="n">
        <v>12054</v>
      </c>
      <c r="B12055" s="5" t="n">
        <v>0.01488379761576653</v>
      </c>
    </row>
    <row r="12056">
      <c r="A12056" s="2" t="n">
        <v>12055</v>
      </c>
      <c r="B12056" s="3" t="n">
        <v>0.03393914178013802</v>
      </c>
    </row>
    <row r="12057">
      <c r="A12057" s="4" t="n">
        <v>12056</v>
      </c>
      <c r="B12057" s="5" t="n">
        <v>0.01293422002345324</v>
      </c>
    </row>
    <row r="12058">
      <c r="A12058" s="2" t="n">
        <v>12057</v>
      </c>
      <c r="B12058" s="3" t="n">
        <v>0.03584842383861542</v>
      </c>
    </row>
    <row r="12059">
      <c r="A12059" s="4" t="n">
        <v>12058</v>
      </c>
      <c r="B12059" s="5" t="n">
        <v>0.01594606414437294</v>
      </c>
    </row>
    <row r="12060">
      <c r="A12060" s="2" t="n">
        <v>12059</v>
      </c>
      <c r="B12060" s="3" t="n">
        <v>0.03311062604188919</v>
      </c>
    </row>
    <row r="12061">
      <c r="A12061" s="4" t="n">
        <v>12060</v>
      </c>
      <c r="B12061" s="5" t="n">
        <v>0.01342703495174646</v>
      </c>
    </row>
    <row r="12062">
      <c r="A12062" s="2" t="n">
        <v>12061</v>
      </c>
      <c r="B12062" s="3" t="n">
        <v>0.01342286169528961</v>
      </c>
    </row>
    <row r="12063">
      <c r="A12063" s="4" t="n">
        <v>12062</v>
      </c>
      <c r="B12063" s="5" t="n">
        <v>0.01152124814689159</v>
      </c>
    </row>
    <row r="12064">
      <c r="A12064" s="2" t="n">
        <v>12063</v>
      </c>
      <c r="B12064" s="3" t="n">
        <v>0.0209557767957449</v>
      </c>
    </row>
    <row r="12065">
      <c r="A12065" s="4" t="n">
        <v>12064</v>
      </c>
      <c r="B12065" s="5" t="n">
        <v>0.01704777218401432</v>
      </c>
    </row>
    <row r="12066">
      <c r="A12066" s="2" t="n">
        <v>12065</v>
      </c>
      <c r="B12066" s="3" t="n">
        <v>0.01470226049423218</v>
      </c>
    </row>
    <row r="12067">
      <c r="A12067" s="4" t="n">
        <v>12066</v>
      </c>
      <c r="B12067" s="5" t="n">
        <v>0.03424776718020439</v>
      </c>
    </row>
    <row r="12068">
      <c r="A12068" s="2" t="n">
        <v>12067</v>
      </c>
      <c r="B12068" s="3" t="n">
        <v>0.01092167664319277</v>
      </c>
    </row>
    <row r="12069">
      <c r="A12069" s="4" t="n">
        <v>12068</v>
      </c>
      <c r="B12069" s="5" t="n">
        <v>0.01575548201799393</v>
      </c>
    </row>
    <row r="12070">
      <c r="A12070" s="2" t="n">
        <v>12069</v>
      </c>
      <c r="B12070" s="3" t="n">
        <v>0.03219615295529366</v>
      </c>
    </row>
    <row r="12071">
      <c r="A12071" s="4" t="n">
        <v>12070</v>
      </c>
      <c r="B12071" s="5" t="n">
        <v>0.01365986000746489</v>
      </c>
    </row>
    <row r="12072">
      <c r="A12072" s="2" t="n">
        <v>12071</v>
      </c>
      <c r="B12072" s="3" t="n">
        <v>0.01518634334206581</v>
      </c>
    </row>
    <row r="12073">
      <c r="A12073" s="4" t="n">
        <v>12072</v>
      </c>
      <c r="B12073" s="5" t="n">
        <v>0.02916241437196732</v>
      </c>
    </row>
    <row r="12074">
      <c r="A12074" s="2" t="n">
        <v>12073</v>
      </c>
      <c r="B12074" s="3" t="n">
        <v>0.01276127435266972</v>
      </c>
    </row>
    <row r="12075">
      <c r="A12075" s="4" t="n">
        <v>12074</v>
      </c>
      <c r="B12075" s="5" t="n">
        <v>0.01242079492658377</v>
      </c>
    </row>
    <row r="12076">
      <c r="A12076" s="2" t="n">
        <v>12075</v>
      </c>
      <c r="B12076" s="3" t="n">
        <v>0.02245923317968845</v>
      </c>
    </row>
    <row r="12077">
      <c r="A12077" s="4" t="n">
        <v>12076</v>
      </c>
      <c r="B12077" s="5" t="n">
        <v>0.01416364777833223</v>
      </c>
    </row>
    <row r="12078">
      <c r="A12078" s="2" t="n">
        <v>12077</v>
      </c>
      <c r="B12078" s="3" t="n">
        <v>0.03371333330869675</v>
      </c>
    </row>
    <row r="12079">
      <c r="A12079" s="4" t="n">
        <v>12078</v>
      </c>
      <c r="B12079" s="5" t="n">
        <v>0.05360471457242966</v>
      </c>
    </row>
    <row r="12080">
      <c r="A12080" s="2" t="n">
        <v>12079</v>
      </c>
      <c r="B12080" s="3" t="n">
        <v>0.01962058804929256</v>
      </c>
    </row>
    <row r="12081">
      <c r="A12081" s="4" t="n">
        <v>12080</v>
      </c>
      <c r="B12081" s="5" t="n">
        <v>0.01639491133391857</v>
      </c>
    </row>
    <row r="12082">
      <c r="A12082" s="2" t="n">
        <v>12081</v>
      </c>
      <c r="B12082" s="3" t="n">
        <v>0.0137434471398592</v>
      </c>
    </row>
    <row r="12083">
      <c r="A12083" s="4" t="n">
        <v>12082</v>
      </c>
      <c r="B12083" s="5" t="n">
        <v>0.03625278919935226</v>
      </c>
    </row>
    <row r="12084">
      <c r="A12084" s="2" t="n">
        <v>12083</v>
      </c>
      <c r="B12084" s="3" t="n">
        <v>0.01430471800267696</v>
      </c>
    </row>
    <row r="12085">
      <c r="A12085" s="4" t="n">
        <v>12084</v>
      </c>
      <c r="B12085" s="5" t="n">
        <v>0.01580630242824554</v>
      </c>
    </row>
    <row r="12086">
      <c r="A12086" s="2" t="n">
        <v>12085</v>
      </c>
      <c r="B12086" s="3" t="n">
        <v>0.03343138843774796</v>
      </c>
    </row>
    <row r="12087">
      <c r="A12087" s="4" t="n">
        <v>12086</v>
      </c>
      <c r="B12087" s="5" t="n">
        <v>0.01823334395885468</v>
      </c>
    </row>
    <row r="12088">
      <c r="A12088" s="2" t="n">
        <v>12087</v>
      </c>
      <c r="B12088" s="3" t="n">
        <v>0.01348680350929499</v>
      </c>
    </row>
    <row r="12089">
      <c r="A12089" s="4" t="n">
        <v>12088</v>
      </c>
      <c r="B12089" s="5" t="n">
        <v>0.01303091831505299</v>
      </c>
    </row>
    <row r="12090">
      <c r="A12090" s="2" t="n">
        <v>12089</v>
      </c>
      <c r="B12090" s="3" t="n">
        <v>0.0121909873560071</v>
      </c>
    </row>
    <row r="12091">
      <c r="A12091" s="4" t="n">
        <v>12090</v>
      </c>
      <c r="B12091" s="5" t="n">
        <v>0.01323287468403578</v>
      </c>
    </row>
    <row r="12092">
      <c r="A12092" s="2" t="n">
        <v>12091</v>
      </c>
      <c r="B12092" s="3" t="n">
        <v>0.01230473630130291</v>
      </c>
    </row>
    <row r="12093">
      <c r="A12093" s="4" t="n">
        <v>12092</v>
      </c>
      <c r="B12093" s="5" t="n">
        <v>0.01163820922374725</v>
      </c>
    </row>
    <row r="12094">
      <c r="A12094" s="2" t="n">
        <v>12093</v>
      </c>
      <c r="B12094" s="3" t="n">
        <v>0.01283982768654823</v>
      </c>
    </row>
    <row r="12095">
      <c r="A12095" s="4" t="n">
        <v>12094</v>
      </c>
      <c r="B12095" s="5" t="n">
        <v>0.01405496802181005</v>
      </c>
    </row>
    <row r="12096">
      <c r="A12096" s="2" t="n">
        <v>12095</v>
      </c>
      <c r="B12096" s="3" t="n">
        <v>0.01273385621607304</v>
      </c>
    </row>
    <row r="12097">
      <c r="A12097" s="4" t="n">
        <v>12096</v>
      </c>
      <c r="B12097" s="5" t="n">
        <v>0.01685739494860172</v>
      </c>
    </row>
    <row r="12098">
      <c r="A12098" s="2" t="n">
        <v>12097</v>
      </c>
      <c r="B12098" s="3" t="n">
        <v>0.0328584685921669</v>
      </c>
    </row>
    <row r="12099">
      <c r="A12099" s="4" t="n">
        <v>12098</v>
      </c>
      <c r="B12099" s="5" t="n">
        <v>0.03215145319700241</v>
      </c>
    </row>
    <row r="12100">
      <c r="A12100" s="2" t="n">
        <v>12099</v>
      </c>
      <c r="B12100" s="3" t="n">
        <v>0.03716256842017174</v>
      </c>
    </row>
    <row r="12101">
      <c r="A12101" s="4" t="n">
        <v>12100</v>
      </c>
      <c r="B12101" s="5" t="n">
        <v>0.01650925166904926</v>
      </c>
    </row>
    <row r="12102">
      <c r="A12102" s="2" t="n">
        <v>12101</v>
      </c>
      <c r="B12102" s="3" t="n">
        <v>0.01797795481979847</v>
      </c>
    </row>
    <row r="12103">
      <c r="A12103" s="4" t="n">
        <v>12102</v>
      </c>
      <c r="B12103" s="5" t="n">
        <v>0.01037957333028316</v>
      </c>
    </row>
    <row r="12104">
      <c r="A12104" s="2" t="n">
        <v>12103</v>
      </c>
      <c r="B12104" s="3" t="n">
        <v>0.02000892162322998</v>
      </c>
    </row>
    <row r="12105">
      <c r="A12105" s="4" t="n">
        <v>12104</v>
      </c>
      <c r="B12105" s="5" t="n">
        <v>0.01166590861976147</v>
      </c>
    </row>
    <row r="12106">
      <c r="A12106" s="2" t="n">
        <v>12105</v>
      </c>
      <c r="B12106" s="3" t="n">
        <v>0.03037942200899124</v>
      </c>
    </row>
    <row r="12107">
      <c r="A12107" s="4" t="n">
        <v>12106</v>
      </c>
      <c r="B12107" s="5" t="n">
        <v>0.01286828145384789</v>
      </c>
    </row>
    <row r="12108">
      <c r="A12108" s="2" t="n">
        <v>12107</v>
      </c>
      <c r="B12108" s="3" t="n">
        <v>0.02060429006814957</v>
      </c>
    </row>
    <row r="12109">
      <c r="A12109" s="4" t="n">
        <v>12108</v>
      </c>
      <c r="B12109" s="5" t="n">
        <v>0.02949066460132599</v>
      </c>
    </row>
    <row r="12110">
      <c r="A12110" s="2" t="n">
        <v>12109</v>
      </c>
      <c r="B12110" s="3" t="n">
        <v>0.01733113825321198</v>
      </c>
    </row>
    <row r="12111">
      <c r="A12111" s="4" t="n">
        <v>12110</v>
      </c>
      <c r="B12111" s="5" t="n">
        <v>0.02449391409754753</v>
      </c>
    </row>
    <row r="12112">
      <c r="A12112" s="2" t="n">
        <v>12111</v>
      </c>
      <c r="B12112" s="3" t="n">
        <v>0.01192957349121571</v>
      </c>
    </row>
    <row r="12113">
      <c r="A12113" s="4" t="n">
        <v>12112</v>
      </c>
      <c r="B12113" s="5" t="n">
        <v>0.00985913909971714</v>
      </c>
    </row>
    <row r="12114">
      <c r="A12114" s="2" t="n">
        <v>12113</v>
      </c>
      <c r="B12114" s="3" t="n">
        <v>0.01950782164931297</v>
      </c>
    </row>
    <row r="12115">
      <c r="A12115" s="4" t="n">
        <v>12114</v>
      </c>
      <c r="B12115" s="5" t="n">
        <v>0.0320892296731472</v>
      </c>
    </row>
    <row r="12116">
      <c r="A12116" s="2" t="n">
        <v>12115</v>
      </c>
      <c r="B12116" s="3" t="n">
        <v>0.02139987610280514</v>
      </c>
    </row>
    <row r="12117">
      <c r="A12117" s="4" t="n">
        <v>12116</v>
      </c>
      <c r="B12117" s="5" t="n">
        <v>0.01562961377203465</v>
      </c>
    </row>
    <row r="12118">
      <c r="A12118" s="2" t="n">
        <v>12117</v>
      </c>
      <c r="B12118" s="3" t="n">
        <v>0.01664016954600811</v>
      </c>
    </row>
    <row r="12119">
      <c r="A12119" s="4" t="n">
        <v>12118</v>
      </c>
      <c r="B12119" s="5" t="n">
        <v>0.01288333907723427</v>
      </c>
    </row>
    <row r="12120">
      <c r="A12120" s="2" t="n">
        <v>12119</v>
      </c>
      <c r="B12120" s="3" t="n">
        <v>0.03585629537701607</v>
      </c>
    </row>
    <row r="12121">
      <c r="A12121" s="4" t="n">
        <v>12120</v>
      </c>
      <c r="B12121" s="5" t="n">
        <v>0.02944894134998322</v>
      </c>
    </row>
    <row r="12122">
      <c r="A12122" s="2" t="n">
        <v>12121</v>
      </c>
      <c r="B12122" s="3" t="n">
        <v>0.007689664140343666</v>
      </c>
    </row>
    <row r="12123">
      <c r="A12123" s="4" t="n">
        <v>12122</v>
      </c>
      <c r="B12123" s="5" t="n">
        <v>0.01514500472694635</v>
      </c>
    </row>
    <row r="12124">
      <c r="A12124" s="2" t="n">
        <v>12123</v>
      </c>
      <c r="B12124" s="3" t="n">
        <v>0.01541361212730408</v>
      </c>
    </row>
    <row r="12125">
      <c r="A12125" s="4" t="n">
        <v>12124</v>
      </c>
      <c r="B12125" s="5" t="n">
        <v>0.01103840209543705</v>
      </c>
    </row>
    <row r="12126">
      <c r="A12126" s="2" t="n">
        <v>12125</v>
      </c>
      <c r="B12126" s="3" t="n">
        <v>0.03250673413276672</v>
      </c>
    </row>
    <row r="12127">
      <c r="A12127" s="4" t="n">
        <v>12126</v>
      </c>
      <c r="B12127" s="5" t="n">
        <v>0.009566048160195351</v>
      </c>
    </row>
    <row r="12128">
      <c r="A12128" s="2" t="n">
        <v>12127</v>
      </c>
      <c r="B12128" s="3" t="n">
        <v>0.01323061622679234</v>
      </c>
    </row>
    <row r="12129">
      <c r="A12129" s="4" t="n">
        <v>12128</v>
      </c>
      <c r="B12129" s="5" t="n">
        <v>0.01311938278377056</v>
      </c>
    </row>
    <row r="12130">
      <c r="A12130" s="2" t="n">
        <v>12129</v>
      </c>
      <c r="B12130" s="3" t="n">
        <v>0.01189544890075922</v>
      </c>
    </row>
    <row r="12131">
      <c r="A12131" s="4" t="n">
        <v>12130</v>
      </c>
      <c r="B12131" s="5" t="n">
        <v>0.01558084785938263</v>
      </c>
    </row>
    <row r="12132">
      <c r="A12132" s="2" t="n">
        <v>12131</v>
      </c>
      <c r="B12132" s="3" t="n">
        <v>0.01096013467758894</v>
      </c>
    </row>
    <row r="12133">
      <c r="A12133" s="4" t="n">
        <v>12132</v>
      </c>
      <c r="B12133" s="5" t="n">
        <v>0.01551889628171921</v>
      </c>
    </row>
    <row r="12134">
      <c r="A12134" s="2" t="n">
        <v>12133</v>
      </c>
      <c r="B12134" s="3" t="n">
        <v>0.02855107560753822</v>
      </c>
    </row>
    <row r="12135">
      <c r="A12135" s="4" t="n">
        <v>12134</v>
      </c>
      <c r="B12135" s="5" t="n">
        <v>0.01499527972191572</v>
      </c>
    </row>
    <row r="12136">
      <c r="A12136" s="2" t="n">
        <v>12135</v>
      </c>
      <c r="B12136" s="3" t="n">
        <v>0.01283993013203144</v>
      </c>
    </row>
    <row r="12137">
      <c r="A12137" s="4" t="n">
        <v>12136</v>
      </c>
      <c r="B12137" s="5" t="n">
        <v>0.01884777098894119</v>
      </c>
    </row>
    <row r="12138">
      <c r="A12138" s="2" t="n">
        <v>12137</v>
      </c>
      <c r="B12138" s="3" t="n">
        <v>0.01010159216821194</v>
      </c>
    </row>
    <row r="12139">
      <c r="A12139" s="4" t="n">
        <v>12138</v>
      </c>
      <c r="B12139" s="5" t="n">
        <v>0.01643167249858379</v>
      </c>
    </row>
    <row r="12140">
      <c r="A12140" s="2" t="n">
        <v>12139</v>
      </c>
      <c r="B12140" s="3" t="n">
        <v>0.01452625077217817</v>
      </c>
    </row>
    <row r="12141">
      <c r="A12141" s="4" t="n">
        <v>12140</v>
      </c>
      <c r="B12141" s="5" t="n">
        <v>0.01496676355600357</v>
      </c>
    </row>
    <row r="12142">
      <c r="A12142" s="2" t="n">
        <v>12141</v>
      </c>
      <c r="B12142" s="3" t="n">
        <v>0.03250613063573837</v>
      </c>
    </row>
    <row r="12143">
      <c r="A12143" s="4" t="n">
        <v>12142</v>
      </c>
      <c r="B12143" s="5" t="n">
        <v>0.02046938985586166</v>
      </c>
    </row>
    <row r="12144">
      <c r="A12144" s="2" t="n">
        <v>12143</v>
      </c>
      <c r="B12144" s="3" t="n">
        <v>0.02215336635708809</v>
      </c>
    </row>
    <row r="12145">
      <c r="A12145" s="4" t="n">
        <v>12144</v>
      </c>
      <c r="B12145" s="5" t="n">
        <v>0.0197809562087059</v>
      </c>
    </row>
    <row r="12146">
      <c r="A12146" s="2" t="n">
        <v>12145</v>
      </c>
      <c r="B12146" s="3" t="n">
        <v>0.03297879546880722</v>
      </c>
    </row>
    <row r="12147">
      <c r="A12147" s="4" t="n">
        <v>12146</v>
      </c>
      <c r="B12147" s="5" t="n">
        <v>0.01582506485283375</v>
      </c>
    </row>
    <row r="12148">
      <c r="A12148" s="2" t="n">
        <v>12147</v>
      </c>
      <c r="B12148" s="3" t="n">
        <v>0.01069719716906548</v>
      </c>
    </row>
    <row r="12149">
      <c r="A12149" s="4" t="n">
        <v>12148</v>
      </c>
      <c r="B12149" s="5" t="n">
        <v>0.02849961631000042</v>
      </c>
    </row>
    <row r="12150">
      <c r="A12150" s="2" t="n">
        <v>12149</v>
      </c>
      <c r="B12150" s="3" t="n">
        <v>0.01027316600084305</v>
      </c>
    </row>
    <row r="12151">
      <c r="A12151" s="4" t="n">
        <v>12150</v>
      </c>
      <c r="B12151" s="5" t="n">
        <v>0.0171319879591465</v>
      </c>
    </row>
    <row r="12152">
      <c r="A12152" s="2" t="n">
        <v>12151</v>
      </c>
      <c r="B12152" s="3" t="n">
        <v>0.01384506281465292</v>
      </c>
    </row>
    <row r="12153">
      <c r="A12153" s="4" t="n">
        <v>12152</v>
      </c>
      <c r="B12153" s="5" t="n">
        <v>0.01580113917589188</v>
      </c>
    </row>
    <row r="12154">
      <c r="A12154" s="2" t="n">
        <v>12153</v>
      </c>
      <c r="B12154" s="3" t="n">
        <v>0.0154443709179759</v>
      </c>
    </row>
    <row r="12155">
      <c r="A12155" s="4" t="n">
        <v>12154</v>
      </c>
      <c r="B12155" s="5" t="n">
        <v>0.0135794198140502</v>
      </c>
    </row>
    <row r="12156">
      <c r="A12156" s="2" t="n">
        <v>12155</v>
      </c>
      <c r="B12156" s="3" t="n">
        <v>0.01662458665668964</v>
      </c>
    </row>
    <row r="12157">
      <c r="A12157" s="4" t="n">
        <v>12156</v>
      </c>
      <c r="B12157" s="5" t="n">
        <v>0.01571338996291161</v>
      </c>
    </row>
    <row r="12158">
      <c r="A12158" s="2" t="n">
        <v>12157</v>
      </c>
      <c r="B12158" s="3" t="n">
        <v>0.03062009811401367</v>
      </c>
    </row>
    <row r="12159">
      <c r="A12159" s="4" t="n">
        <v>12158</v>
      </c>
      <c r="B12159" s="5" t="n">
        <v>0.01410514395684004</v>
      </c>
    </row>
    <row r="12160">
      <c r="A12160" s="2" t="n">
        <v>12159</v>
      </c>
      <c r="B12160" s="3" t="n">
        <v>0.02041435614228249</v>
      </c>
    </row>
    <row r="12161">
      <c r="A12161" s="4" t="n">
        <v>12160</v>
      </c>
      <c r="B12161" s="5" t="n">
        <v>0.01712530106306076</v>
      </c>
    </row>
    <row r="12162">
      <c r="A12162" s="2" t="n">
        <v>12161</v>
      </c>
      <c r="B12162" s="3" t="n">
        <v>0.01359373703598976</v>
      </c>
    </row>
    <row r="12163">
      <c r="A12163" s="4" t="n">
        <v>12162</v>
      </c>
      <c r="B12163" s="5" t="n">
        <v>0.0132013289257884</v>
      </c>
    </row>
    <row r="12164">
      <c r="A12164" s="2" t="n">
        <v>12163</v>
      </c>
      <c r="B12164" s="3" t="n">
        <v>0.01409641839563847</v>
      </c>
    </row>
    <row r="12165">
      <c r="A12165" s="4" t="n">
        <v>12164</v>
      </c>
      <c r="B12165" s="5" t="n">
        <v>0.01381748728454113</v>
      </c>
    </row>
    <row r="12166">
      <c r="A12166" s="2" t="n">
        <v>12165</v>
      </c>
      <c r="B12166" s="3" t="n">
        <v>0.007366534322500229</v>
      </c>
    </row>
    <row r="12167">
      <c r="A12167" s="4" t="n">
        <v>12166</v>
      </c>
      <c r="B12167" s="5" t="n">
        <v>0.01558202784508467</v>
      </c>
    </row>
    <row r="12168">
      <c r="A12168" s="2" t="n">
        <v>12167</v>
      </c>
      <c r="B12168" s="3" t="n">
        <v>0.03050916269421577</v>
      </c>
    </row>
    <row r="12169">
      <c r="A12169" s="4" t="n">
        <v>12168</v>
      </c>
      <c r="B12169" s="5" t="n">
        <v>0.01741566509008408</v>
      </c>
    </row>
    <row r="12170">
      <c r="A12170" s="2" t="n">
        <v>12169</v>
      </c>
      <c r="B12170" s="3" t="n">
        <v>0.01759662292897701</v>
      </c>
    </row>
    <row r="12171">
      <c r="A12171" s="4" t="n">
        <v>12170</v>
      </c>
      <c r="B12171" s="5" t="n">
        <v>0.0124891921877861</v>
      </c>
    </row>
    <row r="12172">
      <c r="A12172" s="2" t="n">
        <v>12171</v>
      </c>
      <c r="B12172" s="3" t="n">
        <v>0.0204671323299408</v>
      </c>
    </row>
    <row r="12173">
      <c r="A12173" s="4" t="n">
        <v>12172</v>
      </c>
      <c r="B12173" s="5" t="n">
        <v>0.02972100861370564</v>
      </c>
    </row>
    <row r="12174">
      <c r="A12174" s="2" t="n">
        <v>12173</v>
      </c>
      <c r="B12174" s="3" t="n">
        <v>0.01224268600344658</v>
      </c>
    </row>
    <row r="12175">
      <c r="A12175" s="4" t="n">
        <v>12174</v>
      </c>
      <c r="B12175" s="5" t="n">
        <v>0.01295796874910593</v>
      </c>
    </row>
    <row r="12176">
      <c r="A12176" s="2" t="n">
        <v>12175</v>
      </c>
      <c r="B12176" s="3" t="n">
        <v>0.01309834979474545</v>
      </c>
    </row>
    <row r="12177">
      <c r="A12177" s="4" t="n">
        <v>12176</v>
      </c>
      <c r="B12177" s="5" t="n">
        <v>0.00940366368740797</v>
      </c>
    </row>
    <row r="12178">
      <c r="A12178" s="2" t="n">
        <v>12177</v>
      </c>
      <c r="B12178" s="3" t="n">
        <v>0.01119847223162651</v>
      </c>
    </row>
    <row r="12179">
      <c r="A12179" s="4" t="n">
        <v>12178</v>
      </c>
      <c r="B12179" s="5" t="n">
        <v>0.0164414569735527</v>
      </c>
    </row>
    <row r="12180">
      <c r="A12180" s="2" t="n">
        <v>12179</v>
      </c>
      <c r="B12180" s="3" t="n">
        <v>0.01150688529014587</v>
      </c>
    </row>
    <row r="12181">
      <c r="A12181" s="4" t="n">
        <v>12180</v>
      </c>
      <c r="B12181" s="5" t="n">
        <v>0.02742072567343712</v>
      </c>
    </row>
    <row r="12182">
      <c r="A12182" s="2" t="n">
        <v>12181</v>
      </c>
      <c r="B12182" s="3" t="n">
        <v>0.01223080046474934</v>
      </c>
    </row>
    <row r="12183">
      <c r="A12183" s="4" t="n">
        <v>12182</v>
      </c>
      <c r="B12183" s="5" t="n">
        <v>0.01777465268969536</v>
      </c>
    </row>
    <row r="12184">
      <c r="A12184" s="2" t="n">
        <v>12183</v>
      </c>
      <c r="B12184" s="3" t="n">
        <v>0.01318556722253561</v>
      </c>
    </row>
    <row r="12185">
      <c r="A12185" s="4" t="n">
        <v>12184</v>
      </c>
      <c r="B12185" s="5" t="n">
        <v>0.04273206368088722</v>
      </c>
    </row>
    <row r="12186">
      <c r="A12186" s="2" t="n">
        <v>12185</v>
      </c>
      <c r="B12186" s="3" t="n">
        <v>0.01406948734074831</v>
      </c>
    </row>
    <row r="12187">
      <c r="A12187" s="4" t="n">
        <v>12186</v>
      </c>
      <c r="B12187" s="5" t="n">
        <v>0.01218736637383699</v>
      </c>
    </row>
    <row r="12188">
      <c r="A12188" s="2" t="n">
        <v>12187</v>
      </c>
      <c r="B12188" s="3" t="n">
        <v>0.01352060586214066</v>
      </c>
    </row>
    <row r="12189">
      <c r="A12189" s="4" t="n">
        <v>12188</v>
      </c>
      <c r="B12189" s="5" t="n">
        <v>0.02282155491411686</v>
      </c>
    </row>
    <row r="12190">
      <c r="A12190" s="2" t="n">
        <v>12189</v>
      </c>
      <c r="B12190" s="3" t="n">
        <v>0.01813263818621635</v>
      </c>
    </row>
    <row r="12191">
      <c r="A12191" s="4" t="n">
        <v>12190</v>
      </c>
      <c r="B12191" s="5" t="n">
        <v>0.03297257795929909</v>
      </c>
    </row>
    <row r="12192">
      <c r="A12192" s="2" t="n">
        <v>12191</v>
      </c>
      <c r="B12192" s="3" t="n">
        <v>0.01407940220087767</v>
      </c>
    </row>
    <row r="12193">
      <c r="A12193" s="4" t="n">
        <v>12192</v>
      </c>
      <c r="B12193" s="5" t="n">
        <v>0.008705326355993748</v>
      </c>
    </row>
    <row r="12194">
      <c r="A12194" s="2" t="n">
        <v>12193</v>
      </c>
      <c r="B12194" s="3" t="n">
        <v>0.01460353098809719</v>
      </c>
    </row>
    <row r="12195">
      <c r="A12195" s="4" t="n">
        <v>12194</v>
      </c>
      <c r="B12195" s="5" t="n">
        <v>0.05522343516349792</v>
      </c>
    </row>
    <row r="12196">
      <c r="A12196" s="2" t="n">
        <v>12195</v>
      </c>
      <c r="B12196" s="3" t="n">
        <v>0.03345291316509247</v>
      </c>
    </row>
    <row r="12197">
      <c r="A12197" s="4" t="n">
        <v>12196</v>
      </c>
      <c r="B12197" s="5" t="n">
        <v>0.01533172558993101</v>
      </c>
    </row>
    <row r="12198">
      <c r="A12198" s="2" t="n">
        <v>12197</v>
      </c>
      <c r="B12198" s="3" t="n">
        <v>0.01648756861686707</v>
      </c>
    </row>
    <row r="12199">
      <c r="A12199" s="4" t="n">
        <v>12198</v>
      </c>
      <c r="B12199" s="5" t="n">
        <v>0.01274721510708332</v>
      </c>
    </row>
    <row r="12200">
      <c r="A12200" s="2" t="n">
        <v>12199</v>
      </c>
      <c r="B12200" s="3" t="n">
        <v>0.01638142019510269</v>
      </c>
    </row>
    <row r="12201">
      <c r="A12201" s="4" t="n">
        <v>12200</v>
      </c>
      <c r="B12201" s="5" t="n">
        <v>0.01524250209331512</v>
      </c>
    </row>
    <row r="12202">
      <c r="A12202" s="2" t="n">
        <v>12201</v>
      </c>
      <c r="B12202" s="3" t="n">
        <v>0.04921060428023338</v>
      </c>
    </row>
    <row r="12203">
      <c r="A12203" s="4" t="n">
        <v>12202</v>
      </c>
      <c r="B12203" s="5" t="n">
        <v>0.01739161461591721</v>
      </c>
    </row>
    <row r="12204">
      <c r="A12204" s="2" t="n">
        <v>12203</v>
      </c>
      <c r="B12204" s="3" t="n">
        <v>0.01007039844989777</v>
      </c>
    </row>
    <row r="12205">
      <c r="A12205" s="4" t="n">
        <v>12204</v>
      </c>
      <c r="B12205" s="5" t="n">
        <v>0.02018133923411369</v>
      </c>
    </row>
    <row r="12206">
      <c r="A12206" s="2" t="n">
        <v>12205</v>
      </c>
      <c r="B12206" s="3" t="n">
        <v>0.02044419571757317</v>
      </c>
    </row>
    <row r="12207">
      <c r="A12207" s="4" t="n">
        <v>12206</v>
      </c>
      <c r="B12207" s="5" t="n">
        <v>0.01387104578316212</v>
      </c>
    </row>
    <row r="12208">
      <c r="A12208" s="2" t="n">
        <v>12207</v>
      </c>
      <c r="B12208" s="3" t="n">
        <v>0.01547376625239849</v>
      </c>
    </row>
    <row r="12209">
      <c r="A12209" s="4" t="n">
        <v>12208</v>
      </c>
      <c r="B12209" s="5" t="n">
        <v>0.02081025019288063</v>
      </c>
    </row>
    <row r="12210">
      <c r="A12210" s="2" t="n">
        <v>12209</v>
      </c>
      <c r="B12210" s="3" t="n">
        <v>0.01378561276942492</v>
      </c>
    </row>
    <row r="12211">
      <c r="A12211" s="4" t="n">
        <v>12210</v>
      </c>
      <c r="B12211" s="5" t="n">
        <v>0.01357536856085062</v>
      </c>
    </row>
    <row r="12212">
      <c r="A12212" s="2" t="n">
        <v>12211</v>
      </c>
      <c r="B12212" s="3" t="n">
        <v>0.01574842818081379</v>
      </c>
    </row>
    <row r="12213">
      <c r="A12213" s="4" t="n">
        <v>12212</v>
      </c>
      <c r="B12213" s="5" t="n">
        <v>0.008728019893169403</v>
      </c>
    </row>
    <row r="12214">
      <c r="A12214" s="2" t="n">
        <v>12213</v>
      </c>
      <c r="B12214" s="3" t="n">
        <v>0.01639488711953163</v>
      </c>
    </row>
    <row r="12215">
      <c r="A12215" s="4" t="n">
        <v>12214</v>
      </c>
      <c r="B12215" s="5" t="n">
        <v>0.02008471637964249</v>
      </c>
    </row>
    <row r="12216">
      <c r="A12216" s="2" t="n">
        <v>12215</v>
      </c>
      <c r="B12216" s="3" t="n">
        <v>0.0113703478127718</v>
      </c>
    </row>
    <row r="12217">
      <c r="A12217" s="4" t="n">
        <v>12216</v>
      </c>
      <c r="B12217" s="5" t="n">
        <v>0.02434701845049858</v>
      </c>
    </row>
    <row r="12218">
      <c r="A12218" s="2" t="n">
        <v>12217</v>
      </c>
      <c r="B12218" s="3" t="n">
        <v>0.01443773601204157</v>
      </c>
    </row>
    <row r="12219">
      <c r="A12219" s="4" t="n">
        <v>12218</v>
      </c>
      <c r="B12219" s="5" t="n">
        <v>0.01198830828070641</v>
      </c>
    </row>
    <row r="12220">
      <c r="A12220" s="2" t="n">
        <v>12219</v>
      </c>
      <c r="B12220" s="3" t="n">
        <v>0.01974460855126381</v>
      </c>
    </row>
    <row r="12221">
      <c r="A12221" s="4" t="n">
        <v>12220</v>
      </c>
      <c r="B12221" s="5" t="n">
        <v>0.0144439022988081</v>
      </c>
    </row>
    <row r="12222">
      <c r="A12222" s="2" t="n">
        <v>12221</v>
      </c>
      <c r="B12222" s="3" t="n">
        <v>0.01292798947542906</v>
      </c>
    </row>
    <row r="12223">
      <c r="A12223" s="4" t="n">
        <v>12222</v>
      </c>
      <c r="B12223" s="5" t="n">
        <v>0.01350732892751694</v>
      </c>
    </row>
    <row r="12224">
      <c r="A12224" s="2" t="n">
        <v>12223</v>
      </c>
      <c r="B12224" s="3" t="n">
        <v>0.01374932751059532</v>
      </c>
    </row>
    <row r="12225">
      <c r="A12225" s="4" t="n">
        <v>12224</v>
      </c>
      <c r="B12225" s="5" t="n">
        <v>0.01334898173809052</v>
      </c>
    </row>
    <row r="12226">
      <c r="A12226" s="2" t="n">
        <v>12225</v>
      </c>
      <c r="B12226" s="3" t="n">
        <v>0.01265901979058981</v>
      </c>
    </row>
    <row r="12227">
      <c r="A12227" s="4" t="n">
        <v>12226</v>
      </c>
      <c r="B12227" s="5" t="n">
        <v>0.01631962507963181</v>
      </c>
    </row>
    <row r="12228">
      <c r="A12228" s="2" t="n">
        <v>12227</v>
      </c>
      <c r="B12228" s="3" t="n">
        <v>0.009466307237744331</v>
      </c>
    </row>
    <row r="12229">
      <c r="A12229" s="4" t="n">
        <v>12228</v>
      </c>
      <c r="B12229" s="5" t="n">
        <v>0.02055786177515984</v>
      </c>
    </row>
    <row r="12230">
      <c r="A12230" s="2" t="n">
        <v>12229</v>
      </c>
      <c r="B12230" s="3" t="n">
        <v>0.03274495154619217</v>
      </c>
    </row>
    <row r="12231">
      <c r="A12231" s="4" t="n">
        <v>12230</v>
      </c>
      <c r="B12231" s="5" t="n">
        <v>0.01495239417999983</v>
      </c>
    </row>
    <row r="12232">
      <c r="A12232" s="2" t="n">
        <v>12231</v>
      </c>
      <c r="B12232" s="3" t="n">
        <v>0.05623913556337357</v>
      </c>
    </row>
    <row r="12233">
      <c r="A12233" s="4" t="n">
        <v>12232</v>
      </c>
      <c r="B12233" s="5" t="n">
        <v>0.00973812397569418</v>
      </c>
    </row>
    <row r="12234">
      <c r="A12234" s="2" t="n">
        <v>12233</v>
      </c>
      <c r="B12234" s="3" t="n">
        <v>0.01614732295274734</v>
      </c>
    </row>
    <row r="12235">
      <c r="A12235" s="4" t="n">
        <v>12234</v>
      </c>
      <c r="B12235" s="5" t="n">
        <v>0.0172274149954319</v>
      </c>
    </row>
    <row r="12236">
      <c r="A12236" s="2" t="n">
        <v>12235</v>
      </c>
      <c r="B12236" s="3" t="n">
        <v>0.01521405857056379</v>
      </c>
    </row>
    <row r="12237">
      <c r="A12237" s="4" t="n">
        <v>12236</v>
      </c>
      <c r="B12237" s="5" t="n">
        <v>0.03522328659892082</v>
      </c>
    </row>
    <row r="12238">
      <c r="A12238" s="2" t="n">
        <v>12237</v>
      </c>
      <c r="B12238" s="3" t="n">
        <v>0.01273772958666086</v>
      </c>
    </row>
    <row r="12239">
      <c r="A12239" s="4" t="n">
        <v>12238</v>
      </c>
      <c r="B12239" s="5" t="n">
        <v>0.01499283500015736</v>
      </c>
    </row>
    <row r="12240">
      <c r="A12240" s="2" t="n">
        <v>12239</v>
      </c>
      <c r="B12240" s="3" t="n">
        <v>0.02051693201065063</v>
      </c>
    </row>
    <row r="12241">
      <c r="A12241" s="4" t="n">
        <v>12240</v>
      </c>
      <c r="B12241" s="5" t="n">
        <v>0.01007016841322184</v>
      </c>
    </row>
    <row r="12242">
      <c r="A12242" s="2" t="n">
        <v>12241</v>
      </c>
      <c r="B12242" s="3" t="n">
        <v>0.01761136390268803</v>
      </c>
    </row>
    <row r="12243">
      <c r="A12243" s="4" t="n">
        <v>12242</v>
      </c>
      <c r="B12243" s="5" t="n">
        <v>0.01930146664381027</v>
      </c>
    </row>
    <row r="12244">
      <c r="A12244" s="2" t="n">
        <v>12243</v>
      </c>
      <c r="B12244" s="3" t="n">
        <v>0.01043618284165859</v>
      </c>
    </row>
    <row r="12245">
      <c r="A12245" s="4" t="n">
        <v>12244</v>
      </c>
      <c r="B12245" s="5" t="n">
        <v>0.01192221604287624</v>
      </c>
    </row>
    <row r="12246">
      <c r="A12246" s="2" t="n">
        <v>12245</v>
      </c>
      <c r="B12246" s="3" t="n">
        <v>0.03462802618741989</v>
      </c>
    </row>
    <row r="12247">
      <c r="A12247" s="4" t="n">
        <v>12246</v>
      </c>
      <c r="B12247" s="5" t="n">
        <v>0.04173245653510094</v>
      </c>
    </row>
    <row r="12248">
      <c r="A12248" s="2" t="n">
        <v>12247</v>
      </c>
      <c r="B12248" s="3" t="n">
        <v>0.03193015232682228</v>
      </c>
    </row>
    <row r="12249">
      <c r="A12249" s="4" t="n">
        <v>12248</v>
      </c>
      <c r="B12249" s="5" t="n">
        <v>0.01521894335746765</v>
      </c>
    </row>
    <row r="12250">
      <c r="A12250" s="2" t="n">
        <v>12249</v>
      </c>
      <c r="B12250" s="3" t="n">
        <v>0.01545068062841892</v>
      </c>
    </row>
    <row r="12251">
      <c r="A12251" s="4" t="n">
        <v>12250</v>
      </c>
      <c r="B12251" s="5" t="n">
        <v>0.00957790669053793</v>
      </c>
    </row>
    <row r="12252">
      <c r="A12252" s="2" t="n">
        <v>12251</v>
      </c>
      <c r="B12252" s="3" t="n">
        <v>0.02168038114905357</v>
      </c>
    </row>
    <row r="12253">
      <c r="A12253" s="4" t="n">
        <v>12252</v>
      </c>
      <c r="B12253" s="5" t="n">
        <v>0.01936092972755432</v>
      </c>
    </row>
    <row r="12254">
      <c r="A12254" s="2" t="n">
        <v>12253</v>
      </c>
      <c r="B12254" s="3" t="n">
        <v>0.01907550171017647</v>
      </c>
    </row>
    <row r="12255">
      <c r="A12255" s="4" t="n">
        <v>12254</v>
      </c>
      <c r="B12255" s="5" t="n">
        <v>0.01879698224365711</v>
      </c>
    </row>
    <row r="12256">
      <c r="A12256" s="2" t="n">
        <v>12255</v>
      </c>
      <c r="B12256" s="3" t="n">
        <v>0.03874356299638748</v>
      </c>
    </row>
    <row r="12257">
      <c r="A12257" s="4" t="n">
        <v>12256</v>
      </c>
      <c r="B12257" s="5" t="n">
        <v>0.01185494754463434</v>
      </c>
    </row>
    <row r="12258">
      <c r="A12258" s="2" t="n">
        <v>12257</v>
      </c>
      <c r="B12258" s="3" t="n">
        <v>0.006623947061598301</v>
      </c>
    </row>
    <row r="12259">
      <c r="A12259" s="4" t="n">
        <v>12258</v>
      </c>
      <c r="B12259" s="5" t="n">
        <v>0.0119458083063364</v>
      </c>
    </row>
    <row r="12260">
      <c r="A12260" s="2" t="n">
        <v>12259</v>
      </c>
      <c r="B12260" s="3" t="n">
        <v>0.02905530482530594</v>
      </c>
    </row>
    <row r="12261">
      <c r="A12261" s="4" t="n">
        <v>12260</v>
      </c>
      <c r="B12261" s="5" t="n">
        <v>0.03017824329435825</v>
      </c>
    </row>
    <row r="12262">
      <c r="A12262" s="2" t="n">
        <v>12261</v>
      </c>
      <c r="B12262" s="3" t="n">
        <v>0.01519723888486624</v>
      </c>
    </row>
    <row r="12263">
      <c r="A12263" s="4" t="n">
        <v>12262</v>
      </c>
      <c r="B12263" s="5" t="n">
        <v>0.01379796583205462</v>
      </c>
    </row>
    <row r="12264">
      <c r="A12264" s="2" t="n">
        <v>12263</v>
      </c>
      <c r="B12264" s="3" t="n">
        <v>0.01291780360043049</v>
      </c>
    </row>
    <row r="12265">
      <c r="A12265" s="4" t="n">
        <v>12264</v>
      </c>
      <c r="B12265" s="5" t="n">
        <v>0.01323835086077452</v>
      </c>
    </row>
    <row r="12266">
      <c r="A12266" s="2" t="n">
        <v>12265</v>
      </c>
      <c r="B12266" s="3" t="n">
        <v>0.01676693744957447</v>
      </c>
    </row>
    <row r="12267">
      <c r="A12267" s="4" t="n">
        <v>12266</v>
      </c>
      <c r="B12267" s="5" t="n">
        <v>0.01403082720935345</v>
      </c>
    </row>
    <row r="12268">
      <c r="A12268" s="2" t="n">
        <v>12267</v>
      </c>
      <c r="B12268" s="3" t="n">
        <v>0.05037740990519524</v>
      </c>
    </row>
    <row r="12269">
      <c r="A12269" s="4" t="n">
        <v>12268</v>
      </c>
      <c r="B12269" s="5" t="n">
        <v>0.03302512690424919</v>
      </c>
    </row>
    <row r="12270">
      <c r="A12270" s="2" t="n">
        <v>12269</v>
      </c>
      <c r="B12270" s="3" t="n">
        <v>0.01986789144575596</v>
      </c>
    </row>
    <row r="12271">
      <c r="A12271" s="4" t="n">
        <v>12270</v>
      </c>
      <c r="B12271" s="5" t="n">
        <v>0.0333806611597538</v>
      </c>
    </row>
    <row r="12272">
      <c r="A12272" s="2" t="n">
        <v>12271</v>
      </c>
      <c r="B12272" s="3" t="n">
        <v>0.01191112864762545</v>
      </c>
    </row>
    <row r="12273">
      <c r="A12273" s="4" t="n">
        <v>12272</v>
      </c>
      <c r="B12273" s="5" t="n">
        <v>0.01178899966180325</v>
      </c>
    </row>
    <row r="12274">
      <c r="A12274" s="2" t="n">
        <v>12273</v>
      </c>
      <c r="B12274" s="3" t="n">
        <v>0.01387377828359604</v>
      </c>
    </row>
    <row r="12275">
      <c r="A12275" s="4" t="n">
        <v>12274</v>
      </c>
      <c r="B12275" s="5" t="n">
        <v>0.03604681044816971</v>
      </c>
    </row>
    <row r="12276">
      <c r="A12276" s="2" t="n">
        <v>12275</v>
      </c>
      <c r="B12276" s="3" t="n">
        <v>0.05034311860799789</v>
      </c>
    </row>
    <row r="12277">
      <c r="A12277" s="4" t="n">
        <v>12276</v>
      </c>
      <c r="B12277" s="5" t="n">
        <v>0.02042418345808983</v>
      </c>
    </row>
    <row r="12278">
      <c r="A12278" s="2" t="n">
        <v>12277</v>
      </c>
      <c r="B12278" s="3" t="n">
        <v>0.01355540566146374</v>
      </c>
    </row>
    <row r="12279">
      <c r="A12279" s="4" t="n">
        <v>12278</v>
      </c>
      <c r="B12279" s="5" t="n">
        <v>0.01459304615855217</v>
      </c>
    </row>
    <row r="12280">
      <c r="A12280" s="2" t="n">
        <v>12279</v>
      </c>
      <c r="B12280" s="3" t="n">
        <v>0.01244001742452383</v>
      </c>
    </row>
    <row r="12281">
      <c r="A12281" s="4" t="n">
        <v>12280</v>
      </c>
      <c r="B12281" s="5" t="n">
        <v>0.0115351676940918</v>
      </c>
    </row>
    <row r="12282">
      <c r="A12282" s="2" t="n">
        <v>12281</v>
      </c>
      <c r="B12282" s="3" t="n">
        <v>0.01145601458847523</v>
      </c>
    </row>
    <row r="12283">
      <c r="A12283" s="4" t="n">
        <v>12282</v>
      </c>
      <c r="B12283" s="5" t="n">
        <v>0.02750291302800179</v>
      </c>
    </row>
    <row r="12284">
      <c r="A12284" s="2" t="n">
        <v>12283</v>
      </c>
      <c r="B12284" s="3" t="n">
        <v>0.01282346993684769</v>
      </c>
    </row>
    <row r="12285">
      <c r="A12285" s="4" t="n">
        <v>12284</v>
      </c>
      <c r="B12285" s="5" t="n">
        <v>0.01159946992993355</v>
      </c>
    </row>
    <row r="12286">
      <c r="A12286" s="2" t="n">
        <v>12285</v>
      </c>
      <c r="B12286" s="3" t="n">
        <v>0.03229758888483047</v>
      </c>
    </row>
    <row r="12287">
      <c r="A12287" s="4" t="n">
        <v>12286</v>
      </c>
      <c r="B12287" s="5" t="n">
        <v>0.01293783541768789</v>
      </c>
    </row>
    <row r="12288">
      <c r="A12288" s="2" t="n">
        <v>12287</v>
      </c>
      <c r="B12288" s="3" t="n">
        <v>0.01004792843014002</v>
      </c>
    </row>
    <row r="12289">
      <c r="A12289" s="4" t="n">
        <v>12288</v>
      </c>
      <c r="B12289" s="5" t="n">
        <v>0.0340246707201004</v>
      </c>
    </row>
    <row r="12290">
      <c r="A12290" s="2" t="n">
        <v>12289</v>
      </c>
      <c r="B12290" s="3" t="n">
        <v>0.02249925024807453</v>
      </c>
    </row>
    <row r="12291">
      <c r="A12291" s="4" t="n">
        <v>12290</v>
      </c>
      <c r="B12291" s="5" t="n">
        <v>0.01173472031950951</v>
      </c>
    </row>
    <row r="12292">
      <c r="A12292" s="2" t="n">
        <v>12291</v>
      </c>
      <c r="B12292" s="3" t="n">
        <v>0.01739275269210339</v>
      </c>
    </row>
    <row r="12293">
      <c r="A12293" s="4" t="n">
        <v>12292</v>
      </c>
      <c r="B12293" s="5" t="n">
        <v>0.03195009008049965</v>
      </c>
    </row>
    <row r="12294">
      <c r="A12294" s="2" t="n">
        <v>12293</v>
      </c>
      <c r="B12294" s="3" t="n">
        <v>0.02020549029111862</v>
      </c>
    </row>
    <row r="12295">
      <c r="A12295" s="4" t="n">
        <v>12294</v>
      </c>
      <c r="B12295" s="5" t="n">
        <v>0.02121707051992416</v>
      </c>
    </row>
    <row r="12296">
      <c r="A12296" s="2" t="n">
        <v>12295</v>
      </c>
      <c r="B12296" s="3" t="n">
        <v>0.01180442422628403</v>
      </c>
    </row>
    <row r="12297">
      <c r="A12297" s="4" t="n">
        <v>12296</v>
      </c>
      <c r="B12297" s="5" t="n">
        <v>0.01852012053132057</v>
      </c>
    </row>
    <row r="12298">
      <c r="A12298" s="2" t="n">
        <v>12297</v>
      </c>
      <c r="B12298" s="3" t="n">
        <v>0.01553661376237869</v>
      </c>
    </row>
    <row r="12299">
      <c r="A12299" s="4" t="n">
        <v>12298</v>
      </c>
      <c r="B12299" s="5" t="n">
        <v>0.01501424238085747</v>
      </c>
    </row>
    <row r="12300">
      <c r="A12300" s="2" t="n">
        <v>12299</v>
      </c>
      <c r="B12300" s="3" t="n">
        <v>0.01520590204745531</v>
      </c>
    </row>
    <row r="12301">
      <c r="A12301" s="4" t="n">
        <v>12300</v>
      </c>
      <c r="B12301" s="5" t="n">
        <v>0.03842210024595261</v>
      </c>
    </row>
    <row r="12302">
      <c r="A12302" s="2" t="n">
        <v>12301</v>
      </c>
      <c r="B12302" s="3" t="n">
        <v>0.01510753855109215</v>
      </c>
    </row>
    <row r="12303">
      <c r="A12303" s="4" t="n">
        <v>12302</v>
      </c>
      <c r="B12303" s="5" t="n">
        <v>0.03680082783102989</v>
      </c>
    </row>
    <row r="12304">
      <c r="A12304" s="2" t="n">
        <v>12303</v>
      </c>
      <c r="B12304" s="3" t="n">
        <v>0.007927294820547104</v>
      </c>
    </row>
    <row r="12305">
      <c r="A12305" s="4" t="n">
        <v>12304</v>
      </c>
      <c r="B12305" s="5" t="n">
        <v>0.01325089391320944</v>
      </c>
    </row>
    <row r="12306">
      <c r="A12306" s="2" t="n">
        <v>12305</v>
      </c>
      <c r="B12306" s="3" t="n">
        <v>0.01551654562354088</v>
      </c>
    </row>
    <row r="12307">
      <c r="A12307" s="4" t="n">
        <v>12306</v>
      </c>
      <c r="B12307" s="5" t="n">
        <v>0.01398219726979733</v>
      </c>
    </row>
    <row r="12308">
      <c r="A12308" s="2" t="n">
        <v>12307</v>
      </c>
      <c r="B12308" s="3" t="n">
        <v>0.03731830790638924</v>
      </c>
    </row>
    <row r="12309">
      <c r="A12309" s="4" t="n">
        <v>12308</v>
      </c>
      <c r="B12309" s="5" t="n">
        <v>0.03555778414011002</v>
      </c>
    </row>
    <row r="12310">
      <c r="A12310" s="2" t="n">
        <v>12309</v>
      </c>
      <c r="B12310" s="3" t="n">
        <v>0.01345743983983994</v>
      </c>
    </row>
    <row r="12311">
      <c r="A12311" s="4" t="n">
        <v>12310</v>
      </c>
      <c r="B12311" s="5" t="n">
        <v>0.02092178538441658</v>
      </c>
    </row>
    <row r="12312">
      <c r="A12312" s="2" t="n">
        <v>12311</v>
      </c>
      <c r="B12312" s="3" t="n">
        <v>0.01065745297819376</v>
      </c>
    </row>
    <row r="12313">
      <c r="A12313" s="4" t="n">
        <v>12312</v>
      </c>
      <c r="B12313" s="5" t="n">
        <v>0.01260718330740929</v>
      </c>
    </row>
    <row r="12314">
      <c r="A12314" s="2" t="n">
        <v>12313</v>
      </c>
      <c r="B12314" s="3" t="n">
        <v>0.01597324013710022</v>
      </c>
    </row>
    <row r="12315">
      <c r="A12315" s="4" t="n">
        <v>12314</v>
      </c>
      <c r="B12315" s="5" t="n">
        <v>0.01633110269904137</v>
      </c>
    </row>
    <row r="12316">
      <c r="A12316" s="2" t="n">
        <v>12315</v>
      </c>
      <c r="B12316" s="3" t="n">
        <v>0.03199750930070877</v>
      </c>
    </row>
    <row r="12317">
      <c r="A12317" s="4" t="n">
        <v>12316</v>
      </c>
      <c r="B12317" s="5" t="n">
        <v>0.01345596928149462</v>
      </c>
    </row>
    <row r="12318">
      <c r="A12318" s="2" t="n">
        <v>12317</v>
      </c>
      <c r="B12318" s="3" t="n">
        <v>0.01348531618714333</v>
      </c>
    </row>
    <row r="12319">
      <c r="A12319" s="4" t="n">
        <v>12318</v>
      </c>
      <c r="B12319" s="5" t="n">
        <v>0.03018363192677498</v>
      </c>
    </row>
    <row r="12320">
      <c r="A12320" s="2" t="n">
        <v>12319</v>
      </c>
      <c r="B12320" s="3" t="n">
        <v>0.01835832558572292</v>
      </c>
    </row>
    <row r="12321">
      <c r="A12321" s="4" t="n">
        <v>12320</v>
      </c>
      <c r="B12321" s="5" t="n">
        <v>0.02442630380392075</v>
      </c>
    </row>
    <row r="12322">
      <c r="A12322" s="2" t="n">
        <v>12321</v>
      </c>
      <c r="B12322" s="3" t="n">
        <v>0.01260637864470482</v>
      </c>
    </row>
    <row r="12323">
      <c r="A12323" s="4" t="n">
        <v>12322</v>
      </c>
      <c r="B12323" s="5" t="n">
        <v>0.0145722646266222</v>
      </c>
    </row>
    <row r="12324">
      <c r="A12324" s="2" t="n">
        <v>12323</v>
      </c>
      <c r="B12324" s="3" t="n">
        <v>0.03621520474553108</v>
      </c>
    </row>
    <row r="12325">
      <c r="A12325" s="4" t="n">
        <v>12324</v>
      </c>
      <c r="B12325" s="5" t="n">
        <v>0.03966988623142242</v>
      </c>
    </row>
    <row r="12326">
      <c r="A12326" s="2" t="n">
        <v>12325</v>
      </c>
      <c r="B12326" s="3" t="n">
        <v>0.01835626736283302</v>
      </c>
    </row>
    <row r="12327">
      <c r="A12327" s="4" t="n">
        <v>12326</v>
      </c>
      <c r="B12327" s="5" t="n">
        <v>0.02876954898238182</v>
      </c>
    </row>
    <row r="12328">
      <c r="A12328" s="2" t="n">
        <v>12327</v>
      </c>
      <c r="B12328" s="3" t="n">
        <v>0.04365156218409538</v>
      </c>
    </row>
    <row r="12329">
      <c r="A12329" s="4" t="n">
        <v>12328</v>
      </c>
      <c r="B12329" s="5" t="n">
        <v>0.03511862456798553</v>
      </c>
    </row>
    <row r="12330">
      <c r="A12330" s="2" t="n">
        <v>12329</v>
      </c>
      <c r="B12330" s="3" t="n">
        <v>0.01299246493726969</v>
      </c>
    </row>
    <row r="12331">
      <c r="A12331" s="4" t="n">
        <v>12330</v>
      </c>
      <c r="B12331" s="5" t="n">
        <v>0.01229665614664555</v>
      </c>
    </row>
    <row r="12332">
      <c r="A12332" s="2" t="n">
        <v>12331</v>
      </c>
      <c r="B12332" s="3" t="n">
        <v>0.01419166103005409</v>
      </c>
    </row>
    <row r="12333">
      <c r="A12333" s="4" t="n">
        <v>12332</v>
      </c>
      <c r="B12333" s="5" t="n">
        <v>0.01202548202127218</v>
      </c>
    </row>
    <row r="12334">
      <c r="A12334" s="2" t="n">
        <v>12333</v>
      </c>
      <c r="B12334" s="3" t="n">
        <v>0.0184926949441433</v>
      </c>
    </row>
    <row r="12335">
      <c r="A12335" s="4" t="n">
        <v>12334</v>
      </c>
      <c r="B12335" s="5" t="n">
        <v>0.01449894066900015</v>
      </c>
    </row>
    <row r="12336">
      <c r="A12336" s="2" t="n">
        <v>12335</v>
      </c>
      <c r="B12336" s="3" t="n">
        <v>0.01130788028240204</v>
      </c>
    </row>
    <row r="12337">
      <c r="A12337" s="4" t="n">
        <v>12336</v>
      </c>
      <c r="B12337" s="5" t="n">
        <v>0.02597960084676743</v>
      </c>
    </row>
    <row r="12338">
      <c r="A12338" s="2" t="n">
        <v>12337</v>
      </c>
      <c r="B12338" s="3" t="n">
        <v>0.01982063613831997</v>
      </c>
    </row>
    <row r="12339">
      <c r="A12339" s="4" t="n">
        <v>12338</v>
      </c>
      <c r="B12339" s="5" t="n">
        <v>0.01641491055488586</v>
      </c>
    </row>
    <row r="12340">
      <c r="A12340" s="2" t="n">
        <v>12339</v>
      </c>
      <c r="B12340" s="3" t="n">
        <v>0.03646500408649445</v>
      </c>
    </row>
    <row r="12341">
      <c r="A12341" s="4" t="n">
        <v>12340</v>
      </c>
      <c r="B12341" s="5" t="n">
        <v>0.0171995684504509</v>
      </c>
    </row>
    <row r="12342">
      <c r="A12342" s="2" t="n">
        <v>12341</v>
      </c>
      <c r="B12342" s="3" t="n">
        <v>0.01395861245691776</v>
      </c>
    </row>
    <row r="12343">
      <c r="A12343" s="4" t="n">
        <v>12342</v>
      </c>
      <c r="B12343" s="5" t="n">
        <v>0.05140402913093567</v>
      </c>
    </row>
    <row r="12344">
      <c r="A12344" s="2" t="n">
        <v>12343</v>
      </c>
      <c r="B12344" s="3" t="n">
        <v>0.01454450376331806</v>
      </c>
    </row>
    <row r="12345">
      <c r="A12345" s="4" t="n">
        <v>12344</v>
      </c>
      <c r="B12345" s="5" t="n">
        <v>0.02977089583873749</v>
      </c>
    </row>
    <row r="12346">
      <c r="A12346" s="2" t="n">
        <v>12345</v>
      </c>
      <c r="B12346" s="3" t="n">
        <v>0.01070548035204411</v>
      </c>
    </row>
    <row r="12347">
      <c r="A12347" s="4" t="n">
        <v>12346</v>
      </c>
      <c r="B12347" s="5" t="n">
        <v>0.01620320975780487</v>
      </c>
    </row>
    <row r="12348">
      <c r="A12348" s="2" t="n">
        <v>12347</v>
      </c>
      <c r="B12348" s="3" t="n">
        <v>0.01254980079829693</v>
      </c>
    </row>
    <row r="12349">
      <c r="A12349" s="4" t="n">
        <v>12348</v>
      </c>
      <c r="B12349" s="5" t="n">
        <v>0.01394403725862503</v>
      </c>
    </row>
    <row r="12350">
      <c r="A12350" s="2" t="n">
        <v>12349</v>
      </c>
      <c r="B12350" s="3" t="n">
        <v>0.0304972305893898</v>
      </c>
    </row>
    <row r="12351">
      <c r="A12351" s="4" t="n">
        <v>12350</v>
      </c>
      <c r="B12351" s="5" t="n">
        <v>0.01621592231094837</v>
      </c>
    </row>
    <row r="12352">
      <c r="A12352" s="2" t="n">
        <v>12351</v>
      </c>
      <c r="B12352" s="3" t="n">
        <v>0.03603868559002876</v>
      </c>
    </row>
    <row r="12353">
      <c r="A12353" s="4" t="n">
        <v>12352</v>
      </c>
      <c r="B12353" s="5" t="n">
        <v>0.01976929977536201</v>
      </c>
    </row>
    <row r="12354">
      <c r="A12354" s="2" t="n">
        <v>12353</v>
      </c>
      <c r="B12354" s="3" t="n">
        <v>0.04244359582662582</v>
      </c>
    </row>
    <row r="12355">
      <c r="A12355" s="4" t="n">
        <v>12354</v>
      </c>
      <c r="B12355" s="5" t="n">
        <v>0.03704950585961342</v>
      </c>
    </row>
    <row r="12356">
      <c r="A12356" s="2" t="n">
        <v>12355</v>
      </c>
      <c r="B12356" s="3" t="n">
        <v>0.02130834199488163</v>
      </c>
    </row>
    <row r="12357">
      <c r="A12357" s="4" t="n">
        <v>12356</v>
      </c>
      <c r="B12357" s="5" t="n">
        <v>0.01741727069020271</v>
      </c>
    </row>
    <row r="12358">
      <c r="A12358" s="2" t="n">
        <v>12357</v>
      </c>
      <c r="B12358" s="3" t="n">
        <v>0.01455149054527283</v>
      </c>
    </row>
    <row r="12359">
      <c r="A12359" s="4" t="n">
        <v>12358</v>
      </c>
      <c r="B12359" s="5" t="n">
        <v>0.01411210093647242</v>
      </c>
    </row>
    <row r="12360">
      <c r="A12360" s="2" t="n">
        <v>12359</v>
      </c>
      <c r="B12360" s="3" t="n">
        <v>0.01750187575817108</v>
      </c>
    </row>
    <row r="12361">
      <c r="A12361" s="4" t="n">
        <v>12360</v>
      </c>
      <c r="B12361" s="5" t="n">
        <v>0.03336430713534355</v>
      </c>
    </row>
    <row r="12362">
      <c r="A12362" s="2" t="n">
        <v>12361</v>
      </c>
      <c r="B12362" s="3" t="n">
        <v>0.01222017034888268</v>
      </c>
    </row>
    <row r="12363">
      <c r="A12363" s="4" t="n">
        <v>12362</v>
      </c>
      <c r="B12363" s="5" t="n">
        <v>0.0129663348197937</v>
      </c>
    </row>
    <row r="12364">
      <c r="A12364" s="2" t="n">
        <v>12363</v>
      </c>
      <c r="B12364" s="3" t="n">
        <v>0.01215134561061859</v>
      </c>
    </row>
    <row r="12365">
      <c r="A12365" s="4" t="n">
        <v>12364</v>
      </c>
      <c r="B12365" s="5" t="n">
        <v>0.01319399289786816</v>
      </c>
    </row>
    <row r="12366">
      <c r="A12366" s="2" t="n">
        <v>12365</v>
      </c>
      <c r="B12366" s="3" t="n">
        <v>0.01479607727378607</v>
      </c>
    </row>
    <row r="12367">
      <c r="A12367" s="4" t="n">
        <v>12366</v>
      </c>
      <c r="B12367" s="5" t="n">
        <v>0.01618970558047295</v>
      </c>
    </row>
    <row r="12368">
      <c r="A12368" s="2" t="n">
        <v>12367</v>
      </c>
      <c r="B12368" s="3" t="n">
        <v>0.01582823880016804</v>
      </c>
    </row>
    <row r="12369">
      <c r="A12369" s="4" t="n">
        <v>12368</v>
      </c>
      <c r="B12369" s="5" t="n">
        <v>0.01654087752103806</v>
      </c>
    </row>
    <row r="12370">
      <c r="A12370" s="2" t="n">
        <v>12369</v>
      </c>
      <c r="B12370" s="3" t="n">
        <v>0.01388854999095201</v>
      </c>
    </row>
    <row r="12371">
      <c r="A12371" s="4" t="n">
        <v>12370</v>
      </c>
      <c r="B12371" s="5" t="n">
        <v>0.01224231906235218</v>
      </c>
    </row>
    <row r="12372">
      <c r="A12372" s="2" t="n">
        <v>12371</v>
      </c>
      <c r="B12372" s="3" t="n">
        <v>0.02721973694860935</v>
      </c>
    </row>
    <row r="12373">
      <c r="A12373" s="4" t="n">
        <v>12372</v>
      </c>
      <c r="B12373" s="5" t="n">
        <v>0.01468804385513067</v>
      </c>
    </row>
    <row r="12374">
      <c r="A12374" s="2" t="n">
        <v>12373</v>
      </c>
      <c r="B12374" s="3" t="n">
        <v>0.01269374508410692</v>
      </c>
    </row>
    <row r="12375">
      <c r="A12375" s="4" t="n">
        <v>12374</v>
      </c>
      <c r="B12375" s="5" t="n">
        <v>0.0138306301087141</v>
      </c>
    </row>
    <row r="12376">
      <c r="A12376" s="2" t="n">
        <v>12375</v>
      </c>
      <c r="B12376" s="3" t="n">
        <v>0.03780204430222511</v>
      </c>
    </row>
    <row r="12377">
      <c r="A12377" s="4" t="n">
        <v>12376</v>
      </c>
      <c r="B12377" s="5" t="n">
        <v>0.01946151256561279</v>
      </c>
    </row>
    <row r="12378">
      <c r="A12378" s="2" t="n">
        <v>12377</v>
      </c>
      <c r="B12378" s="3" t="n">
        <v>0.009688785299658775</v>
      </c>
    </row>
    <row r="12379">
      <c r="A12379" s="4" t="n">
        <v>12378</v>
      </c>
      <c r="B12379" s="5" t="n">
        <v>0.01772470772266388</v>
      </c>
    </row>
    <row r="12380">
      <c r="A12380" s="2" t="n">
        <v>12379</v>
      </c>
      <c r="B12380" s="3" t="n">
        <v>0.01619806699454784</v>
      </c>
    </row>
    <row r="12381">
      <c r="A12381" s="4" t="n">
        <v>12380</v>
      </c>
      <c r="B12381" s="5" t="n">
        <v>0.01911173015832901</v>
      </c>
    </row>
    <row r="12382">
      <c r="A12382" s="2" t="n">
        <v>12381</v>
      </c>
      <c r="B12382" s="3" t="n">
        <v>0.01677763648331165</v>
      </c>
    </row>
    <row r="12383">
      <c r="A12383" s="4" t="n">
        <v>12382</v>
      </c>
      <c r="B12383" s="5" t="n">
        <v>0.008952658623456955</v>
      </c>
    </row>
    <row r="12384">
      <c r="A12384" s="2" t="n">
        <v>12383</v>
      </c>
      <c r="B12384" s="3" t="n">
        <v>0.04132366552948952</v>
      </c>
    </row>
    <row r="12385">
      <c r="A12385" s="4" t="n">
        <v>12384</v>
      </c>
      <c r="B12385" s="5" t="n">
        <v>0.07313571870326996</v>
      </c>
    </row>
    <row r="12386">
      <c r="A12386" s="2" t="n">
        <v>12385</v>
      </c>
      <c r="B12386" s="3" t="n">
        <v>0.0342736542224884</v>
      </c>
    </row>
    <row r="12387">
      <c r="A12387" s="4" t="n">
        <v>12386</v>
      </c>
      <c r="B12387" s="5" t="n">
        <v>0.0570603609085083</v>
      </c>
    </row>
    <row r="12388">
      <c r="A12388" s="2" t="n">
        <v>12387</v>
      </c>
      <c r="B12388" s="3" t="n">
        <v>0.01213991735130548</v>
      </c>
    </row>
    <row r="12389">
      <c r="A12389" s="4" t="n">
        <v>12388</v>
      </c>
      <c r="B12389" s="5" t="n">
        <v>0.01485908403992653</v>
      </c>
    </row>
    <row r="12390">
      <c r="A12390" s="2" t="n">
        <v>12389</v>
      </c>
      <c r="B12390" s="3" t="n">
        <v>0.01766050979495049</v>
      </c>
    </row>
    <row r="12391">
      <c r="A12391" s="4" t="n">
        <v>12390</v>
      </c>
      <c r="B12391" s="5" t="n">
        <v>0.01119087170809507</v>
      </c>
    </row>
    <row r="12392">
      <c r="A12392" s="2" t="n">
        <v>12391</v>
      </c>
      <c r="B12392" s="3" t="n">
        <v>0.01207915600389242</v>
      </c>
    </row>
    <row r="12393">
      <c r="A12393" s="4" t="n">
        <v>12392</v>
      </c>
      <c r="B12393" s="5" t="n">
        <v>0.05001892149448395</v>
      </c>
    </row>
    <row r="12394">
      <c r="A12394" s="2" t="n">
        <v>12393</v>
      </c>
      <c r="B12394" s="3" t="n">
        <v>0.0121089918538928</v>
      </c>
    </row>
    <row r="12395">
      <c r="A12395" s="4" t="n">
        <v>12394</v>
      </c>
      <c r="B12395" s="5" t="n">
        <v>0.01248730253428221</v>
      </c>
    </row>
    <row r="12396">
      <c r="A12396" s="2" t="n">
        <v>12395</v>
      </c>
      <c r="B12396" s="3" t="n">
        <v>0.01333282981067896</v>
      </c>
    </row>
    <row r="12397">
      <c r="A12397" s="4" t="n">
        <v>12396</v>
      </c>
      <c r="B12397" s="5" t="n">
        <v>0.01794197037816048</v>
      </c>
    </row>
    <row r="12398">
      <c r="A12398" s="2" t="n">
        <v>12397</v>
      </c>
      <c r="B12398" s="3" t="n">
        <v>0.01997794955968857</v>
      </c>
    </row>
    <row r="12399">
      <c r="A12399" s="4" t="n">
        <v>12398</v>
      </c>
      <c r="B12399" s="5" t="n">
        <v>0.02100631594657898</v>
      </c>
    </row>
    <row r="12400">
      <c r="A12400" s="2" t="n">
        <v>12399</v>
      </c>
      <c r="B12400" s="3" t="n">
        <v>0.01860877126455307</v>
      </c>
    </row>
    <row r="12401">
      <c r="A12401" s="4" t="n">
        <v>12400</v>
      </c>
      <c r="B12401" s="5" t="n">
        <v>0.03018580190837383</v>
      </c>
    </row>
    <row r="12402">
      <c r="A12402" s="2" t="n">
        <v>12401</v>
      </c>
      <c r="B12402" s="3" t="n">
        <v>0.03288539126515388</v>
      </c>
    </row>
    <row r="12403">
      <c r="A12403" s="4" t="n">
        <v>12402</v>
      </c>
      <c r="B12403" s="5" t="n">
        <v>0.01511716842651367</v>
      </c>
    </row>
    <row r="12404">
      <c r="A12404" s="2" t="n">
        <v>12403</v>
      </c>
      <c r="B12404" s="3" t="n">
        <v>0.01448913291096687</v>
      </c>
    </row>
    <row r="12405">
      <c r="A12405" s="4" t="n">
        <v>12404</v>
      </c>
      <c r="B12405" s="5" t="n">
        <v>0.01434655208140612</v>
      </c>
    </row>
    <row r="12406">
      <c r="A12406" s="2" t="n">
        <v>12405</v>
      </c>
      <c r="B12406" s="3" t="n">
        <v>0.03145379200577736</v>
      </c>
    </row>
    <row r="12407">
      <c r="A12407" s="4" t="n">
        <v>12406</v>
      </c>
      <c r="B12407" s="5" t="n">
        <v>0.01426137331873178</v>
      </c>
    </row>
    <row r="12408">
      <c r="A12408" s="2" t="n">
        <v>12407</v>
      </c>
      <c r="B12408" s="3" t="n">
        <v>0.0370362251996994</v>
      </c>
    </row>
    <row r="12409">
      <c r="A12409" s="4" t="n">
        <v>12408</v>
      </c>
      <c r="B12409" s="5" t="n">
        <v>0.01251606456935406</v>
      </c>
    </row>
    <row r="12410">
      <c r="A12410" s="2" t="n">
        <v>12409</v>
      </c>
      <c r="B12410" s="3" t="n">
        <v>0.03248472884297371</v>
      </c>
    </row>
    <row r="12411">
      <c r="A12411" s="4" t="n">
        <v>12410</v>
      </c>
      <c r="B12411" s="5" t="n">
        <v>0.02145149931311607</v>
      </c>
    </row>
    <row r="12412">
      <c r="A12412" s="2" t="n">
        <v>12411</v>
      </c>
      <c r="B12412" s="3" t="n">
        <v>0.01603364944458008</v>
      </c>
    </row>
    <row r="12413">
      <c r="A12413" s="4" t="n">
        <v>12412</v>
      </c>
      <c r="B12413" s="5" t="n">
        <v>0.01226930133998394</v>
      </c>
    </row>
    <row r="12414">
      <c r="A12414" s="2" t="n">
        <v>12413</v>
      </c>
      <c r="B12414" s="3" t="n">
        <v>0.01315921824425459</v>
      </c>
    </row>
    <row r="12415">
      <c r="A12415" s="4" t="n">
        <v>12414</v>
      </c>
      <c r="B12415" s="5" t="n">
        <v>0.01593442261219025</v>
      </c>
    </row>
    <row r="12416">
      <c r="A12416" s="2" t="n">
        <v>12415</v>
      </c>
      <c r="B12416" s="3" t="n">
        <v>0.009209156967699528</v>
      </c>
    </row>
    <row r="12417">
      <c r="A12417" s="4" t="n">
        <v>12416</v>
      </c>
      <c r="B12417" s="5" t="n">
        <v>0.01054111588746309</v>
      </c>
    </row>
    <row r="12418">
      <c r="A12418" s="2" t="n">
        <v>12417</v>
      </c>
      <c r="B12418" s="3" t="n">
        <v>0.01654673181474209</v>
      </c>
    </row>
    <row r="12419">
      <c r="A12419" s="4" t="n">
        <v>12418</v>
      </c>
      <c r="B12419" s="5" t="n">
        <v>0.0141389649361372</v>
      </c>
    </row>
    <row r="12420">
      <c r="A12420" s="2" t="n">
        <v>12419</v>
      </c>
      <c r="B12420" s="3" t="n">
        <v>0.03306739777326584</v>
      </c>
    </row>
    <row r="12421">
      <c r="A12421" s="4" t="n">
        <v>12420</v>
      </c>
      <c r="B12421" s="5" t="n">
        <v>0.01309927087277174</v>
      </c>
    </row>
    <row r="12422">
      <c r="A12422" s="2" t="n">
        <v>12421</v>
      </c>
      <c r="B12422" s="3" t="n">
        <v>0.01960715651512146</v>
      </c>
    </row>
    <row r="12423">
      <c r="A12423" s="4" t="n">
        <v>12422</v>
      </c>
      <c r="B12423" s="5" t="n">
        <v>0.0109966304153204</v>
      </c>
    </row>
    <row r="12424">
      <c r="A12424" s="2" t="n">
        <v>12423</v>
      </c>
      <c r="B12424" s="3" t="n">
        <v>0.018509142100811</v>
      </c>
    </row>
    <row r="12425">
      <c r="A12425" s="4" t="n">
        <v>12424</v>
      </c>
      <c r="B12425" s="5" t="n">
        <v>0.02073636651039124</v>
      </c>
    </row>
    <row r="12426">
      <c r="A12426" s="2" t="n">
        <v>12425</v>
      </c>
      <c r="B12426" s="3" t="n">
        <v>0.01964090950787067</v>
      </c>
    </row>
    <row r="12427">
      <c r="A12427" s="4" t="n">
        <v>12426</v>
      </c>
      <c r="B12427" s="5" t="n">
        <v>0.008796407841145992</v>
      </c>
    </row>
    <row r="12428">
      <c r="A12428" s="2" t="n">
        <v>12427</v>
      </c>
      <c r="B12428" s="3" t="n">
        <v>0.01619846560060978</v>
      </c>
    </row>
    <row r="12429">
      <c r="A12429" s="4" t="n">
        <v>12428</v>
      </c>
      <c r="B12429" s="5" t="n">
        <v>0.03686849027872086</v>
      </c>
    </row>
    <row r="12430">
      <c r="A12430" s="2" t="n">
        <v>12429</v>
      </c>
      <c r="B12430" s="3" t="n">
        <v>0.01007418893277645</v>
      </c>
    </row>
    <row r="12431">
      <c r="A12431" s="4" t="n">
        <v>12430</v>
      </c>
      <c r="B12431" s="5" t="n">
        <v>0.01711404696106911</v>
      </c>
    </row>
    <row r="12432">
      <c r="A12432" s="2" t="n">
        <v>12431</v>
      </c>
      <c r="B12432" s="3" t="n">
        <v>0.01308368612080812</v>
      </c>
    </row>
    <row r="12433">
      <c r="A12433" s="4" t="n">
        <v>12432</v>
      </c>
      <c r="B12433" s="5" t="n">
        <v>0.03762930259108543</v>
      </c>
    </row>
    <row r="12434">
      <c r="A12434" s="2" t="n">
        <v>12433</v>
      </c>
      <c r="B12434" s="3" t="n">
        <v>0.0186842568218708</v>
      </c>
    </row>
    <row r="12435">
      <c r="A12435" s="4" t="n">
        <v>12434</v>
      </c>
      <c r="B12435" s="5" t="n">
        <v>0.02129743620753288</v>
      </c>
    </row>
    <row r="12436">
      <c r="A12436" s="2" t="n">
        <v>12435</v>
      </c>
      <c r="B12436" s="3" t="n">
        <v>0.01121704466640949</v>
      </c>
    </row>
    <row r="12437">
      <c r="A12437" s="4" t="n">
        <v>12436</v>
      </c>
      <c r="B12437" s="5" t="n">
        <v>0.019788708537817</v>
      </c>
    </row>
    <row r="12438">
      <c r="A12438" s="2" t="n">
        <v>12437</v>
      </c>
      <c r="B12438" s="3" t="n">
        <v>0.0142786018550396</v>
      </c>
    </row>
    <row r="12439">
      <c r="A12439" s="4" t="n">
        <v>12438</v>
      </c>
      <c r="B12439" s="5" t="n">
        <v>0.01149984262883663</v>
      </c>
    </row>
    <row r="12440">
      <c r="A12440" s="2" t="n">
        <v>12439</v>
      </c>
      <c r="B12440" s="3" t="n">
        <v>0.01221443340182304</v>
      </c>
    </row>
    <row r="12441">
      <c r="A12441" s="4" t="n">
        <v>12440</v>
      </c>
      <c r="B12441" s="5" t="n">
        <v>0.01754981465637684</v>
      </c>
    </row>
    <row r="12442">
      <c r="A12442" s="2" t="n">
        <v>12441</v>
      </c>
      <c r="B12442" s="3" t="n">
        <v>0.02025660872459412</v>
      </c>
    </row>
    <row r="12443">
      <c r="A12443" s="4" t="n">
        <v>12442</v>
      </c>
      <c r="B12443" s="5" t="n">
        <v>0.01573729328811169</v>
      </c>
    </row>
    <row r="12444">
      <c r="A12444" s="2" t="n">
        <v>12443</v>
      </c>
      <c r="B12444" s="3" t="n">
        <v>0.02192308753728867</v>
      </c>
    </row>
    <row r="12445">
      <c r="A12445" s="4" t="n">
        <v>12444</v>
      </c>
      <c r="B12445" s="5" t="n">
        <v>0.03612502291798592</v>
      </c>
    </row>
    <row r="12446">
      <c r="A12446" s="2" t="n">
        <v>12445</v>
      </c>
      <c r="B12446" s="3" t="n">
        <v>0.01561209838837385</v>
      </c>
    </row>
    <row r="12447">
      <c r="A12447" s="4" t="n">
        <v>12446</v>
      </c>
      <c r="B12447" s="5" t="n">
        <v>0.01502024196088314</v>
      </c>
    </row>
    <row r="12448">
      <c r="A12448" s="2" t="n">
        <v>12447</v>
      </c>
      <c r="B12448" s="3" t="n">
        <v>0.04043959081172943</v>
      </c>
    </row>
    <row r="12449">
      <c r="A12449" s="4" t="n">
        <v>12448</v>
      </c>
      <c r="B12449" s="5" t="n">
        <v>0.01779355853796005</v>
      </c>
    </row>
    <row r="12450">
      <c r="A12450" s="2" t="n">
        <v>12449</v>
      </c>
      <c r="B12450" s="3" t="n">
        <v>0.0183037593960762</v>
      </c>
    </row>
    <row r="12451">
      <c r="A12451" s="4" t="n">
        <v>12450</v>
      </c>
      <c r="B12451" s="5" t="n">
        <v>0.01737358421087265</v>
      </c>
    </row>
    <row r="12452">
      <c r="A12452" s="2" t="n">
        <v>12451</v>
      </c>
      <c r="B12452" s="3" t="n">
        <v>0.03176742419600487</v>
      </c>
    </row>
    <row r="12453">
      <c r="A12453" s="4" t="n">
        <v>12452</v>
      </c>
      <c r="B12453" s="5" t="n">
        <v>0.019030986353755</v>
      </c>
    </row>
    <row r="12454">
      <c r="A12454" s="2" t="n">
        <v>12453</v>
      </c>
      <c r="B12454" s="3" t="n">
        <v>0.01556231081485748</v>
      </c>
    </row>
    <row r="12455">
      <c r="A12455" s="4" t="n">
        <v>12454</v>
      </c>
      <c r="B12455" s="5" t="n">
        <v>0.01815561391413212</v>
      </c>
    </row>
    <row r="12456">
      <c r="A12456" s="2" t="n">
        <v>12455</v>
      </c>
      <c r="B12456" s="3" t="n">
        <v>0.02414334937930107</v>
      </c>
    </row>
    <row r="12457">
      <c r="A12457" s="4" t="n">
        <v>12456</v>
      </c>
      <c r="B12457" s="5" t="n">
        <v>0.01450608763843775</v>
      </c>
    </row>
    <row r="12458">
      <c r="A12458" s="2" t="n">
        <v>12457</v>
      </c>
      <c r="B12458" s="3" t="n">
        <v>0.01375051494687796</v>
      </c>
    </row>
    <row r="12459">
      <c r="A12459" s="4" t="n">
        <v>12458</v>
      </c>
      <c r="B12459" s="5" t="n">
        <v>0.02743173390626907</v>
      </c>
    </row>
    <row r="12460">
      <c r="A12460" s="2" t="n">
        <v>12459</v>
      </c>
      <c r="B12460" s="3" t="n">
        <v>0.01763403415679932</v>
      </c>
    </row>
    <row r="12461">
      <c r="A12461" s="4" t="n">
        <v>12460</v>
      </c>
      <c r="B12461" s="5" t="n">
        <v>0.02923551946878433</v>
      </c>
    </row>
    <row r="12462">
      <c r="A12462" s="2" t="n">
        <v>12461</v>
      </c>
      <c r="B12462" s="3" t="n">
        <v>0.03069501928985119</v>
      </c>
    </row>
    <row r="12463">
      <c r="A12463" s="4" t="n">
        <v>12462</v>
      </c>
      <c r="B12463" s="5" t="n">
        <v>0.01778649911284447</v>
      </c>
    </row>
    <row r="12464">
      <c r="A12464" s="2" t="n">
        <v>12463</v>
      </c>
      <c r="B12464" s="3" t="n">
        <v>0.01153474859893322</v>
      </c>
    </row>
    <row r="12465">
      <c r="A12465" s="4" t="n">
        <v>12464</v>
      </c>
      <c r="B12465" s="5" t="n">
        <v>0.01737617515027523</v>
      </c>
    </row>
    <row r="12466">
      <c r="A12466" s="2" t="n">
        <v>12465</v>
      </c>
      <c r="B12466" s="3" t="n">
        <v>0.01921754516661167</v>
      </c>
    </row>
    <row r="12467">
      <c r="A12467" s="4" t="n">
        <v>12466</v>
      </c>
      <c r="B12467" s="5" t="n">
        <v>0.01884989254176617</v>
      </c>
    </row>
    <row r="12468">
      <c r="A12468" s="2" t="n">
        <v>12467</v>
      </c>
      <c r="B12468" s="3" t="n">
        <v>0.03586931154131889</v>
      </c>
    </row>
    <row r="12469">
      <c r="A12469" s="4" t="n">
        <v>12468</v>
      </c>
      <c r="B12469" s="5" t="n">
        <v>0.01122239418327808</v>
      </c>
    </row>
    <row r="12470">
      <c r="A12470" s="2" t="n">
        <v>12469</v>
      </c>
      <c r="B12470" s="3" t="n">
        <v>0.03326891362667084</v>
      </c>
    </row>
    <row r="12471">
      <c r="A12471" s="4" t="n">
        <v>12470</v>
      </c>
      <c r="B12471" s="5" t="n">
        <v>0.03326387330889702</v>
      </c>
    </row>
    <row r="12472">
      <c r="A12472" s="2" t="n">
        <v>12471</v>
      </c>
      <c r="B12472" s="3" t="n">
        <v>0.0147736556828022</v>
      </c>
    </row>
    <row r="12473">
      <c r="A12473" s="4" t="n">
        <v>12472</v>
      </c>
      <c r="B12473" s="5" t="n">
        <v>0.01220717467367649</v>
      </c>
    </row>
    <row r="12474">
      <c r="A12474" s="2" t="n">
        <v>12473</v>
      </c>
      <c r="B12474" s="3" t="n">
        <v>0.0114009091630578</v>
      </c>
    </row>
    <row r="12475">
      <c r="A12475" s="4" t="n">
        <v>12474</v>
      </c>
      <c r="B12475" s="5" t="n">
        <v>0.01111445017158985</v>
      </c>
    </row>
    <row r="12476">
      <c r="A12476" s="2" t="n">
        <v>12475</v>
      </c>
      <c r="B12476" s="3" t="n">
        <v>0.02526858448982239</v>
      </c>
    </row>
    <row r="12477">
      <c r="A12477" s="4" t="n">
        <v>12476</v>
      </c>
      <c r="B12477" s="5" t="n">
        <v>0.02147907949984074</v>
      </c>
    </row>
    <row r="12478">
      <c r="A12478" s="2" t="n">
        <v>12477</v>
      </c>
      <c r="B12478" s="3" t="n">
        <v>0.01690596528351307</v>
      </c>
    </row>
    <row r="12479">
      <c r="A12479" s="4" t="n">
        <v>12478</v>
      </c>
      <c r="B12479" s="5" t="n">
        <v>0.0107051394879818</v>
      </c>
    </row>
    <row r="12480">
      <c r="A12480" s="2" t="n">
        <v>12479</v>
      </c>
      <c r="B12480" s="3" t="n">
        <v>0.01209649443626404</v>
      </c>
    </row>
    <row r="12481">
      <c r="A12481" s="4" t="n">
        <v>12480</v>
      </c>
      <c r="B12481" s="5" t="n">
        <v>0.01259838044643402</v>
      </c>
    </row>
    <row r="12482">
      <c r="A12482" s="2" t="n">
        <v>12481</v>
      </c>
      <c r="B12482" s="3" t="n">
        <v>0.009805774316191673</v>
      </c>
    </row>
    <row r="12483">
      <c r="A12483" s="4" t="n">
        <v>12482</v>
      </c>
      <c r="B12483" s="5" t="n">
        <v>0.01470692083239555</v>
      </c>
    </row>
    <row r="12484">
      <c r="A12484" s="2" t="n">
        <v>12483</v>
      </c>
      <c r="B12484" s="3" t="n">
        <v>0.01586654596030712</v>
      </c>
    </row>
    <row r="12485">
      <c r="A12485" s="4" t="n">
        <v>12484</v>
      </c>
      <c r="B12485" s="5" t="n">
        <v>0.01851747930049896</v>
      </c>
    </row>
    <row r="12486">
      <c r="A12486" s="2" t="n">
        <v>12485</v>
      </c>
      <c r="B12486" s="3" t="n">
        <v>0.03330749273300171</v>
      </c>
    </row>
    <row r="12487">
      <c r="A12487" s="4" t="n">
        <v>12486</v>
      </c>
      <c r="B12487" s="5" t="n">
        <v>0.01613906212151051</v>
      </c>
    </row>
    <row r="12488">
      <c r="A12488" s="2" t="n">
        <v>12487</v>
      </c>
      <c r="B12488" s="3" t="n">
        <v>0.01635067537426949</v>
      </c>
    </row>
    <row r="12489">
      <c r="A12489" s="4" t="n">
        <v>12488</v>
      </c>
      <c r="B12489" s="5" t="n">
        <v>0.014923345297575</v>
      </c>
    </row>
    <row r="12490">
      <c r="A12490" s="2" t="n">
        <v>12489</v>
      </c>
      <c r="B12490" s="3" t="n">
        <v>0.01571416109800339</v>
      </c>
    </row>
    <row r="12491">
      <c r="A12491" s="4" t="n">
        <v>12490</v>
      </c>
      <c r="B12491" s="5" t="n">
        <v>0.01578976586461067</v>
      </c>
    </row>
    <row r="12492">
      <c r="A12492" s="2" t="n">
        <v>12491</v>
      </c>
      <c r="B12492" s="3" t="n">
        <v>0.01414353959262371</v>
      </c>
    </row>
    <row r="12493">
      <c r="A12493" s="4" t="n">
        <v>12492</v>
      </c>
      <c r="B12493" s="5" t="n">
        <v>0.01083243638277054</v>
      </c>
    </row>
    <row r="12494">
      <c r="A12494" s="2" t="n">
        <v>12493</v>
      </c>
      <c r="B12494" s="3" t="n">
        <v>0.01399890333414078</v>
      </c>
    </row>
    <row r="12495">
      <c r="A12495" s="4" t="n">
        <v>12494</v>
      </c>
      <c r="B12495" s="5" t="n">
        <v>0.01947172358632088</v>
      </c>
    </row>
    <row r="12496">
      <c r="A12496" s="2" t="n">
        <v>12495</v>
      </c>
      <c r="B12496" s="3" t="n">
        <v>0.01194324158132076</v>
      </c>
    </row>
    <row r="12497">
      <c r="A12497" s="4" t="n">
        <v>12496</v>
      </c>
      <c r="B12497" s="5" t="n">
        <v>0.02101035229861736</v>
      </c>
    </row>
    <row r="12498">
      <c r="A12498" s="2" t="n">
        <v>12497</v>
      </c>
      <c r="B12498" s="3" t="n">
        <v>0.03767917305231094</v>
      </c>
    </row>
    <row r="12499">
      <c r="A12499" s="4" t="n">
        <v>12498</v>
      </c>
      <c r="B12499" s="5" t="n">
        <v>0.01410551927983761</v>
      </c>
    </row>
    <row r="12500">
      <c r="A12500" s="2" t="n">
        <v>12499</v>
      </c>
      <c r="B12500" s="3" t="n">
        <v>0.0379309169948101</v>
      </c>
    </row>
    <row r="12501">
      <c r="A12501" s="4" t="n">
        <v>12500</v>
      </c>
      <c r="B12501" s="5" t="n">
        <v>0.01654640957713127</v>
      </c>
    </row>
    <row r="12502">
      <c r="A12502" s="2" t="n">
        <v>12501</v>
      </c>
      <c r="B12502" s="3" t="n">
        <v>0.01535074971616268</v>
      </c>
    </row>
    <row r="12503">
      <c r="A12503" s="4" t="n">
        <v>12502</v>
      </c>
      <c r="B12503" s="5" t="n">
        <v>0.03401412442326546</v>
      </c>
    </row>
    <row r="12504">
      <c r="A12504" s="2" t="n">
        <v>12503</v>
      </c>
      <c r="B12504" s="3" t="n">
        <v>0.01298749819397926</v>
      </c>
    </row>
    <row r="12505">
      <c r="A12505" s="4" t="n">
        <v>12504</v>
      </c>
      <c r="B12505" s="5" t="n">
        <v>0.01440403424203396</v>
      </c>
    </row>
    <row r="12506">
      <c r="A12506" s="2" t="n">
        <v>12505</v>
      </c>
      <c r="B12506" s="3" t="n">
        <v>0.01783811673521996</v>
      </c>
    </row>
    <row r="12507">
      <c r="A12507" s="4" t="n">
        <v>12506</v>
      </c>
      <c r="B12507" s="5" t="n">
        <v>0.01685904711484909</v>
      </c>
    </row>
    <row r="12508">
      <c r="A12508" s="2" t="n">
        <v>12507</v>
      </c>
      <c r="B12508" s="3" t="n">
        <v>0.01856488361954689</v>
      </c>
    </row>
    <row r="12509">
      <c r="A12509" s="4" t="n">
        <v>12508</v>
      </c>
      <c r="B12509" s="5" t="n">
        <v>0.008285707794129848</v>
      </c>
    </row>
    <row r="12510">
      <c r="A12510" s="2" t="n">
        <v>12509</v>
      </c>
      <c r="B12510" s="3" t="n">
        <v>0.01197008229792118</v>
      </c>
    </row>
    <row r="12511">
      <c r="A12511" s="4" t="n">
        <v>12510</v>
      </c>
      <c r="B12511" s="5" t="n">
        <v>0.01856834813952446</v>
      </c>
    </row>
    <row r="12512">
      <c r="A12512" s="2" t="n">
        <v>12511</v>
      </c>
      <c r="B12512" s="3" t="n">
        <v>0.01699152402579784</v>
      </c>
    </row>
    <row r="12513">
      <c r="A12513" s="4" t="n">
        <v>12512</v>
      </c>
      <c r="B12513" s="5" t="n">
        <v>0.0183059349656105</v>
      </c>
    </row>
    <row r="12514">
      <c r="A12514" s="2" t="n">
        <v>12513</v>
      </c>
      <c r="B12514" s="3" t="n">
        <v>0.01633678190410137</v>
      </c>
    </row>
    <row r="12515">
      <c r="A12515" s="4" t="n">
        <v>12514</v>
      </c>
      <c r="B12515" s="5" t="n">
        <v>0.01316543109714985</v>
      </c>
    </row>
    <row r="12516">
      <c r="A12516" s="2" t="n">
        <v>12515</v>
      </c>
      <c r="B12516" s="3" t="n">
        <v>0.02941438183188438</v>
      </c>
    </row>
    <row r="12517">
      <c r="A12517" s="4" t="n">
        <v>12516</v>
      </c>
      <c r="B12517" s="5" t="n">
        <v>0.0134368147701025</v>
      </c>
    </row>
    <row r="12518">
      <c r="A12518" s="2" t="n">
        <v>12517</v>
      </c>
      <c r="B12518" s="3" t="n">
        <v>0.01400114595890045</v>
      </c>
    </row>
    <row r="12519">
      <c r="A12519" s="4" t="n">
        <v>12518</v>
      </c>
      <c r="B12519" s="5" t="n">
        <v>0.01584741845726967</v>
      </c>
    </row>
    <row r="12520">
      <c r="A12520" s="2" t="n">
        <v>12519</v>
      </c>
      <c r="B12520" s="3" t="n">
        <v>0.0103397760540247</v>
      </c>
    </row>
    <row r="12521">
      <c r="A12521" s="4" t="n">
        <v>12520</v>
      </c>
      <c r="B12521" s="5" t="n">
        <v>0.01553305052220821</v>
      </c>
    </row>
    <row r="12522">
      <c r="A12522" s="2" t="n">
        <v>12521</v>
      </c>
      <c r="B12522" s="3" t="n">
        <v>0.03182389214634895</v>
      </c>
    </row>
    <row r="12523">
      <c r="A12523" s="4" t="n">
        <v>12522</v>
      </c>
      <c r="B12523" s="5" t="n">
        <v>0.01638573035597801</v>
      </c>
    </row>
    <row r="12524">
      <c r="A12524" s="2" t="n">
        <v>12523</v>
      </c>
      <c r="B12524" s="3" t="n">
        <v>0.02865111455321312</v>
      </c>
    </row>
    <row r="12525">
      <c r="A12525" s="4" t="n">
        <v>12524</v>
      </c>
      <c r="B12525" s="5" t="n">
        <v>0.01679491251707077</v>
      </c>
    </row>
    <row r="12526">
      <c r="A12526" s="2" t="n">
        <v>12525</v>
      </c>
      <c r="B12526" s="3" t="n">
        <v>0.03409815579652786</v>
      </c>
    </row>
    <row r="12527">
      <c r="A12527" s="4" t="n">
        <v>12526</v>
      </c>
      <c r="B12527" s="5" t="n">
        <v>0.01858802326023579</v>
      </c>
    </row>
    <row r="12528">
      <c r="A12528" s="2" t="n">
        <v>12527</v>
      </c>
      <c r="B12528" s="3" t="n">
        <v>0.01390971709042788</v>
      </c>
    </row>
    <row r="12529">
      <c r="A12529" s="4" t="n">
        <v>12528</v>
      </c>
      <c r="B12529" s="5" t="n">
        <v>0.03025645576417446</v>
      </c>
    </row>
    <row r="12530">
      <c r="A12530" s="2" t="n">
        <v>12529</v>
      </c>
      <c r="B12530" s="3" t="n">
        <v>0.01225063297897577</v>
      </c>
    </row>
    <row r="12531">
      <c r="A12531" s="4" t="n">
        <v>12530</v>
      </c>
      <c r="B12531" s="5" t="n">
        <v>0.01210362650454044</v>
      </c>
    </row>
    <row r="12532">
      <c r="A12532" s="2" t="n">
        <v>12531</v>
      </c>
      <c r="B12532" s="3" t="n">
        <v>0.0135169830173254</v>
      </c>
    </row>
    <row r="12533">
      <c r="A12533" s="4" t="n">
        <v>12532</v>
      </c>
      <c r="B12533" s="5" t="n">
        <v>0.0100164171308279</v>
      </c>
    </row>
    <row r="12534">
      <c r="A12534" s="2" t="n">
        <v>12533</v>
      </c>
      <c r="B12534" s="3" t="n">
        <v>0.01688089221715927</v>
      </c>
    </row>
    <row r="12535">
      <c r="A12535" s="4" t="n">
        <v>12534</v>
      </c>
      <c r="B12535" s="5" t="n">
        <v>0.02154679968953133</v>
      </c>
    </row>
    <row r="12536">
      <c r="A12536" s="2" t="n">
        <v>12535</v>
      </c>
      <c r="B12536" s="3" t="n">
        <v>0.01571246236562729</v>
      </c>
    </row>
    <row r="12537">
      <c r="A12537" s="4" t="n">
        <v>12536</v>
      </c>
      <c r="B12537" s="5" t="n">
        <v>0.01573584787547588</v>
      </c>
    </row>
    <row r="12538">
      <c r="A12538" s="2" t="n">
        <v>12537</v>
      </c>
      <c r="B12538" s="3" t="n">
        <v>0.029970433562994</v>
      </c>
    </row>
    <row r="12539">
      <c r="A12539" s="4" t="n">
        <v>12538</v>
      </c>
      <c r="B12539" s="5" t="n">
        <v>0.01403029449284077</v>
      </c>
    </row>
    <row r="12540">
      <c r="A12540" s="2" t="n">
        <v>12539</v>
      </c>
      <c r="B12540" s="3" t="n">
        <v>0.01706029288470745</v>
      </c>
    </row>
    <row r="12541">
      <c r="A12541" s="4" t="n">
        <v>12540</v>
      </c>
      <c r="B12541" s="5" t="n">
        <v>0.01312129385769367</v>
      </c>
    </row>
    <row r="12542">
      <c r="A12542" s="2" t="n">
        <v>12541</v>
      </c>
      <c r="B12542" s="3" t="n">
        <v>0.01459865737706423</v>
      </c>
    </row>
    <row r="12543">
      <c r="A12543" s="4" t="n">
        <v>12542</v>
      </c>
      <c r="B12543" s="5" t="n">
        <v>0.01311961468309164</v>
      </c>
    </row>
    <row r="12544">
      <c r="A12544" s="2" t="n">
        <v>12543</v>
      </c>
      <c r="B12544" s="3" t="n">
        <v>0.01814310438930988</v>
      </c>
    </row>
    <row r="12545">
      <c r="A12545" s="4" t="n">
        <v>12544</v>
      </c>
      <c r="B12545" s="5" t="n">
        <v>0.01042651757597923</v>
      </c>
    </row>
    <row r="12546">
      <c r="A12546" s="2" t="n">
        <v>12545</v>
      </c>
      <c r="B12546" s="3" t="n">
        <v>0.01404301915317774</v>
      </c>
    </row>
    <row r="12547">
      <c r="A12547" s="4" t="n">
        <v>12546</v>
      </c>
      <c r="B12547" s="5" t="n">
        <v>0.01310289930552244</v>
      </c>
    </row>
    <row r="12548">
      <c r="A12548" s="2" t="n">
        <v>12547</v>
      </c>
      <c r="B12548" s="3" t="n">
        <v>0.01562920585274696</v>
      </c>
    </row>
    <row r="12549">
      <c r="A12549" s="4" t="n">
        <v>12548</v>
      </c>
      <c r="B12549" s="5" t="n">
        <v>0.01284515019506216</v>
      </c>
    </row>
    <row r="12550">
      <c r="A12550" s="2" t="n">
        <v>12549</v>
      </c>
      <c r="B12550" s="3" t="n">
        <v>0.01318980380892754</v>
      </c>
    </row>
    <row r="12551">
      <c r="A12551" s="4" t="n">
        <v>12550</v>
      </c>
      <c r="B12551" s="5" t="n">
        <v>0.01941300928592682</v>
      </c>
    </row>
    <row r="12552">
      <c r="A12552" s="2" t="n">
        <v>12551</v>
      </c>
      <c r="B12552" s="3" t="n">
        <v>0.01459443755447865</v>
      </c>
    </row>
    <row r="12553">
      <c r="A12553" s="4" t="n">
        <v>12552</v>
      </c>
      <c r="B12553" s="5" t="n">
        <v>0.03705448284745216</v>
      </c>
    </row>
    <row r="12554">
      <c r="A12554" s="2" t="n">
        <v>12553</v>
      </c>
      <c r="B12554" s="3" t="n">
        <v>0.03271819651126862</v>
      </c>
    </row>
    <row r="12555">
      <c r="A12555" s="4" t="n">
        <v>12554</v>
      </c>
      <c r="B12555" s="5" t="n">
        <v>0.03143881261348724</v>
      </c>
    </row>
    <row r="12556">
      <c r="A12556" s="2" t="n">
        <v>12555</v>
      </c>
      <c r="B12556" s="3" t="n">
        <v>0.01834046095609665</v>
      </c>
    </row>
    <row r="12557">
      <c r="A12557" s="4" t="n">
        <v>12556</v>
      </c>
      <c r="B12557" s="5" t="n">
        <v>0.01281263120472431</v>
      </c>
    </row>
    <row r="12558">
      <c r="A12558" s="2" t="n">
        <v>12557</v>
      </c>
      <c r="B12558" s="3" t="n">
        <v>0.0128771411255002</v>
      </c>
    </row>
    <row r="12559">
      <c r="A12559" s="4" t="n">
        <v>12558</v>
      </c>
      <c r="B12559" s="5" t="n">
        <v>0.02638464793562889</v>
      </c>
    </row>
    <row r="12560">
      <c r="A12560" s="2" t="n">
        <v>12559</v>
      </c>
      <c r="B12560" s="3" t="n">
        <v>0.01303593255579472</v>
      </c>
    </row>
    <row r="12561">
      <c r="A12561" s="4" t="n">
        <v>12560</v>
      </c>
      <c r="B12561" s="5" t="n">
        <v>0.01517138164490461</v>
      </c>
    </row>
    <row r="12562">
      <c r="A12562" s="2" t="n">
        <v>12561</v>
      </c>
      <c r="B12562" s="3" t="n">
        <v>0.01694190129637718</v>
      </c>
    </row>
    <row r="12563">
      <c r="A12563" s="4" t="n">
        <v>12562</v>
      </c>
      <c r="B12563" s="5" t="n">
        <v>0.01671367697417736</v>
      </c>
    </row>
    <row r="12564">
      <c r="A12564" s="2" t="n">
        <v>12563</v>
      </c>
      <c r="B12564" s="3" t="n">
        <v>0.03392883017659187</v>
      </c>
    </row>
    <row r="12565">
      <c r="A12565" s="4" t="n">
        <v>12564</v>
      </c>
      <c r="B12565" s="5" t="n">
        <v>0.01390320062637329</v>
      </c>
    </row>
    <row r="12566">
      <c r="A12566" s="2" t="n">
        <v>12565</v>
      </c>
      <c r="B12566" s="3" t="n">
        <v>0.01043661590665579</v>
      </c>
    </row>
    <row r="12567">
      <c r="A12567" s="4" t="n">
        <v>12566</v>
      </c>
      <c r="B12567" s="5" t="n">
        <v>0.01158693619072437</v>
      </c>
    </row>
    <row r="12568">
      <c r="A12568" s="2" t="n">
        <v>12567</v>
      </c>
      <c r="B12568" s="3" t="n">
        <v>0.01584595069289207</v>
      </c>
    </row>
    <row r="12569">
      <c r="A12569" s="4" t="n">
        <v>12568</v>
      </c>
      <c r="B12569" s="5" t="n">
        <v>0.03027809411287308</v>
      </c>
    </row>
    <row r="12570">
      <c r="A12570" s="2" t="n">
        <v>12569</v>
      </c>
      <c r="B12570" s="3" t="n">
        <v>0.02078774943947792</v>
      </c>
    </row>
    <row r="12571">
      <c r="A12571" s="4" t="n">
        <v>12570</v>
      </c>
      <c r="B12571" s="5" t="n">
        <v>0.01741748303174973</v>
      </c>
    </row>
    <row r="12572">
      <c r="A12572" s="2" t="n">
        <v>12571</v>
      </c>
      <c r="B12572" s="3" t="n">
        <v>0.0120522566139698</v>
      </c>
    </row>
    <row r="12573">
      <c r="A12573" s="4" t="n">
        <v>12572</v>
      </c>
      <c r="B12573" s="5" t="n">
        <v>0.01549568586051464</v>
      </c>
    </row>
    <row r="12574">
      <c r="A12574" s="2" t="n">
        <v>12573</v>
      </c>
      <c r="B12574" s="3" t="n">
        <v>0.02327147498726845</v>
      </c>
    </row>
    <row r="12575">
      <c r="A12575" s="4" t="n">
        <v>12574</v>
      </c>
      <c r="B12575" s="5" t="n">
        <v>0.02064128965139389</v>
      </c>
    </row>
    <row r="12576">
      <c r="A12576" s="2" t="n">
        <v>12575</v>
      </c>
      <c r="B12576" s="3" t="n">
        <v>0.01083375234156847</v>
      </c>
    </row>
    <row r="12577">
      <c r="A12577" s="4" t="n">
        <v>12576</v>
      </c>
      <c r="B12577" s="5" t="n">
        <v>0.02153173089027405</v>
      </c>
    </row>
    <row r="12578">
      <c r="A12578" s="2" t="n">
        <v>12577</v>
      </c>
      <c r="B12578" s="3" t="n">
        <v>0.03940463066101074</v>
      </c>
    </row>
    <row r="12579">
      <c r="A12579" s="4" t="n">
        <v>12578</v>
      </c>
      <c r="B12579" s="5" t="n">
        <v>0.05700007081031799</v>
      </c>
    </row>
    <row r="12580">
      <c r="A12580" s="2" t="n">
        <v>12579</v>
      </c>
      <c r="B12580" s="3" t="n">
        <v>0.01823091134428978</v>
      </c>
    </row>
    <row r="12581">
      <c r="A12581" s="4" t="n">
        <v>12580</v>
      </c>
      <c r="B12581" s="5" t="n">
        <v>0.03171992301940918</v>
      </c>
    </row>
    <row r="12582">
      <c r="A12582" s="2" t="n">
        <v>12581</v>
      </c>
      <c r="B12582" s="3" t="n">
        <v>0.009747384116053581</v>
      </c>
    </row>
    <row r="12583">
      <c r="A12583" s="4" t="n">
        <v>12582</v>
      </c>
      <c r="B12583" s="5" t="n">
        <v>0.01346448343247175</v>
      </c>
    </row>
    <row r="12584">
      <c r="A12584" s="2" t="n">
        <v>12583</v>
      </c>
      <c r="B12584" s="3" t="n">
        <v>0.01244179531931877</v>
      </c>
    </row>
    <row r="12585">
      <c r="A12585" s="4" t="n">
        <v>12584</v>
      </c>
      <c r="B12585" s="5" t="n">
        <v>0.01423080451786518</v>
      </c>
    </row>
    <row r="12586">
      <c r="A12586" s="2" t="n">
        <v>12585</v>
      </c>
      <c r="B12586" s="3" t="n">
        <v>0.01597424782812595</v>
      </c>
    </row>
    <row r="12587">
      <c r="A12587" s="4" t="n">
        <v>12586</v>
      </c>
      <c r="B12587" s="5" t="n">
        <v>0.01054048351943493</v>
      </c>
    </row>
    <row r="12588">
      <c r="A12588" s="2" t="n">
        <v>12587</v>
      </c>
      <c r="B12588" s="3" t="n">
        <v>0.01139647886157036</v>
      </c>
    </row>
    <row r="12589">
      <c r="A12589" s="4" t="n">
        <v>12588</v>
      </c>
      <c r="B12589" s="5" t="n">
        <v>0.03458923846483231</v>
      </c>
    </row>
    <row r="12590">
      <c r="A12590" s="2" t="n">
        <v>12589</v>
      </c>
      <c r="B12590" s="3" t="n">
        <v>0.01519871689379215</v>
      </c>
    </row>
    <row r="12591">
      <c r="A12591" s="4" t="n">
        <v>12590</v>
      </c>
      <c r="B12591" s="5" t="n">
        <v>0.01287585683166981</v>
      </c>
    </row>
    <row r="12592">
      <c r="A12592" s="2" t="n">
        <v>12591</v>
      </c>
      <c r="B12592" s="3" t="n">
        <v>0.01309872511774302</v>
      </c>
    </row>
    <row r="12593">
      <c r="A12593" s="4" t="n">
        <v>12592</v>
      </c>
      <c r="B12593" s="5" t="n">
        <v>0.01353505067527294</v>
      </c>
    </row>
    <row r="12594">
      <c r="A12594" s="2" t="n">
        <v>12593</v>
      </c>
      <c r="B12594" s="3" t="n">
        <v>0.02114566974341869</v>
      </c>
    </row>
    <row r="12595">
      <c r="A12595" s="4" t="n">
        <v>12594</v>
      </c>
      <c r="B12595" s="5" t="n">
        <v>0.01882757991552353</v>
      </c>
    </row>
    <row r="12596">
      <c r="A12596" s="2" t="n">
        <v>12595</v>
      </c>
      <c r="B12596" s="3" t="n">
        <v>0.05343369767069817</v>
      </c>
    </row>
    <row r="12597">
      <c r="A12597" s="4" t="n">
        <v>12596</v>
      </c>
      <c r="B12597" s="5" t="n">
        <v>0.02991914190351963</v>
      </c>
    </row>
    <row r="12598">
      <c r="A12598" s="2" t="n">
        <v>12597</v>
      </c>
      <c r="B12598" s="3" t="n">
        <v>0.03006251901388168</v>
      </c>
    </row>
    <row r="12599">
      <c r="A12599" s="4" t="n">
        <v>12598</v>
      </c>
      <c r="B12599" s="5" t="n">
        <v>0.03472635895013809</v>
      </c>
    </row>
    <row r="12600">
      <c r="A12600" s="2" t="n">
        <v>12599</v>
      </c>
      <c r="B12600" s="3" t="n">
        <v>0.04967676848173141</v>
      </c>
    </row>
    <row r="12601">
      <c r="A12601" s="4" t="n">
        <v>12600</v>
      </c>
      <c r="B12601" s="5" t="n">
        <v>0.01359976828098297</v>
      </c>
    </row>
    <row r="12602">
      <c r="A12602" s="2" t="n">
        <v>12601</v>
      </c>
      <c r="B12602" s="3" t="n">
        <v>0.0282765943557024</v>
      </c>
    </row>
    <row r="12603">
      <c r="A12603" s="4" t="n">
        <v>12602</v>
      </c>
      <c r="B12603" s="5" t="n">
        <v>0.01398303359746933</v>
      </c>
    </row>
    <row r="12604">
      <c r="A12604" s="2" t="n">
        <v>12603</v>
      </c>
      <c r="B12604" s="3" t="n">
        <v>0.01240158453583717</v>
      </c>
    </row>
    <row r="12605">
      <c r="A12605" s="4" t="n">
        <v>12604</v>
      </c>
      <c r="B12605" s="5" t="n">
        <v>0.05519004166126251</v>
      </c>
    </row>
    <row r="12606">
      <c r="A12606" s="2" t="n">
        <v>12605</v>
      </c>
      <c r="B12606" s="3" t="n">
        <v>0.01432891841977835</v>
      </c>
    </row>
    <row r="12607">
      <c r="A12607" s="4" t="n">
        <v>12606</v>
      </c>
      <c r="B12607" s="5" t="n">
        <v>0.01376826968044043</v>
      </c>
    </row>
    <row r="12608">
      <c r="A12608" s="2" t="n">
        <v>12607</v>
      </c>
      <c r="B12608" s="3" t="n">
        <v>0.03082326054573059</v>
      </c>
    </row>
    <row r="12609">
      <c r="A12609" s="4" t="n">
        <v>12608</v>
      </c>
      <c r="B12609" s="5" t="n">
        <v>0.03401201218366623</v>
      </c>
    </row>
    <row r="12610">
      <c r="A12610" s="2" t="n">
        <v>12609</v>
      </c>
      <c r="B12610" s="3" t="n">
        <v>0.03944576531648636</v>
      </c>
    </row>
    <row r="12611">
      <c r="A12611" s="4" t="n">
        <v>12610</v>
      </c>
      <c r="B12611" s="5" t="n">
        <v>0.01614672504365444</v>
      </c>
    </row>
    <row r="12612">
      <c r="A12612" s="2" t="n">
        <v>12611</v>
      </c>
      <c r="B12612" s="3" t="n">
        <v>0.03299884498119354</v>
      </c>
    </row>
    <row r="12613">
      <c r="A12613" s="4" t="n">
        <v>12612</v>
      </c>
      <c r="B12613" s="5" t="n">
        <v>0.03901005163788795</v>
      </c>
    </row>
    <row r="12614">
      <c r="A12614" s="2" t="n">
        <v>12613</v>
      </c>
      <c r="B12614" s="3" t="n">
        <v>0.01107778772711754</v>
      </c>
    </row>
    <row r="12615">
      <c r="A12615" s="4" t="n">
        <v>12614</v>
      </c>
      <c r="B12615" s="5" t="n">
        <v>0.01644411310553551</v>
      </c>
    </row>
    <row r="12616">
      <c r="A12616" s="2" t="n">
        <v>12615</v>
      </c>
      <c r="B12616" s="3" t="n">
        <v>0.0319216214120388</v>
      </c>
    </row>
    <row r="12617">
      <c r="A12617" s="4" t="n">
        <v>12616</v>
      </c>
      <c r="B12617" s="5" t="n">
        <v>0.01045307796448469</v>
      </c>
    </row>
    <row r="12618">
      <c r="A12618" s="2" t="n">
        <v>12617</v>
      </c>
      <c r="B12618" s="3" t="n">
        <v>0.02221504226326942</v>
      </c>
    </row>
    <row r="12619">
      <c r="A12619" s="4" t="n">
        <v>12618</v>
      </c>
      <c r="B12619" s="5" t="n">
        <v>0.01012298278510571</v>
      </c>
    </row>
    <row r="12620">
      <c r="A12620" s="2" t="n">
        <v>12619</v>
      </c>
      <c r="B12620" s="3" t="n">
        <v>0.03181912004947662</v>
      </c>
    </row>
    <row r="12621">
      <c r="A12621" s="4" t="n">
        <v>12620</v>
      </c>
      <c r="B12621" s="5" t="n">
        <v>0.01662931591272354</v>
      </c>
    </row>
    <row r="12622">
      <c r="A12622" s="2" t="n">
        <v>12621</v>
      </c>
      <c r="B12622" s="3" t="n">
        <v>0.01877046935260296</v>
      </c>
    </row>
    <row r="12623">
      <c r="A12623" s="4" t="n">
        <v>12622</v>
      </c>
      <c r="B12623" s="5" t="n">
        <v>0.02990931272506714</v>
      </c>
    </row>
    <row r="12624">
      <c r="A12624" s="2" t="n">
        <v>12623</v>
      </c>
      <c r="B12624" s="3" t="n">
        <v>0.01336023863404989</v>
      </c>
    </row>
    <row r="12625">
      <c r="A12625" s="4" t="n">
        <v>12624</v>
      </c>
      <c r="B12625" s="5" t="n">
        <v>0.01184400543570518</v>
      </c>
    </row>
    <row r="12626">
      <c r="A12626" s="2" t="n">
        <v>12625</v>
      </c>
      <c r="B12626" s="3" t="n">
        <v>0.01280728355050087</v>
      </c>
    </row>
    <row r="12627">
      <c r="A12627" s="4" t="n">
        <v>12626</v>
      </c>
      <c r="B12627" s="5" t="n">
        <v>0.04549099132418633</v>
      </c>
    </row>
    <row r="12628">
      <c r="A12628" s="2" t="n">
        <v>12627</v>
      </c>
      <c r="B12628" s="3" t="n">
        <v>0.01408427767455578</v>
      </c>
    </row>
    <row r="12629">
      <c r="A12629" s="4" t="n">
        <v>12628</v>
      </c>
      <c r="B12629" s="5" t="n">
        <v>0.01329756807535887</v>
      </c>
    </row>
    <row r="12630">
      <c r="A12630" s="2" t="n">
        <v>12629</v>
      </c>
      <c r="B12630" s="3" t="n">
        <v>0.01748153381049633</v>
      </c>
    </row>
    <row r="12631">
      <c r="A12631" s="4" t="n">
        <v>12630</v>
      </c>
      <c r="B12631" s="5" t="n">
        <v>0.01757020875811577</v>
      </c>
    </row>
    <row r="12632">
      <c r="A12632" s="2" t="n">
        <v>12631</v>
      </c>
      <c r="B12632" s="3" t="n">
        <v>0.01638131961226463</v>
      </c>
    </row>
    <row r="12633">
      <c r="A12633" s="4" t="n">
        <v>12632</v>
      </c>
      <c r="B12633" s="5" t="n">
        <v>0.01640189252793789</v>
      </c>
    </row>
    <row r="12634">
      <c r="A12634" s="2" t="n">
        <v>12633</v>
      </c>
      <c r="B12634" s="3" t="n">
        <v>0.01658775843679905</v>
      </c>
    </row>
    <row r="12635">
      <c r="A12635" s="4" t="n">
        <v>12634</v>
      </c>
      <c r="B12635" s="5" t="n">
        <v>0.01082503609359264</v>
      </c>
    </row>
    <row r="12636">
      <c r="A12636" s="2" t="n">
        <v>12635</v>
      </c>
      <c r="B12636" s="3" t="n">
        <v>0.01951560005545616</v>
      </c>
    </row>
    <row r="12637">
      <c r="A12637" s="4" t="n">
        <v>12636</v>
      </c>
      <c r="B12637" s="5" t="n">
        <v>0.03045192547142506</v>
      </c>
    </row>
    <row r="12638">
      <c r="A12638" s="2" t="n">
        <v>12637</v>
      </c>
      <c r="B12638" s="3" t="n">
        <v>0.03939473256468773</v>
      </c>
    </row>
    <row r="12639">
      <c r="A12639" s="4" t="n">
        <v>12638</v>
      </c>
      <c r="B12639" s="5" t="n">
        <v>0.01984812878072262</v>
      </c>
    </row>
    <row r="12640">
      <c r="A12640" s="2" t="n">
        <v>12639</v>
      </c>
      <c r="B12640" s="3" t="n">
        <v>0.01067225262522697</v>
      </c>
    </row>
    <row r="12641">
      <c r="A12641" s="4" t="n">
        <v>12640</v>
      </c>
      <c r="B12641" s="5" t="n">
        <v>0.015558997169137</v>
      </c>
    </row>
    <row r="12642">
      <c r="A12642" s="2" t="n">
        <v>12641</v>
      </c>
      <c r="B12642" s="3" t="n">
        <v>0.01616085134446621</v>
      </c>
    </row>
    <row r="12643">
      <c r="A12643" s="4" t="n">
        <v>12642</v>
      </c>
      <c r="B12643" s="5" t="n">
        <v>0.03486679494380951</v>
      </c>
    </row>
    <row r="12644">
      <c r="A12644" s="2" t="n">
        <v>12643</v>
      </c>
      <c r="B12644" s="3" t="n">
        <v>0.01400892063975334</v>
      </c>
    </row>
    <row r="12645">
      <c r="A12645" s="4" t="n">
        <v>12644</v>
      </c>
      <c r="B12645" s="5" t="n">
        <v>0.01740472204983234</v>
      </c>
    </row>
    <row r="12646">
      <c r="A12646" s="2" t="n">
        <v>12645</v>
      </c>
      <c r="B12646" s="3" t="n">
        <v>0.01767685078084469</v>
      </c>
    </row>
    <row r="12647">
      <c r="A12647" s="4" t="n">
        <v>12646</v>
      </c>
      <c r="B12647" s="5" t="n">
        <v>0.01768655143678188</v>
      </c>
    </row>
    <row r="12648">
      <c r="A12648" s="2" t="n">
        <v>12647</v>
      </c>
      <c r="B12648" s="3" t="n">
        <v>0.0520038865506649</v>
      </c>
    </row>
    <row r="12649">
      <c r="A12649" s="4" t="n">
        <v>12648</v>
      </c>
      <c r="B12649" s="5" t="n">
        <v>0.019375279545784</v>
      </c>
    </row>
    <row r="12650">
      <c r="A12650" s="2" t="n">
        <v>12649</v>
      </c>
      <c r="B12650" s="3" t="n">
        <v>0.01413068175315857</v>
      </c>
    </row>
    <row r="12651">
      <c r="A12651" s="4" t="n">
        <v>12650</v>
      </c>
      <c r="B12651" s="5" t="n">
        <v>0.01959387585520744</v>
      </c>
    </row>
    <row r="12652">
      <c r="A12652" s="2" t="n">
        <v>12651</v>
      </c>
      <c r="B12652" s="3" t="n">
        <v>0.01895998977124691</v>
      </c>
    </row>
    <row r="12653">
      <c r="A12653" s="4" t="n">
        <v>12652</v>
      </c>
      <c r="B12653" s="5" t="n">
        <v>0.01932434178888798</v>
      </c>
    </row>
    <row r="12654">
      <c r="A12654" s="2" t="n">
        <v>12653</v>
      </c>
      <c r="B12654" s="3" t="n">
        <v>0.03567178919911385</v>
      </c>
    </row>
    <row r="12655">
      <c r="A12655" s="4" t="n">
        <v>12654</v>
      </c>
      <c r="B12655" s="5" t="n">
        <v>0.0183109026402235</v>
      </c>
    </row>
    <row r="12656">
      <c r="A12656" s="2" t="n">
        <v>12655</v>
      </c>
      <c r="B12656" s="3" t="n">
        <v>0.01448227278888226</v>
      </c>
    </row>
    <row r="12657">
      <c r="A12657" s="4" t="n">
        <v>12656</v>
      </c>
      <c r="B12657" s="5" t="n">
        <v>0.01223578210920095</v>
      </c>
    </row>
    <row r="12658">
      <c r="A12658" s="2" t="n">
        <v>12657</v>
      </c>
      <c r="B12658" s="3" t="n">
        <v>0.01877998560667038</v>
      </c>
    </row>
    <row r="12659">
      <c r="A12659" s="4" t="n">
        <v>12658</v>
      </c>
      <c r="B12659" s="5" t="n">
        <v>0.01479318179190159</v>
      </c>
    </row>
    <row r="12660">
      <c r="A12660" s="2" t="n">
        <v>12659</v>
      </c>
      <c r="B12660" s="3" t="n">
        <v>0.01162717118859291</v>
      </c>
    </row>
    <row r="12661">
      <c r="A12661" s="4" t="n">
        <v>12660</v>
      </c>
      <c r="B12661" s="5" t="n">
        <v>0.0338011234998703</v>
      </c>
    </row>
    <row r="12662">
      <c r="A12662" s="2" t="n">
        <v>12661</v>
      </c>
      <c r="B12662" s="3" t="n">
        <v>0.01501002442091703</v>
      </c>
    </row>
    <row r="12663">
      <c r="A12663" s="4" t="n">
        <v>12662</v>
      </c>
      <c r="B12663" s="5" t="n">
        <v>0.01148063503205776</v>
      </c>
    </row>
    <row r="12664">
      <c r="A12664" s="2" t="n">
        <v>12663</v>
      </c>
      <c r="B12664" s="3" t="n">
        <v>0.01824435405433178</v>
      </c>
    </row>
    <row r="12665">
      <c r="A12665" s="4" t="n">
        <v>12664</v>
      </c>
      <c r="B12665" s="5" t="n">
        <v>0.03301611542701721</v>
      </c>
    </row>
    <row r="12666">
      <c r="A12666" s="2" t="n">
        <v>12665</v>
      </c>
      <c r="B12666" s="3" t="n">
        <v>0.01204951014369726</v>
      </c>
    </row>
    <row r="12667">
      <c r="A12667" s="4" t="n">
        <v>12666</v>
      </c>
      <c r="B12667" s="5" t="n">
        <v>0.01511462591588497</v>
      </c>
    </row>
    <row r="12668">
      <c r="A12668" s="2" t="n">
        <v>12667</v>
      </c>
      <c r="B12668" s="3" t="n">
        <v>0.01315495278686285</v>
      </c>
    </row>
    <row r="12669">
      <c r="A12669" s="4" t="n">
        <v>12668</v>
      </c>
      <c r="B12669" s="5" t="n">
        <v>0.01138083077967167</v>
      </c>
    </row>
    <row r="12670">
      <c r="A12670" s="2" t="n">
        <v>12669</v>
      </c>
      <c r="B12670" s="3" t="n">
        <v>0.03214587271213531</v>
      </c>
    </row>
    <row r="12671">
      <c r="A12671" s="4" t="n">
        <v>12670</v>
      </c>
      <c r="B12671" s="5" t="n">
        <v>0.02146080508828163</v>
      </c>
    </row>
    <row r="12672">
      <c r="A12672" s="2" t="n">
        <v>12671</v>
      </c>
      <c r="B12672" s="3" t="n">
        <v>0.01608652994036674</v>
      </c>
    </row>
    <row r="12673">
      <c r="A12673" s="4" t="n">
        <v>12672</v>
      </c>
      <c r="B12673" s="5" t="n">
        <v>0.02739696204662323</v>
      </c>
    </row>
    <row r="12674">
      <c r="A12674" s="2" t="n">
        <v>12673</v>
      </c>
      <c r="B12674" s="3" t="n">
        <v>0.01157454121857882</v>
      </c>
    </row>
    <row r="12675">
      <c r="A12675" s="4" t="n">
        <v>12674</v>
      </c>
      <c r="B12675" s="5" t="n">
        <v>0.02021136879920959</v>
      </c>
    </row>
    <row r="12676">
      <c r="A12676" s="2" t="n">
        <v>12675</v>
      </c>
      <c r="B12676" s="3" t="n">
        <v>0.01212554425001144</v>
      </c>
    </row>
    <row r="12677">
      <c r="A12677" s="4" t="n">
        <v>12676</v>
      </c>
      <c r="B12677" s="5" t="n">
        <v>0.0172196738421917</v>
      </c>
    </row>
    <row r="12678">
      <c r="A12678" s="2" t="n">
        <v>12677</v>
      </c>
      <c r="B12678" s="3" t="n">
        <v>0.033828005194664</v>
      </c>
    </row>
    <row r="12679">
      <c r="A12679" s="4" t="n">
        <v>12678</v>
      </c>
      <c r="B12679" s="5" t="n">
        <v>0.01314085256308317</v>
      </c>
    </row>
    <row r="12680">
      <c r="A12680" s="2" t="n">
        <v>12679</v>
      </c>
      <c r="B12680" s="3" t="n">
        <v>0.0127397533506155</v>
      </c>
    </row>
    <row r="12681">
      <c r="A12681" s="4" t="n">
        <v>12680</v>
      </c>
      <c r="B12681" s="5" t="n">
        <v>0.0168745182454586</v>
      </c>
    </row>
    <row r="12682">
      <c r="A12682" s="2" t="n">
        <v>12681</v>
      </c>
      <c r="B12682" s="3" t="n">
        <v>0.01768828369677067</v>
      </c>
    </row>
    <row r="12683">
      <c r="A12683" s="4" t="n">
        <v>12682</v>
      </c>
      <c r="B12683" s="5" t="n">
        <v>0.01660919561982155</v>
      </c>
    </row>
    <row r="12684">
      <c r="A12684" s="2" t="n">
        <v>12683</v>
      </c>
      <c r="B12684" s="3" t="n">
        <v>0.0110277459025383</v>
      </c>
    </row>
    <row r="12685">
      <c r="A12685" s="4" t="n">
        <v>12684</v>
      </c>
      <c r="B12685" s="5" t="n">
        <v>0.01413870975375175</v>
      </c>
    </row>
    <row r="12686">
      <c r="A12686" s="2" t="n">
        <v>12685</v>
      </c>
      <c r="B12686" s="3" t="n">
        <v>0.01546445954591036</v>
      </c>
    </row>
    <row r="12687">
      <c r="A12687" s="4" t="n">
        <v>12686</v>
      </c>
      <c r="B12687" s="5" t="n">
        <v>0.01280602999031544</v>
      </c>
    </row>
    <row r="12688">
      <c r="A12688" s="2" t="n">
        <v>12687</v>
      </c>
      <c r="B12688" s="3" t="n">
        <v>0.01858397573232651</v>
      </c>
    </row>
    <row r="12689">
      <c r="A12689" s="4" t="n">
        <v>12688</v>
      </c>
      <c r="B12689" s="5" t="n">
        <v>0.01060187816619873</v>
      </c>
    </row>
    <row r="12690">
      <c r="A12690" s="2" t="n">
        <v>12689</v>
      </c>
      <c r="B12690" s="3" t="n">
        <v>0.01185103971511126</v>
      </c>
    </row>
    <row r="12691">
      <c r="A12691" s="4" t="n">
        <v>12690</v>
      </c>
      <c r="B12691" s="5" t="n">
        <v>0.009094477631151676</v>
      </c>
    </row>
    <row r="12692">
      <c r="A12692" s="2" t="n">
        <v>12691</v>
      </c>
      <c r="B12692" s="3" t="n">
        <v>0.01383914984762669</v>
      </c>
    </row>
    <row r="12693">
      <c r="A12693" s="4" t="n">
        <v>12692</v>
      </c>
      <c r="B12693" s="5" t="n">
        <v>0.0367545560002327</v>
      </c>
    </row>
    <row r="12694">
      <c r="A12694" s="2" t="n">
        <v>12693</v>
      </c>
      <c r="B12694" s="3" t="n">
        <v>0.03573101758956909</v>
      </c>
    </row>
    <row r="12695">
      <c r="A12695" s="4" t="n">
        <v>12694</v>
      </c>
      <c r="B12695" s="5" t="n">
        <v>0.01802433282136917</v>
      </c>
    </row>
    <row r="12696">
      <c r="A12696" s="2" t="n">
        <v>12695</v>
      </c>
      <c r="B12696" s="3" t="n">
        <v>0.01653559878468513</v>
      </c>
    </row>
    <row r="12697">
      <c r="A12697" s="4" t="n">
        <v>12696</v>
      </c>
      <c r="B12697" s="5" t="n">
        <v>0.01623032614588737</v>
      </c>
    </row>
    <row r="12698">
      <c r="A12698" s="2" t="n">
        <v>12697</v>
      </c>
      <c r="B12698" s="3" t="n">
        <v>0.01748926937580109</v>
      </c>
    </row>
    <row r="12699">
      <c r="A12699" s="4" t="n">
        <v>12698</v>
      </c>
      <c r="B12699" s="5" t="n">
        <v>0.03193036466836929</v>
      </c>
    </row>
    <row r="12700">
      <c r="A12700" s="2" t="n">
        <v>12699</v>
      </c>
      <c r="B12700" s="3" t="n">
        <v>0.01144836843013763</v>
      </c>
    </row>
    <row r="12701">
      <c r="A12701" s="4" t="n">
        <v>12700</v>
      </c>
      <c r="B12701" s="5" t="n">
        <v>0.01670706644654274</v>
      </c>
    </row>
    <row r="12702">
      <c r="A12702" s="2" t="n">
        <v>12701</v>
      </c>
      <c r="B12702" s="3" t="n">
        <v>0.01254955213516951</v>
      </c>
    </row>
    <row r="12703">
      <c r="A12703" s="4" t="n">
        <v>12702</v>
      </c>
      <c r="B12703" s="5" t="n">
        <v>0.01256826240569353</v>
      </c>
    </row>
    <row r="12704">
      <c r="A12704" s="2" t="n">
        <v>12703</v>
      </c>
      <c r="B12704" s="3" t="n">
        <v>0.01957358792424202</v>
      </c>
    </row>
    <row r="12705">
      <c r="A12705" s="4" t="n">
        <v>12704</v>
      </c>
      <c r="B12705" s="5" t="n">
        <v>0.0116112045943737</v>
      </c>
    </row>
    <row r="12706">
      <c r="A12706" s="2" t="n">
        <v>12705</v>
      </c>
      <c r="B12706" s="3" t="n">
        <v>0.03328438103199005</v>
      </c>
    </row>
    <row r="12707">
      <c r="A12707" s="4" t="n">
        <v>12706</v>
      </c>
      <c r="B12707" s="5" t="n">
        <v>0.01357930060476065</v>
      </c>
    </row>
    <row r="12708">
      <c r="A12708" s="2" t="n">
        <v>12707</v>
      </c>
      <c r="B12708" s="3" t="n">
        <v>0.02964449673891068</v>
      </c>
    </row>
    <row r="12709">
      <c r="A12709" s="4" t="n">
        <v>12708</v>
      </c>
      <c r="B12709" s="5" t="n">
        <v>0.01374574285000563</v>
      </c>
    </row>
    <row r="12710">
      <c r="A12710" s="2" t="n">
        <v>12709</v>
      </c>
      <c r="B12710" s="3" t="n">
        <v>0.008930671960115433</v>
      </c>
    </row>
    <row r="12711">
      <c r="A12711" s="4" t="n">
        <v>12710</v>
      </c>
      <c r="B12711" s="5" t="n">
        <v>0.0183260440826416</v>
      </c>
    </row>
    <row r="12712">
      <c r="A12712" s="2" t="n">
        <v>12711</v>
      </c>
      <c r="B12712" s="3" t="n">
        <v>0.01367580145597458</v>
      </c>
    </row>
    <row r="12713">
      <c r="A12713" s="4" t="n">
        <v>12712</v>
      </c>
      <c r="B12713" s="5" t="n">
        <v>0.05248486995697021</v>
      </c>
    </row>
    <row r="12714">
      <c r="A12714" s="2" t="n">
        <v>12713</v>
      </c>
      <c r="B12714" s="3" t="n">
        <v>0.04732392728328705</v>
      </c>
    </row>
    <row r="12715">
      <c r="A12715" s="4" t="n">
        <v>12714</v>
      </c>
      <c r="B12715" s="5" t="n">
        <v>0.01275015436112881</v>
      </c>
    </row>
    <row r="12716">
      <c r="A12716" s="2" t="n">
        <v>12715</v>
      </c>
      <c r="B12716" s="3" t="n">
        <v>0.03440601006150246</v>
      </c>
    </row>
    <row r="12717">
      <c r="A12717" s="4" t="n">
        <v>12716</v>
      </c>
      <c r="B12717" s="5" t="n">
        <v>0.02263048849999905</v>
      </c>
    </row>
    <row r="12718">
      <c r="A12718" s="2" t="n">
        <v>12717</v>
      </c>
      <c r="B12718" s="3" t="n">
        <v>0.009955169633030891</v>
      </c>
    </row>
    <row r="12719">
      <c r="A12719" s="4" t="n">
        <v>12718</v>
      </c>
      <c r="B12719" s="5" t="n">
        <v>0.05160730332136154</v>
      </c>
    </row>
    <row r="12720">
      <c r="A12720" s="2" t="n">
        <v>12719</v>
      </c>
      <c r="B12720" s="3" t="n">
        <v>0.03124735690653324</v>
      </c>
    </row>
    <row r="12721">
      <c r="A12721" s="4" t="n">
        <v>12720</v>
      </c>
      <c r="B12721" s="5" t="n">
        <v>0.01283263228833675</v>
      </c>
    </row>
    <row r="12722">
      <c r="A12722" s="2" t="n">
        <v>12721</v>
      </c>
      <c r="B12722" s="3" t="n">
        <v>0.01951174810528755</v>
      </c>
    </row>
    <row r="12723">
      <c r="A12723" s="4" t="n">
        <v>12722</v>
      </c>
      <c r="B12723" s="5" t="n">
        <v>0.01348765753209591</v>
      </c>
    </row>
    <row r="12724">
      <c r="A12724" s="2" t="n">
        <v>12723</v>
      </c>
      <c r="B12724" s="3" t="n">
        <v>0.01411142945289612</v>
      </c>
    </row>
    <row r="12725">
      <c r="A12725" s="4" t="n">
        <v>12724</v>
      </c>
      <c r="B12725" s="5" t="n">
        <v>0.02238719910383224</v>
      </c>
    </row>
    <row r="12726">
      <c r="A12726" s="2" t="n">
        <v>12725</v>
      </c>
      <c r="B12726" s="3" t="n">
        <v>0.04490277916193008</v>
      </c>
    </row>
    <row r="12727">
      <c r="A12727" s="4" t="n">
        <v>12726</v>
      </c>
      <c r="B12727" s="5" t="n">
        <v>0.008651650510728359</v>
      </c>
    </row>
    <row r="12728">
      <c r="A12728" s="2" t="n">
        <v>12727</v>
      </c>
      <c r="B12728" s="3" t="n">
        <v>0.03874428570270538</v>
      </c>
    </row>
    <row r="12729">
      <c r="A12729" s="4" t="n">
        <v>12728</v>
      </c>
      <c r="B12729" s="5" t="n">
        <v>0.0170616377145052</v>
      </c>
    </row>
    <row r="12730">
      <c r="A12730" s="2" t="n">
        <v>12729</v>
      </c>
      <c r="B12730" s="3" t="n">
        <v>0.01493980921804905</v>
      </c>
    </row>
    <row r="12731">
      <c r="A12731" s="4" t="n">
        <v>12730</v>
      </c>
      <c r="B12731" s="5" t="n">
        <v>0.01378708332777023</v>
      </c>
    </row>
    <row r="12732">
      <c r="A12732" s="2" t="n">
        <v>12731</v>
      </c>
      <c r="B12732" s="3" t="n">
        <v>0.01715459674596786</v>
      </c>
    </row>
    <row r="12733">
      <c r="A12733" s="4" t="n">
        <v>12732</v>
      </c>
      <c r="B12733" s="5" t="n">
        <v>0.0184452012181282</v>
      </c>
    </row>
    <row r="12734">
      <c r="A12734" s="2" t="n">
        <v>12733</v>
      </c>
      <c r="B12734" s="3" t="n">
        <v>0.01277577877044678</v>
      </c>
    </row>
    <row r="12735">
      <c r="A12735" s="4" t="n">
        <v>12734</v>
      </c>
      <c r="B12735" s="5" t="n">
        <v>0.02317577973008156</v>
      </c>
    </row>
    <row r="12736">
      <c r="A12736" s="2" t="n">
        <v>12735</v>
      </c>
      <c r="B12736" s="3" t="n">
        <v>0.01352528855204582</v>
      </c>
    </row>
    <row r="12737">
      <c r="A12737" s="4" t="n">
        <v>12736</v>
      </c>
      <c r="B12737" s="5" t="n">
        <v>0.01477587129920721</v>
      </c>
    </row>
    <row r="12738">
      <c r="A12738" s="2" t="n">
        <v>12737</v>
      </c>
      <c r="B12738" s="3" t="n">
        <v>0.01410942152142525</v>
      </c>
    </row>
    <row r="12739">
      <c r="A12739" s="4" t="n">
        <v>12738</v>
      </c>
      <c r="B12739" s="5" t="n">
        <v>0.01639171876013279</v>
      </c>
    </row>
    <row r="12740">
      <c r="A12740" s="2" t="n">
        <v>12739</v>
      </c>
      <c r="B12740" s="3" t="n">
        <v>0.01316679827868938</v>
      </c>
    </row>
    <row r="12741">
      <c r="A12741" s="4" t="n">
        <v>12740</v>
      </c>
      <c r="B12741" s="5" t="n">
        <v>0.03262763097882271</v>
      </c>
    </row>
    <row r="12742">
      <c r="A12742" s="2" t="n">
        <v>12741</v>
      </c>
      <c r="B12742" s="3" t="n">
        <v>0.01974483579397202</v>
      </c>
    </row>
    <row r="12743">
      <c r="A12743" s="4" t="n">
        <v>12742</v>
      </c>
      <c r="B12743" s="5" t="n">
        <v>0.02204408124089241</v>
      </c>
    </row>
    <row r="12744">
      <c r="A12744" s="2" t="n">
        <v>12743</v>
      </c>
      <c r="B12744" s="3" t="n">
        <v>0.009261173196136951</v>
      </c>
    </row>
    <row r="12745">
      <c r="A12745" s="4" t="n">
        <v>12744</v>
      </c>
      <c r="B12745" s="5" t="n">
        <v>0.02857146412134171</v>
      </c>
    </row>
    <row r="12746">
      <c r="A12746" s="2" t="n">
        <v>12745</v>
      </c>
      <c r="B12746" s="3" t="n">
        <v>0.01506571844220161</v>
      </c>
    </row>
    <row r="12747">
      <c r="A12747" s="4" t="n">
        <v>12746</v>
      </c>
      <c r="B12747" s="5" t="n">
        <v>0.02014545351266861</v>
      </c>
    </row>
    <row r="12748">
      <c r="A12748" s="2" t="n">
        <v>12747</v>
      </c>
      <c r="B12748" s="3" t="n">
        <v>0.007825940847396851</v>
      </c>
    </row>
    <row r="12749">
      <c r="A12749" s="4" t="n">
        <v>12748</v>
      </c>
      <c r="B12749" s="5" t="n">
        <v>0.01426256354898214</v>
      </c>
    </row>
    <row r="12750">
      <c r="A12750" s="2" t="n">
        <v>12749</v>
      </c>
      <c r="B12750" s="3" t="n">
        <v>0.01546880416572094</v>
      </c>
    </row>
    <row r="12751">
      <c r="A12751" s="4" t="n">
        <v>12750</v>
      </c>
      <c r="B12751" s="5" t="n">
        <v>0.01367437932640314</v>
      </c>
    </row>
    <row r="12752">
      <c r="A12752" s="2" t="n">
        <v>12751</v>
      </c>
      <c r="B12752" s="3" t="n">
        <v>0.01528904214501381</v>
      </c>
    </row>
    <row r="12753">
      <c r="A12753" s="4" t="n">
        <v>12752</v>
      </c>
      <c r="B12753" s="5" t="n">
        <v>0.01594087481498718</v>
      </c>
    </row>
    <row r="12754">
      <c r="A12754" s="2" t="n">
        <v>12753</v>
      </c>
      <c r="B12754" s="3" t="n">
        <v>0.01227784156799316</v>
      </c>
    </row>
    <row r="12755">
      <c r="A12755" s="4" t="n">
        <v>12754</v>
      </c>
      <c r="B12755" s="5" t="n">
        <v>0.04640452936291695</v>
      </c>
    </row>
    <row r="12756">
      <c r="A12756" s="2" t="n">
        <v>12755</v>
      </c>
      <c r="B12756" s="3" t="n">
        <v>0.01589391753077507</v>
      </c>
    </row>
    <row r="12757">
      <c r="A12757" s="4" t="n">
        <v>12756</v>
      </c>
      <c r="B12757" s="5" t="n">
        <v>0.01976239308714867</v>
      </c>
    </row>
    <row r="12758">
      <c r="A12758" s="2" t="n">
        <v>12757</v>
      </c>
      <c r="B12758" s="3" t="n">
        <v>0.01350164692848921</v>
      </c>
    </row>
    <row r="12759">
      <c r="A12759" s="4" t="n">
        <v>12758</v>
      </c>
      <c r="B12759" s="5" t="n">
        <v>0.01838330738246441</v>
      </c>
    </row>
    <row r="12760">
      <c r="A12760" s="2" t="n">
        <v>12759</v>
      </c>
      <c r="B12760" s="3" t="n">
        <v>0.01189037784934044</v>
      </c>
    </row>
    <row r="12761">
      <c r="A12761" s="4" t="n">
        <v>12760</v>
      </c>
      <c r="B12761" s="5" t="n">
        <v>0.01252890564501286</v>
      </c>
    </row>
    <row r="12762">
      <c r="A12762" s="2" t="n">
        <v>12761</v>
      </c>
      <c r="B12762" s="3" t="n">
        <v>0.01319646649062634</v>
      </c>
    </row>
    <row r="12763">
      <c r="A12763" s="4" t="n">
        <v>12762</v>
      </c>
      <c r="B12763" s="5" t="n">
        <v>0.01950730010867119</v>
      </c>
    </row>
    <row r="12764">
      <c r="A12764" s="2" t="n">
        <v>12763</v>
      </c>
      <c r="B12764" s="3" t="n">
        <v>0.01814232021570206</v>
      </c>
    </row>
    <row r="12765">
      <c r="A12765" s="4" t="n">
        <v>12764</v>
      </c>
      <c r="B12765" s="5" t="n">
        <v>0.01512409560382366</v>
      </c>
    </row>
    <row r="12766">
      <c r="A12766" s="2" t="n">
        <v>12765</v>
      </c>
      <c r="B12766" s="3" t="n">
        <v>0.01079797185957432</v>
      </c>
    </row>
    <row r="12767">
      <c r="A12767" s="4" t="n">
        <v>12766</v>
      </c>
      <c r="B12767" s="5" t="n">
        <v>0.03333716839551926</v>
      </c>
    </row>
    <row r="12768">
      <c r="A12768" s="2" t="n">
        <v>12767</v>
      </c>
      <c r="B12768" s="3" t="n">
        <v>0.01139762718230486</v>
      </c>
    </row>
    <row r="12769">
      <c r="A12769" s="4" t="n">
        <v>12768</v>
      </c>
      <c r="B12769" s="5" t="n">
        <v>0.04115491360425949</v>
      </c>
    </row>
    <row r="12770">
      <c r="A12770" s="2" t="n">
        <v>12769</v>
      </c>
      <c r="B12770" s="3" t="n">
        <v>0.01614446006715298</v>
      </c>
    </row>
    <row r="12771">
      <c r="A12771" s="4" t="n">
        <v>12770</v>
      </c>
      <c r="B12771" s="5" t="n">
        <v>0.0092579685151577</v>
      </c>
    </row>
    <row r="12772">
      <c r="A12772" s="2" t="n">
        <v>12771</v>
      </c>
      <c r="B12772" s="3" t="n">
        <v>0.01039299555122852</v>
      </c>
    </row>
    <row r="12773">
      <c r="A12773" s="4" t="n">
        <v>12772</v>
      </c>
      <c r="B12773" s="5" t="n">
        <v>0.01636921055614948</v>
      </c>
    </row>
    <row r="12774">
      <c r="A12774" s="2" t="n">
        <v>12773</v>
      </c>
      <c r="B12774" s="3" t="n">
        <v>0.01701880060136318</v>
      </c>
    </row>
    <row r="12775">
      <c r="A12775" s="4" t="n">
        <v>12774</v>
      </c>
      <c r="B12775" s="5" t="n">
        <v>0.01467996928840876</v>
      </c>
    </row>
    <row r="12776">
      <c r="A12776" s="2" t="n">
        <v>12775</v>
      </c>
      <c r="B12776" s="3" t="n">
        <v>0.01186082046478987</v>
      </c>
    </row>
    <row r="12777">
      <c r="A12777" s="4" t="n">
        <v>12776</v>
      </c>
      <c r="B12777" s="5" t="n">
        <v>0.03420507162809372</v>
      </c>
    </row>
    <row r="12778">
      <c r="A12778" s="2" t="n">
        <v>12777</v>
      </c>
      <c r="B12778" s="3" t="n">
        <v>0.018581323325634</v>
      </c>
    </row>
    <row r="12779">
      <c r="A12779" s="4" t="n">
        <v>12778</v>
      </c>
      <c r="B12779" s="5" t="n">
        <v>0.03188817948102951</v>
      </c>
    </row>
    <row r="12780">
      <c r="A12780" s="2" t="n">
        <v>12779</v>
      </c>
      <c r="B12780" s="3" t="n">
        <v>0.01253342814743519</v>
      </c>
    </row>
    <row r="12781">
      <c r="A12781" s="4" t="n">
        <v>12780</v>
      </c>
      <c r="B12781" s="5" t="n">
        <v>0.01128365378826857</v>
      </c>
    </row>
    <row r="12782">
      <c r="A12782" s="2" t="n">
        <v>12781</v>
      </c>
      <c r="B12782" s="3" t="n">
        <v>0.01279329042881727</v>
      </c>
    </row>
    <row r="12783">
      <c r="A12783" s="4" t="n">
        <v>12782</v>
      </c>
      <c r="B12783" s="5" t="n">
        <v>0.02466828748583794</v>
      </c>
    </row>
    <row r="12784">
      <c r="A12784" s="2" t="n">
        <v>12783</v>
      </c>
      <c r="B12784" s="3" t="n">
        <v>0.01900550723075867</v>
      </c>
    </row>
    <row r="12785">
      <c r="A12785" s="4" t="n">
        <v>12784</v>
      </c>
      <c r="B12785" s="5" t="n">
        <v>0.01551080401986837</v>
      </c>
    </row>
    <row r="12786">
      <c r="A12786" s="2" t="n">
        <v>12785</v>
      </c>
      <c r="B12786" s="3" t="n">
        <v>0.01934928819537163</v>
      </c>
    </row>
    <row r="12787">
      <c r="A12787" s="4" t="n">
        <v>12786</v>
      </c>
      <c r="B12787" s="5" t="n">
        <v>0.01553022209554911</v>
      </c>
    </row>
    <row r="12788">
      <c r="A12788" s="2" t="n">
        <v>12787</v>
      </c>
      <c r="B12788" s="3" t="n">
        <v>0.03123695962131023</v>
      </c>
    </row>
    <row r="12789">
      <c r="A12789" s="4" t="n">
        <v>12788</v>
      </c>
      <c r="B12789" s="5" t="n">
        <v>0.03121122531592846</v>
      </c>
    </row>
    <row r="12790">
      <c r="A12790" s="2" t="n">
        <v>12789</v>
      </c>
      <c r="B12790" s="3" t="n">
        <v>0.04737509787082672</v>
      </c>
    </row>
    <row r="12791">
      <c r="A12791" s="4" t="n">
        <v>12790</v>
      </c>
      <c r="B12791" s="5" t="n">
        <v>0.03321076184511185</v>
      </c>
    </row>
    <row r="12792">
      <c r="A12792" s="2" t="n">
        <v>12791</v>
      </c>
      <c r="B12792" s="3" t="n">
        <v>0.0160793736577034</v>
      </c>
    </row>
    <row r="12793">
      <c r="A12793" s="4" t="n">
        <v>12792</v>
      </c>
      <c r="B12793" s="5" t="n">
        <v>0.03387035429477692</v>
      </c>
    </row>
    <row r="12794">
      <c r="A12794" s="2" t="n">
        <v>12793</v>
      </c>
      <c r="B12794" s="3" t="n">
        <v>0.01521323248744011</v>
      </c>
    </row>
    <row r="12795">
      <c r="A12795" s="4" t="n">
        <v>12794</v>
      </c>
      <c r="B12795" s="5" t="n">
        <v>0.01618897914886475</v>
      </c>
    </row>
    <row r="12796">
      <c r="A12796" s="2" t="n">
        <v>12795</v>
      </c>
      <c r="B12796" s="3" t="n">
        <v>0.01146392896771431</v>
      </c>
    </row>
    <row r="12797">
      <c r="A12797" s="4" t="n">
        <v>12796</v>
      </c>
      <c r="B12797" s="5" t="n">
        <v>0.01723728887736797</v>
      </c>
    </row>
    <row r="12798">
      <c r="A12798" s="2" t="n">
        <v>12797</v>
      </c>
      <c r="B12798" s="3" t="n">
        <v>0.01416662707924843</v>
      </c>
    </row>
    <row r="12799">
      <c r="A12799" s="4" t="n">
        <v>12798</v>
      </c>
      <c r="B12799" s="5" t="n">
        <v>0.02127538062632084</v>
      </c>
    </row>
    <row r="12800">
      <c r="A12800" s="2" t="n">
        <v>12799</v>
      </c>
      <c r="B12800" s="3" t="n">
        <v>0.0163148045539856</v>
      </c>
    </row>
    <row r="12801">
      <c r="A12801" s="4" t="n">
        <v>12800</v>
      </c>
      <c r="B12801" s="5" t="n">
        <v>0.02936586365103722</v>
      </c>
    </row>
    <row r="12802">
      <c r="A12802" s="2" t="n">
        <v>12801</v>
      </c>
      <c r="B12802" s="3" t="n">
        <v>0.01208983547985554</v>
      </c>
    </row>
    <row r="12803">
      <c r="A12803" s="4" t="n">
        <v>12802</v>
      </c>
      <c r="B12803" s="5" t="n">
        <v>0.0204458013176918</v>
      </c>
    </row>
    <row r="12804">
      <c r="A12804" s="2" t="n">
        <v>12803</v>
      </c>
      <c r="B12804" s="3" t="n">
        <v>0.01256531197577715</v>
      </c>
    </row>
    <row r="12805">
      <c r="A12805" s="4" t="n">
        <v>12804</v>
      </c>
      <c r="B12805" s="5" t="n">
        <v>0.03307051584124565</v>
      </c>
    </row>
    <row r="12806">
      <c r="A12806" s="2" t="n">
        <v>12805</v>
      </c>
      <c r="B12806" s="3" t="n">
        <v>0.01680087670683861</v>
      </c>
    </row>
    <row r="12807">
      <c r="A12807" s="4" t="n">
        <v>12806</v>
      </c>
      <c r="B12807" s="5" t="n">
        <v>0.06644976884126663</v>
      </c>
    </row>
    <row r="12808">
      <c r="A12808" s="2" t="n">
        <v>12807</v>
      </c>
      <c r="B12808" s="3" t="n">
        <v>0.03520902991294861</v>
      </c>
    </row>
    <row r="12809">
      <c r="A12809" s="4" t="n">
        <v>12808</v>
      </c>
      <c r="B12809" s="5" t="n">
        <v>0.01857586205005646</v>
      </c>
    </row>
    <row r="12810">
      <c r="A12810" s="2" t="n">
        <v>12809</v>
      </c>
      <c r="B12810" s="3" t="n">
        <v>0.01262596063315868</v>
      </c>
    </row>
    <row r="12811">
      <c r="A12811" s="4" t="n">
        <v>12810</v>
      </c>
      <c r="B12811" s="5" t="n">
        <v>0.01825148612260818</v>
      </c>
    </row>
    <row r="12812">
      <c r="A12812" s="2" t="n">
        <v>12811</v>
      </c>
      <c r="B12812" s="3" t="n">
        <v>0.01146003790199757</v>
      </c>
    </row>
    <row r="12813">
      <c r="A12813" s="4" t="n">
        <v>12812</v>
      </c>
      <c r="B12813" s="5" t="n">
        <v>0.01733280159533024</v>
      </c>
    </row>
    <row r="12814">
      <c r="A12814" s="2" t="n">
        <v>12813</v>
      </c>
      <c r="B12814" s="3" t="n">
        <v>0.0237337090075016</v>
      </c>
    </row>
    <row r="12815">
      <c r="A12815" s="4" t="n">
        <v>12814</v>
      </c>
      <c r="B12815" s="5" t="n">
        <v>0.02844958379864693</v>
      </c>
    </row>
    <row r="12816">
      <c r="A12816" s="2" t="n">
        <v>12815</v>
      </c>
      <c r="B12816" s="3" t="n">
        <v>0.0350731797516346</v>
      </c>
    </row>
    <row r="12817">
      <c r="A12817" s="4" t="n">
        <v>12816</v>
      </c>
      <c r="B12817" s="5" t="n">
        <v>0.02492702007293701</v>
      </c>
    </row>
    <row r="12818">
      <c r="A12818" s="2" t="n">
        <v>12817</v>
      </c>
      <c r="B12818" s="3" t="n">
        <v>0.02206182852387428</v>
      </c>
    </row>
    <row r="12819">
      <c r="A12819" s="4" t="n">
        <v>12818</v>
      </c>
      <c r="B12819" s="5" t="n">
        <v>0.01447687949985266</v>
      </c>
    </row>
    <row r="12820">
      <c r="A12820" s="2" t="n">
        <v>12819</v>
      </c>
      <c r="B12820" s="3" t="n">
        <v>0.01047402620315552</v>
      </c>
    </row>
    <row r="12821">
      <c r="A12821" s="4" t="n">
        <v>12820</v>
      </c>
      <c r="B12821" s="5" t="n">
        <v>0.01176098547875881</v>
      </c>
    </row>
    <row r="12822">
      <c r="A12822" s="2" t="n">
        <v>12821</v>
      </c>
      <c r="B12822" s="3" t="n">
        <v>0.01181914191693068</v>
      </c>
    </row>
    <row r="12823">
      <c r="A12823" s="4" t="n">
        <v>12822</v>
      </c>
      <c r="B12823" s="5" t="n">
        <v>0.01507735066115856</v>
      </c>
    </row>
    <row r="12824">
      <c r="A12824" s="2" t="n">
        <v>12823</v>
      </c>
      <c r="B12824" s="3" t="n">
        <v>0.01204524468630552</v>
      </c>
    </row>
    <row r="12825">
      <c r="A12825" s="4" t="n">
        <v>12824</v>
      </c>
      <c r="B12825" s="5" t="n">
        <v>0.01101093553006649</v>
      </c>
    </row>
    <row r="12826">
      <c r="A12826" s="2" t="n">
        <v>12825</v>
      </c>
      <c r="B12826" s="3" t="n">
        <v>0.01941073685884476</v>
      </c>
    </row>
    <row r="12827">
      <c r="A12827" s="4" t="n">
        <v>12826</v>
      </c>
      <c r="B12827" s="5" t="n">
        <v>0.0126196788623929</v>
      </c>
    </row>
    <row r="12828">
      <c r="A12828" s="2" t="n">
        <v>12827</v>
      </c>
      <c r="B12828" s="3" t="n">
        <v>0.03228330239653587</v>
      </c>
    </row>
    <row r="12829">
      <c r="A12829" s="4" t="n">
        <v>12828</v>
      </c>
      <c r="B12829" s="5" t="n">
        <v>0.01676307804882526</v>
      </c>
    </row>
    <row r="12830">
      <c r="A12830" s="2" t="n">
        <v>12829</v>
      </c>
      <c r="B12830" s="3" t="n">
        <v>0.03203663975000381</v>
      </c>
    </row>
    <row r="12831">
      <c r="A12831" s="4" t="n">
        <v>12830</v>
      </c>
      <c r="B12831" s="5" t="n">
        <v>0.01259374991059303</v>
      </c>
    </row>
    <row r="12832">
      <c r="A12832" s="2" t="n">
        <v>12831</v>
      </c>
      <c r="B12832" s="3" t="n">
        <v>0.0171017050743103</v>
      </c>
    </row>
    <row r="12833">
      <c r="A12833" s="4" t="n">
        <v>12832</v>
      </c>
      <c r="B12833" s="5" t="n">
        <v>0.00962927658110857</v>
      </c>
    </row>
    <row r="12834">
      <c r="A12834" s="2" t="n">
        <v>12833</v>
      </c>
      <c r="B12834" s="3" t="n">
        <v>0.0343497022986412</v>
      </c>
    </row>
    <row r="12835">
      <c r="A12835" s="4" t="n">
        <v>12834</v>
      </c>
      <c r="B12835" s="5" t="n">
        <v>0.014050611294806</v>
      </c>
    </row>
    <row r="12836">
      <c r="A12836" s="2" t="n">
        <v>12835</v>
      </c>
      <c r="B12836" s="3" t="n">
        <v>0.03256753459572792</v>
      </c>
    </row>
    <row r="12837">
      <c r="A12837" s="4" t="n">
        <v>12836</v>
      </c>
      <c r="B12837" s="5" t="n">
        <v>0.0137825571000576</v>
      </c>
    </row>
    <row r="12838">
      <c r="A12838" s="2" t="n">
        <v>12837</v>
      </c>
      <c r="B12838" s="3" t="n">
        <v>0.0357772596180439</v>
      </c>
    </row>
    <row r="12839">
      <c r="A12839" s="4" t="n">
        <v>12838</v>
      </c>
      <c r="B12839" s="5" t="n">
        <v>0.01958282291889191</v>
      </c>
    </row>
    <row r="12840">
      <c r="A12840" s="2" t="n">
        <v>12839</v>
      </c>
      <c r="B12840" s="3" t="n">
        <v>0.01605428010225296</v>
      </c>
    </row>
    <row r="12841">
      <c r="A12841" s="4" t="n">
        <v>12840</v>
      </c>
      <c r="B12841" s="5" t="n">
        <v>0.01290601491928101</v>
      </c>
    </row>
    <row r="12842">
      <c r="A12842" s="2" t="n">
        <v>12841</v>
      </c>
      <c r="B12842" s="3" t="n">
        <v>0.01809288933873177</v>
      </c>
    </row>
    <row r="12843">
      <c r="A12843" s="4" t="n">
        <v>12842</v>
      </c>
      <c r="B12843" s="5" t="n">
        <v>0.0170877743512392</v>
      </c>
    </row>
    <row r="12844">
      <c r="A12844" s="2" t="n">
        <v>12843</v>
      </c>
      <c r="B12844" s="3" t="n">
        <v>0.009775284677743912</v>
      </c>
    </row>
    <row r="12845">
      <c r="A12845" s="4" t="n">
        <v>12844</v>
      </c>
      <c r="B12845" s="5" t="n">
        <v>0.01332622393965721</v>
      </c>
    </row>
    <row r="12846">
      <c r="A12846" s="2" t="n">
        <v>12845</v>
      </c>
      <c r="B12846" s="3" t="n">
        <v>0.01665267534554005</v>
      </c>
    </row>
    <row r="12847">
      <c r="A12847" s="4" t="n">
        <v>12846</v>
      </c>
      <c r="B12847" s="5" t="n">
        <v>0.01284291595220566</v>
      </c>
    </row>
    <row r="12848">
      <c r="A12848" s="2" t="n">
        <v>12847</v>
      </c>
      <c r="B12848" s="3" t="n">
        <v>0.01611387357115746</v>
      </c>
    </row>
    <row r="12849">
      <c r="A12849" s="4" t="n">
        <v>12848</v>
      </c>
      <c r="B12849" s="5" t="n">
        <v>0.01467603258788586</v>
      </c>
    </row>
    <row r="12850">
      <c r="A12850" s="2" t="n">
        <v>12849</v>
      </c>
      <c r="B12850" s="3" t="n">
        <v>0.01054428797215223</v>
      </c>
    </row>
    <row r="12851">
      <c r="A12851" s="4" t="n">
        <v>12850</v>
      </c>
      <c r="B12851" s="5" t="n">
        <v>0.03179121017456055</v>
      </c>
    </row>
    <row r="12852">
      <c r="A12852" s="2" t="n">
        <v>12851</v>
      </c>
      <c r="B12852" s="3" t="n">
        <v>0.03424578160047531</v>
      </c>
    </row>
    <row r="12853">
      <c r="A12853" s="4" t="n">
        <v>12852</v>
      </c>
      <c r="B12853" s="5" t="n">
        <v>0.01318300236016512</v>
      </c>
    </row>
    <row r="12854">
      <c r="A12854" s="2" t="n">
        <v>12853</v>
      </c>
      <c r="B12854" s="3" t="n">
        <v>0.01131797954440117</v>
      </c>
    </row>
    <row r="12855">
      <c r="A12855" s="4" t="n">
        <v>12854</v>
      </c>
      <c r="B12855" s="5" t="n">
        <v>0.01822962239384651</v>
      </c>
    </row>
    <row r="12856">
      <c r="A12856" s="2" t="n">
        <v>12855</v>
      </c>
      <c r="B12856" s="3" t="n">
        <v>0.01697285659611225</v>
      </c>
    </row>
    <row r="12857">
      <c r="A12857" s="4" t="n">
        <v>12856</v>
      </c>
      <c r="B12857" s="5" t="n">
        <v>0.03842388466000557</v>
      </c>
    </row>
    <row r="12858">
      <c r="A12858" s="2" t="n">
        <v>12857</v>
      </c>
      <c r="B12858" s="3" t="n">
        <v>0.01991725340485573</v>
      </c>
    </row>
    <row r="12859">
      <c r="A12859" s="4" t="n">
        <v>12858</v>
      </c>
      <c r="B12859" s="5" t="n">
        <v>0.01622914522886276</v>
      </c>
    </row>
    <row r="12860">
      <c r="A12860" s="2" t="n">
        <v>12859</v>
      </c>
      <c r="B12860" s="3" t="n">
        <v>0.01128147728741169</v>
      </c>
    </row>
    <row r="12861">
      <c r="A12861" s="4" t="n">
        <v>12860</v>
      </c>
      <c r="B12861" s="5" t="n">
        <v>0.02002906799316406</v>
      </c>
    </row>
    <row r="12862">
      <c r="A12862" s="2" t="n">
        <v>12861</v>
      </c>
      <c r="B12862" s="3" t="n">
        <v>0.01088137365877628</v>
      </c>
    </row>
    <row r="12863">
      <c r="A12863" s="4" t="n">
        <v>12862</v>
      </c>
      <c r="B12863" s="5" t="n">
        <v>0.01322764717042446</v>
      </c>
    </row>
    <row r="12864">
      <c r="A12864" s="2" t="n">
        <v>12863</v>
      </c>
      <c r="B12864" s="3" t="n">
        <v>0.0158214159309864</v>
      </c>
    </row>
    <row r="12865">
      <c r="A12865" s="4" t="n">
        <v>12864</v>
      </c>
      <c r="B12865" s="5" t="n">
        <v>0.01401005126535892</v>
      </c>
    </row>
    <row r="12866">
      <c r="A12866" s="2" t="n">
        <v>12865</v>
      </c>
      <c r="B12866" s="3" t="n">
        <v>0.0294068269431591</v>
      </c>
    </row>
    <row r="12867">
      <c r="A12867" s="4" t="n">
        <v>12866</v>
      </c>
      <c r="B12867" s="5" t="n">
        <v>0.01178032532334328</v>
      </c>
    </row>
    <row r="12868">
      <c r="A12868" s="2" t="n">
        <v>12867</v>
      </c>
      <c r="B12868" s="3" t="n">
        <v>0.02939337491989136</v>
      </c>
    </row>
    <row r="12869">
      <c r="A12869" s="4" t="n">
        <v>12868</v>
      </c>
      <c r="B12869" s="5" t="n">
        <v>0.01869412139058113</v>
      </c>
    </row>
    <row r="12870">
      <c r="A12870" s="2" t="n">
        <v>12869</v>
      </c>
      <c r="B12870" s="3" t="n">
        <v>0.04585649073123932</v>
      </c>
    </row>
    <row r="12871">
      <c r="A12871" s="4" t="n">
        <v>12870</v>
      </c>
      <c r="B12871" s="5" t="n">
        <v>0.03043515607714653</v>
      </c>
    </row>
    <row r="12872">
      <c r="A12872" s="2" t="n">
        <v>12871</v>
      </c>
      <c r="B12872" s="3" t="n">
        <v>0.01874582469463348</v>
      </c>
    </row>
    <row r="12873">
      <c r="A12873" s="4" t="n">
        <v>12872</v>
      </c>
      <c r="B12873" s="5" t="n">
        <v>0.01830886490643024</v>
      </c>
    </row>
    <row r="12874">
      <c r="A12874" s="2" t="n">
        <v>12873</v>
      </c>
      <c r="B12874" s="3" t="n">
        <v>0.0291445180773735</v>
      </c>
    </row>
    <row r="12875">
      <c r="A12875" s="4" t="n">
        <v>12874</v>
      </c>
      <c r="B12875" s="5" t="n">
        <v>0.02947821095585823</v>
      </c>
    </row>
    <row r="12876">
      <c r="A12876" s="2" t="n">
        <v>12875</v>
      </c>
      <c r="B12876" s="3" t="n">
        <v>0.03562283888459206</v>
      </c>
    </row>
    <row r="12877">
      <c r="A12877" s="4" t="n">
        <v>12876</v>
      </c>
      <c r="B12877" s="5" t="n">
        <v>0.01228935085237026</v>
      </c>
    </row>
    <row r="12878">
      <c r="A12878" s="2" t="n">
        <v>12877</v>
      </c>
      <c r="B12878" s="3" t="n">
        <v>0.01711476594209671</v>
      </c>
    </row>
    <row r="12879">
      <c r="A12879" s="4" t="n">
        <v>12878</v>
      </c>
      <c r="B12879" s="5" t="n">
        <v>0.01343219541013241</v>
      </c>
    </row>
    <row r="12880">
      <c r="A12880" s="2" t="n">
        <v>12879</v>
      </c>
      <c r="B12880" s="3" t="n">
        <v>0.0128353089094162</v>
      </c>
    </row>
    <row r="12881">
      <c r="A12881" s="4" t="n">
        <v>12880</v>
      </c>
      <c r="B12881" s="5" t="n">
        <v>0.02010534703731537</v>
      </c>
    </row>
    <row r="12882">
      <c r="A12882" s="2" t="n">
        <v>12881</v>
      </c>
      <c r="B12882" s="3" t="n">
        <v>0.0352131649851799</v>
      </c>
    </row>
    <row r="12883">
      <c r="A12883" s="4" t="n">
        <v>12882</v>
      </c>
      <c r="B12883" s="5" t="n">
        <v>0.01239662244915962</v>
      </c>
    </row>
    <row r="12884">
      <c r="A12884" s="2" t="n">
        <v>12883</v>
      </c>
      <c r="B12884" s="3" t="n">
        <v>0.01329102739691734</v>
      </c>
    </row>
    <row r="12885">
      <c r="A12885" s="4" t="n">
        <v>12884</v>
      </c>
      <c r="B12885" s="5" t="n">
        <v>0.01882820948958397</v>
      </c>
    </row>
    <row r="12886">
      <c r="A12886" s="2" t="n">
        <v>12885</v>
      </c>
      <c r="B12886" s="3" t="n">
        <v>0.02434307150542736</v>
      </c>
    </row>
    <row r="12887">
      <c r="A12887" s="4" t="n">
        <v>12886</v>
      </c>
      <c r="B12887" s="5" t="n">
        <v>0.01139567233622074</v>
      </c>
    </row>
    <row r="12888">
      <c r="A12888" s="2" t="n">
        <v>12887</v>
      </c>
      <c r="B12888" s="3" t="n">
        <v>0.0118279792368412</v>
      </c>
    </row>
    <row r="12889">
      <c r="A12889" s="4" t="n">
        <v>12888</v>
      </c>
      <c r="B12889" s="5" t="n">
        <v>0.01699116826057434</v>
      </c>
    </row>
    <row r="12890">
      <c r="A12890" s="2" t="n">
        <v>12889</v>
      </c>
      <c r="B12890" s="3" t="n">
        <v>0.009508047252893448</v>
      </c>
    </row>
    <row r="12891">
      <c r="A12891" s="4" t="n">
        <v>12890</v>
      </c>
      <c r="B12891" s="5" t="n">
        <v>0.01421135477721691</v>
      </c>
    </row>
    <row r="12892">
      <c r="A12892" s="2" t="n">
        <v>12891</v>
      </c>
      <c r="B12892" s="3" t="n">
        <v>0.01962629891932011</v>
      </c>
    </row>
    <row r="12893">
      <c r="A12893" s="4" t="n">
        <v>12892</v>
      </c>
      <c r="B12893" s="5" t="n">
        <v>0.02228715643286705</v>
      </c>
    </row>
    <row r="12894">
      <c r="A12894" s="2" t="n">
        <v>12893</v>
      </c>
      <c r="B12894" s="3" t="n">
        <v>0.04069695249199867</v>
      </c>
    </row>
    <row r="12895">
      <c r="A12895" s="4" t="n">
        <v>12894</v>
      </c>
      <c r="B12895" s="5" t="n">
        <v>0.03020916134119034</v>
      </c>
    </row>
    <row r="12896">
      <c r="A12896" s="2" t="n">
        <v>12895</v>
      </c>
      <c r="B12896" s="3" t="n">
        <v>0.01308740396052599</v>
      </c>
    </row>
    <row r="12897">
      <c r="A12897" s="4" t="n">
        <v>12896</v>
      </c>
      <c r="B12897" s="5" t="n">
        <v>0.017694391310215</v>
      </c>
    </row>
    <row r="12898">
      <c r="A12898" s="2" t="n">
        <v>12897</v>
      </c>
      <c r="B12898" s="3" t="n">
        <v>0.01246858760714531</v>
      </c>
    </row>
    <row r="12899">
      <c r="A12899" s="4" t="n">
        <v>12898</v>
      </c>
      <c r="B12899" s="5" t="n">
        <v>0.01077463198453188</v>
      </c>
    </row>
    <row r="12900">
      <c r="A12900" s="2" t="n">
        <v>12899</v>
      </c>
      <c r="B12900" s="3" t="n">
        <v>0.01305292639881372</v>
      </c>
    </row>
    <row r="12901">
      <c r="A12901" s="4" t="n">
        <v>12900</v>
      </c>
      <c r="B12901" s="5" t="n">
        <v>0.03387827053666115</v>
      </c>
    </row>
    <row r="12902">
      <c r="A12902" s="2" t="n">
        <v>12901</v>
      </c>
      <c r="B12902" s="3" t="n">
        <v>0.03899792581796646</v>
      </c>
    </row>
    <row r="12903">
      <c r="A12903" s="4" t="n">
        <v>12902</v>
      </c>
      <c r="B12903" s="5" t="n">
        <v>0.015065036714077</v>
      </c>
    </row>
    <row r="12904">
      <c r="A12904" s="2" t="n">
        <v>12903</v>
      </c>
      <c r="B12904" s="3" t="n">
        <v>0.0131708886474371</v>
      </c>
    </row>
    <row r="12905">
      <c r="A12905" s="4" t="n">
        <v>12904</v>
      </c>
      <c r="B12905" s="5" t="n">
        <v>0.01159981824457645</v>
      </c>
    </row>
    <row r="12906">
      <c r="A12906" s="2" t="n">
        <v>12905</v>
      </c>
      <c r="B12906" s="3" t="n">
        <v>0.01929465308785439</v>
      </c>
    </row>
    <row r="12907">
      <c r="A12907" s="4" t="n">
        <v>12906</v>
      </c>
      <c r="B12907" s="5" t="n">
        <v>0.02141046524047852</v>
      </c>
    </row>
    <row r="12908">
      <c r="A12908" s="2" t="n">
        <v>12907</v>
      </c>
      <c r="B12908" s="3" t="n">
        <v>0.01241972576826811</v>
      </c>
    </row>
    <row r="12909">
      <c r="A12909" s="4" t="n">
        <v>12908</v>
      </c>
      <c r="B12909" s="5" t="n">
        <v>0.02080822363495827</v>
      </c>
    </row>
    <row r="12910">
      <c r="A12910" s="2" t="n">
        <v>12909</v>
      </c>
      <c r="B12910" s="3" t="n">
        <v>0.01754489913582802</v>
      </c>
    </row>
    <row r="12911">
      <c r="A12911" s="4" t="n">
        <v>12910</v>
      </c>
      <c r="B12911" s="5" t="n">
        <v>0.01902945712208748</v>
      </c>
    </row>
    <row r="12912">
      <c r="A12912" s="2" t="n">
        <v>12911</v>
      </c>
      <c r="B12912" s="3" t="n">
        <v>0.01578583568334579</v>
      </c>
    </row>
    <row r="12913">
      <c r="A12913" s="4" t="n">
        <v>12912</v>
      </c>
      <c r="B12913" s="5" t="n">
        <v>0.05088526383042336</v>
      </c>
    </row>
    <row r="12914">
      <c r="A12914" s="2" t="n">
        <v>12913</v>
      </c>
      <c r="B12914" s="3" t="n">
        <v>0.01404236629605293</v>
      </c>
    </row>
    <row r="12915">
      <c r="A12915" s="4" t="n">
        <v>12914</v>
      </c>
      <c r="B12915" s="5" t="n">
        <v>0.01346550602465868</v>
      </c>
    </row>
    <row r="12916">
      <c r="A12916" s="2" t="n">
        <v>12915</v>
      </c>
      <c r="B12916" s="3" t="n">
        <v>0.01227603666484356</v>
      </c>
    </row>
    <row r="12917">
      <c r="A12917" s="4" t="n">
        <v>12916</v>
      </c>
      <c r="B12917" s="5" t="n">
        <v>0.01549382600933313</v>
      </c>
    </row>
    <row r="12918">
      <c r="A12918" s="2" t="n">
        <v>12917</v>
      </c>
      <c r="B12918" s="3" t="n">
        <v>0.01541735231876373</v>
      </c>
    </row>
    <row r="12919">
      <c r="A12919" s="4" t="n">
        <v>12918</v>
      </c>
      <c r="B12919" s="5" t="n">
        <v>0.01264821365475655</v>
      </c>
    </row>
    <row r="12920">
      <c r="A12920" s="2" t="n">
        <v>12919</v>
      </c>
      <c r="B12920" s="3" t="n">
        <v>0.01179368235170841</v>
      </c>
    </row>
    <row r="12921">
      <c r="A12921" s="4" t="n">
        <v>12920</v>
      </c>
      <c r="B12921" s="5" t="n">
        <v>0.01587465591728687</v>
      </c>
    </row>
    <row r="12922">
      <c r="A12922" s="2" t="n">
        <v>12921</v>
      </c>
      <c r="B12922" s="3" t="n">
        <v>0.03501339256763458</v>
      </c>
    </row>
    <row r="12923">
      <c r="A12923" s="4" t="n">
        <v>12922</v>
      </c>
      <c r="B12923" s="5" t="n">
        <v>0.01460135728120804</v>
      </c>
    </row>
    <row r="12924">
      <c r="A12924" s="2" t="n">
        <v>12923</v>
      </c>
      <c r="B12924" s="3" t="n">
        <v>0.01038401201367378</v>
      </c>
    </row>
    <row r="12925">
      <c r="A12925" s="4" t="n">
        <v>12924</v>
      </c>
      <c r="B12925" s="5" t="n">
        <v>0.01963119208812714</v>
      </c>
    </row>
    <row r="12926">
      <c r="A12926" s="2" t="n">
        <v>12925</v>
      </c>
      <c r="B12926" s="3" t="n">
        <v>0.009684843942523003</v>
      </c>
    </row>
    <row r="12927">
      <c r="A12927" s="4" t="n">
        <v>12926</v>
      </c>
      <c r="B12927" s="5" t="n">
        <v>0.01086550764739513</v>
      </c>
    </row>
    <row r="12928">
      <c r="A12928" s="2" t="n">
        <v>12927</v>
      </c>
      <c r="B12928" s="3" t="n">
        <v>0.01585670560598373</v>
      </c>
    </row>
    <row r="12929">
      <c r="A12929" s="4" t="n">
        <v>12928</v>
      </c>
      <c r="B12929" s="5" t="n">
        <v>0.0182870514690876</v>
      </c>
    </row>
    <row r="12930">
      <c r="A12930" s="2" t="n">
        <v>12929</v>
      </c>
      <c r="B12930" s="3" t="n">
        <v>0.03500780090689659</v>
      </c>
    </row>
    <row r="12931">
      <c r="A12931" s="4" t="n">
        <v>12930</v>
      </c>
      <c r="B12931" s="5" t="n">
        <v>0.01738430187106133</v>
      </c>
    </row>
    <row r="12932">
      <c r="A12932" s="2" t="n">
        <v>12931</v>
      </c>
      <c r="B12932" s="3" t="n">
        <v>0.03079798072576523</v>
      </c>
    </row>
    <row r="12933">
      <c r="A12933" s="4" t="n">
        <v>12932</v>
      </c>
      <c r="B12933" s="5" t="n">
        <v>0.01595035567879677</v>
      </c>
    </row>
    <row r="12934">
      <c r="A12934" s="2" t="n">
        <v>12933</v>
      </c>
      <c r="B12934" s="3" t="n">
        <v>0.0131206326186657</v>
      </c>
    </row>
    <row r="12935">
      <c r="A12935" s="4" t="n">
        <v>12934</v>
      </c>
      <c r="B12935" s="5" t="n">
        <v>0.01439752615988255</v>
      </c>
    </row>
    <row r="12936">
      <c r="A12936" s="2" t="n">
        <v>12935</v>
      </c>
      <c r="B12936" s="3" t="n">
        <v>0.01294005289673805</v>
      </c>
    </row>
    <row r="12937">
      <c r="A12937" s="4" t="n">
        <v>12936</v>
      </c>
      <c r="B12937" s="5" t="n">
        <v>0.01333688385784626</v>
      </c>
    </row>
    <row r="12938">
      <c r="A12938" s="2" t="n">
        <v>12937</v>
      </c>
      <c r="B12938" s="3" t="n">
        <v>0.01423375122249126</v>
      </c>
    </row>
    <row r="12939">
      <c r="A12939" s="4" t="n">
        <v>12938</v>
      </c>
      <c r="B12939" s="5" t="n">
        <v>0.01304111629724503</v>
      </c>
    </row>
    <row r="12940">
      <c r="A12940" s="2" t="n">
        <v>12939</v>
      </c>
      <c r="B12940" s="3" t="n">
        <v>0.0354955866932869</v>
      </c>
    </row>
    <row r="12941">
      <c r="A12941" s="4" t="n">
        <v>12940</v>
      </c>
      <c r="B12941" s="5" t="n">
        <v>0.02896580845117569</v>
      </c>
    </row>
    <row r="12942">
      <c r="A12942" s="2" t="n">
        <v>12941</v>
      </c>
      <c r="B12942" s="3" t="n">
        <v>0.01368140056729317</v>
      </c>
    </row>
    <row r="12943">
      <c r="A12943" s="4" t="n">
        <v>12942</v>
      </c>
      <c r="B12943" s="5" t="n">
        <v>0.0349808856844902</v>
      </c>
    </row>
    <row r="12944">
      <c r="A12944" s="2" t="n">
        <v>12943</v>
      </c>
      <c r="B12944" s="3" t="n">
        <v>0.01620487123727798</v>
      </c>
    </row>
    <row r="12945">
      <c r="A12945" s="4" t="n">
        <v>12944</v>
      </c>
      <c r="B12945" s="5" t="n">
        <v>0.01414723880589008</v>
      </c>
    </row>
    <row r="12946">
      <c r="A12946" s="2" t="n">
        <v>12945</v>
      </c>
      <c r="B12946" s="3" t="n">
        <v>0.03457148373126984</v>
      </c>
    </row>
    <row r="12947">
      <c r="A12947" s="4" t="n">
        <v>12946</v>
      </c>
      <c r="B12947" s="5" t="n">
        <v>0.01755672134459019</v>
      </c>
    </row>
    <row r="12948">
      <c r="A12948" s="2" t="n">
        <v>12947</v>
      </c>
      <c r="B12948" s="3" t="n">
        <v>0.02030657790601254</v>
      </c>
    </row>
    <row r="12949">
      <c r="A12949" s="4" t="n">
        <v>12948</v>
      </c>
      <c r="B12949" s="5" t="n">
        <v>0.03280799090862274</v>
      </c>
    </row>
    <row r="12950">
      <c r="A12950" s="2" t="n">
        <v>12949</v>
      </c>
      <c r="B12950" s="3" t="n">
        <v>0.01535515766590834</v>
      </c>
    </row>
    <row r="12951">
      <c r="A12951" s="4" t="n">
        <v>12950</v>
      </c>
      <c r="B12951" s="5" t="n">
        <v>0.01206138171255589</v>
      </c>
    </row>
    <row r="12952">
      <c r="A12952" s="2" t="n">
        <v>12951</v>
      </c>
      <c r="B12952" s="3" t="n">
        <v>0.01438362710177898</v>
      </c>
    </row>
    <row r="12953">
      <c r="A12953" s="4" t="n">
        <v>12952</v>
      </c>
      <c r="B12953" s="5" t="n">
        <v>0.01416541635990143</v>
      </c>
    </row>
    <row r="12954">
      <c r="A12954" s="2" t="n">
        <v>12953</v>
      </c>
      <c r="B12954" s="3" t="n">
        <v>0.01422084122896194</v>
      </c>
    </row>
    <row r="12955">
      <c r="A12955" s="4" t="n">
        <v>12954</v>
      </c>
      <c r="B12955" s="5" t="n">
        <v>0.01336854416877031</v>
      </c>
    </row>
    <row r="12956">
      <c r="A12956" s="2" t="n">
        <v>12955</v>
      </c>
      <c r="B12956" s="3" t="n">
        <v>0.01148871704936028</v>
      </c>
    </row>
    <row r="12957">
      <c r="A12957" s="4" t="n">
        <v>12956</v>
      </c>
      <c r="B12957" s="5" t="n">
        <v>0.01168796047568321</v>
      </c>
    </row>
    <row r="12958">
      <c r="A12958" s="2" t="n">
        <v>12957</v>
      </c>
      <c r="B12958" s="3" t="n">
        <v>0.01330340467393398</v>
      </c>
    </row>
    <row r="12959">
      <c r="A12959" s="4" t="n">
        <v>12958</v>
      </c>
      <c r="B12959" s="5" t="n">
        <v>0.01504384353756905</v>
      </c>
    </row>
    <row r="12960">
      <c r="A12960" s="2" t="n">
        <v>12959</v>
      </c>
      <c r="B12960" s="3" t="n">
        <v>0.01327300816774368</v>
      </c>
    </row>
    <row r="12961">
      <c r="A12961" s="4" t="n">
        <v>12960</v>
      </c>
      <c r="B12961" s="5" t="n">
        <v>0.009518379345536232</v>
      </c>
    </row>
    <row r="12962">
      <c r="A12962" s="2" t="n">
        <v>12961</v>
      </c>
      <c r="B12962" s="3" t="n">
        <v>0.03494073823094368</v>
      </c>
    </row>
    <row r="12963">
      <c r="A12963" s="4" t="n">
        <v>12962</v>
      </c>
      <c r="B12963" s="5" t="n">
        <v>0.01554653514176607</v>
      </c>
    </row>
    <row r="12964">
      <c r="A12964" s="2" t="n">
        <v>12963</v>
      </c>
      <c r="B12964" s="3" t="n">
        <v>0.0129610113799572</v>
      </c>
    </row>
    <row r="12965">
      <c r="A12965" s="4" t="n">
        <v>12964</v>
      </c>
      <c r="B12965" s="5" t="n">
        <v>0.03257374465465546</v>
      </c>
    </row>
    <row r="12966">
      <c r="A12966" s="2" t="n">
        <v>12965</v>
      </c>
      <c r="B12966" s="3" t="n">
        <v>0.009382884949445724</v>
      </c>
    </row>
    <row r="12967">
      <c r="A12967" s="4" t="n">
        <v>12966</v>
      </c>
      <c r="B12967" s="5" t="n">
        <v>0.01241851598024368</v>
      </c>
    </row>
    <row r="12968">
      <c r="A12968" s="2" t="n">
        <v>12967</v>
      </c>
      <c r="B12968" s="3" t="n">
        <v>0.02563935332000256</v>
      </c>
    </row>
    <row r="12969">
      <c r="A12969" s="4" t="n">
        <v>12968</v>
      </c>
      <c r="B12969" s="5" t="n">
        <v>0.01021293736994267</v>
      </c>
    </row>
    <row r="12970">
      <c r="A12970" s="2" t="n">
        <v>12969</v>
      </c>
      <c r="B12970" s="3" t="n">
        <v>0.01966314017772675</v>
      </c>
    </row>
    <row r="12971">
      <c r="A12971" s="4" t="n">
        <v>12970</v>
      </c>
      <c r="B12971" s="5" t="n">
        <v>0.04003474861383438</v>
      </c>
    </row>
    <row r="12972">
      <c r="A12972" s="2" t="n">
        <v>12971</v>
      </c>
      <c r="B12972" s="3" t="n">
        <v>0.01177242584526539</v>
      </c>
    </row>
    <row r="12973">
      <c r="A12973" s="4" t="n">
        <v>12972</v>
      </c>
      <c r="B12973" s="5" t="n">
        <v>0.01453130971640348</v>
      </c>
    </row>
    <row r="12974">
      <c r="A12974" s="2" t="n">
        <v>12973</v>
      </c>
      <c r="B12974" s="3" t="n">
        <v>0.02199925482273102</v>
      </c>
    </row>
    <row r="12975">
      <c r="A12975" s="4" t="n">
        <v>12974</v>
      </c>
      <c r="B12975" s="5" t="n">
        <v>0.03365971520543098</v>
      </c>
    </row>
    <row r="12976">
      <c r="A12976" s="2" t="n">
        <v>12975</v>
      </c>
      <c r="B12976" s="3" t="n">
        <v>0.01506712660193443</v>
      </c>
    </row>
    <row r="12977">
      <c r="A12977" s="4" t="n">
        <v>12976</v>
      </c>
      <c r="B12977" s="5" t="n">
        <v>0.01392953470349312</v>
      </c>
    </row>
    <row r="12978">
      <c r="A12978" s="2" t="n">
        <v>12977</v>
      </c>
      <c r="B12978" s="3" t="n">
        <v>0.01238500885665417</v>
      </c>
    </row>
    <row r="12979">
      <c r="A12979" s="4" t="n">
        <v>12978</v>
      </c>
      <c r="B12979" s="5" t="n">
        <v>0.01492251455783844</v>
      </c>
    </row>
    <row r="12980">
      <c r="A12980" s="2" t="n">
        <v>12979</v>
      </c>
      <c r="B12980" s="3" t="n">
        <v>0.03634065762162209</v>
      </c>
    </row>
    <row r="12981">
      <c r="A12981" s="4" t="n">
        <v>12980</v>
      </c>
      <c r="B12981" s="5" t="n">
        <v>0.01334031112492085</v>
      </c>
    </row>
    <row r="12982">
      <c r="A12982" s="2" t="n">
        <v>12981</v>
      </c>
      <c r="B12982" s="3" t="n">
        <v>0.01010308135300875</v>
      </c>
    </row>
    <row r="12983">
      <c r="A12983" s="4" t="n">
        <v>12982</v>
      </c>
      <c r="B12983" s="5" t="n">
        <v>0.01568067260086536</v>
      </c>
    </row>
    <row r="12984">
      <c r="A12984" s="2" t="n">
        <v>12983</v>
      </c>
      <c r="B12984" s="3" t="n">
        <v>0.01271410938352346</v>
      </c>
    </row>
    <row r="12985">
      <c r="A12985" s="4" t="n">
        <v>12984</v>
      </c>
      <c r="B12985" s="5" t="n">
        <v>0.02948950603604317</v>
      </c>
    </row>
    <row r="12986">
      <c r="A12986" s="2" t="n">
        <v>12985</v>
      </c>
      <c r="B12986" s="3" t="n">
        <v>0.0105727780610323</v>
      </c>
    </row>
    <row r="12987">
      <c r="A12987" s="4" t="n">
        <v>12986</v>
      </c>
      <c r="B12987" s="5" t="n">
        <v>0.02536637708544731</v>
      </c>
    </row>
    <row r="12988">
      <c r="A12988" s="2" t="n">
        <v>12987</v>
      </c>
      <c r="B12988" s="3" t="n">
        <v>0.01159578748047352</v>
      </c>
    </row>
    <row r="12989">
      <c r="A12989" s="4" t="n">
        <v>12988</v>
      </c>
      <c r="B12989" s="5" t="n">
        <v>0.03483221679925919</v>
      </c>
    </row>
    <row r="12990">
      <c r="A12990" s="2" t="n">
        <v>12989</v>
      </c>
      <c r="B12990" s="3" t="n">
        <v>0.01298960112035275</v>
      </c>
    </row>
    <row r="12991">
      <c r="A12991" s="4" t="n">
        <v>12990</v>
      </c>
      <c r="B12991" s="5" t="n">
        <v>0.03116346895694733</v>
      </c>
    </row>
    <row r="12992">
      <c r="A12992" s="2" t="n">
        <v>12991</v>
      </c>
      <c r="B12992" s="3" t="n">
        <v>0.01136594638228416</v>
      </c>
    </row>
    <row r="12993">
      <c r="A12993" s="4" t="n">
        <v>12992</v>
      </c>
      <c r="B12993" s="5" t="n">
        <v>0.01179299224168062</v>
      </c>
    </row>
    <row r="12994">
      <c r="A12994" s="2" t="n">
        <v>12993</v>
      </c>
      <c r="B12994" s="3" t="n">
        <v>0.03601260483264923</v>
      </c>
    </row>
    <row r="12995">
      <c r="A12995" s="4" t="n">
        <v>12994</v>
      </c>
      <c r="B12995" s="5" t="n">
        <v>0.0175615455955267</v>
      </c>
    </row>
    <row r="12996">
      <c r="A12996" s="2" t="n">
        <v>12995</v>
      </c>
      <c r="B12996" s="3" t="n">
        <v>0.03331166505813599</v>
      </c>
    </row>
    <row r="12997">
      <c r="A12997" s="4" t="n">
        <v>12996</v>
      </c>
      <c r="B12997" s="5" t="n">
        <v>0.02017740346491337</v>
      </c>
    </row>
    <row r="12998">
      <c r="A12998" s="2" t="n">
        <v>12997</v>
      </c>
      <c r="B12998" s="3" t="n">
        <v>0.01764518395066261</v>
      </c>
    </row>
    <row r="12999">
      <c r="A12999" s="4" t="n">
        <v>12998</v>
      </c>
      <c r="B12999" s="5" t="n">
        <v>0.05134402588009834</v>
      </c>
    </row>
    <row r="13000">
      <c r="A13000" s="2" t="n">
        <v>12999</v>
      </c>
      <c r="B13000" s="3" t="n">
        <v>0.02300471067428589</v>
      </c>
    </row>
    <row r="13001">
      <c r="A13001" s="4" t="n">
        <v>13000</v>
      </c>
      <c r="B13001" s="5" t="n">
        <v>0.01354235783219337</v>
      </c>
    </row>
    <row r="13002">
      <c r="A13002" s="2" t="n">
        <v>13001</v>
      </c>
      <c r="B13002" s="3" t="n">
        <v>0.01907546259462833</v>
      </c>
    </row>
    <row r="13003">
      <c r="A13003" s="4" t="n">
        <v>13002</v>
      </c>
      <c r="B13003" s="5" t="n">
        <v>0.01975332573056221</v>
      </c>
    </row>
    <row r="13004">
      <c r="A13004" s="2" t="n">
        <v>13003</v>
      </c>
      <c r="B13004" s="3" t="n">
        <v>0.01358351018279791</v>
      </c>
    </row>
    <row r="13005">
      <c r="A13005" s="4" t="n">
        <v>13004</v>
      </c>
      <c r="B13005" s="5" t="n">
        <v>0.008467983454465866</v>
      </c>
    </row>
    <row r="13006">
      <c r="A13006" s="2" t="n">
        <v>13005</v>
      </c>
      <c r="B13006" s="3" t="n">
        <v>0.0118184108287096</v>
      </c>
    </row>
    <row r="13007">
      <c r="A13007" s="4" t="n">
        <v>13006</v>
      </c>
      <c r="B13007" s="5" t="n">
        <v>0.01177340280264616</v>
      </c>
    </row>
    <row r="13008">
      <c r="A13008" s="2" t="n">
        <v>13007</v>
      </c>
      <c r="B13008" s="3" t="n">
        <v>0.01780474931001663</v>
      </c>
    </row>
    <row r="13009">
      <c r="A13009" s="4" t="n">
        <v>13008</v>
      </c>
      <c r="B13009" s="5" t="n">
        <v>0.01456980407238007</v>
      </c>
    </row>
    <row r="13010">
      <c r="A13010" s="2" t="n">
        <v>13009</v>
      </c>
      <c r="B13010" s="3" t="n">
        <v>0.01203995849937201</v>
      </c>
    </row>
    <row r="13011">
      <c r="A13011" s="4" t="n">
        <v>13010</v>
      </c>
      <c r="B13011" s="5" t="n">
        <v>0.01272778771817684</v>
      </c>
    </row>
    <row r="13012">
      <c r="A13012" s="2" t="n">
        <v>13011</v>
      </c>
      <c r="B13012" s="3" t="n">
        <v>0.03069370239973068</v>
      </c>
    </row>
    <row r="13013">
      <c r="A13013" s="4" t="n">
        <v>13012</v>
      </c>
      <c r="B13013" s="5" t="n">
        <v>0.0346870943903923</v>
      </c>
    </row>
    <row r="13014">
      <c r="A13014" s="2" t="n">
        <v>13013</v>
      </c>
      <c r="B13014" s="3" t="n">
        <v>0.05409327149391174</v>
      </c>
    </row>
    <row r="13015">
      <c r="A13015" s="4" t="n">
        <v>13014</v>
      </c>
      <c r="B13015" s="5" t="n">
        <v>0.01440313458442688</v>
      </c>
    </row>
    <row r="13016">
      <c r="A13016" s="2" t="n">
        <v>13015</v>
      </c>
      <c r="B13016" s="3" t="n">
        <v>0.009042048826813698</v>
      </c>
    </row>
    <row r="13017">
      <c r="A13017" s="4" t="n">
        <v>13016</v>
      </c>
      <c r="B13017" s="5" t="n">
        <v>0.01200421340763569</v>
      </c>
    </row>
    <row r="13018">
      <c r="A13018" s="2" t="n">
        <v>13017</v>
      </c>
      <c r="B13018" s="3" t="n">
        <v>0.01384534500539303</v>
      </c>
    </row>
    <row r="13019">
      <c r="A13019" s="4" t="n">
        <v>13018</v>
      </c>
      <c r="B13019" s="5" t="n">
        <v>0.03219617158174515</v>
      </c>
    </row>
    <row r="13020">
      <c r="A13020" s="2" t="n">
        <v>13019</v>
      </c>
      <c r="B13020" s="3" t="n">
        <v>0.02863688394427299</v>
      </c>
    </row>
    <row r="13021">
      <c r="A13021" s="4" t="n">
        <v>13020</v>
      </c>
      <c r="B13021" s="5" t="n">
        <v>0.01513785123825073</v>
      </c>
    </row>
    <row r="13022">
      <c r="A13022" s="2" t="n">
        <v>13021</v>
      </c>
      <c r="B13022" s="3" t="n">
        <v>0.02079400233924389</v>
      </c>
    </row>
    <row r="13023">
      <c r="A13023" s="4" t="n">
        <v>13022</v>
      </c>
      <c r="B13023" s="5" t="n">
        <v>0.01578614860773087</v>
      </c>
    </row>
    <row r="13024">
      <c r="A13024" s="2" t="n">
        <v>13023</v>
      </c>
      <c r="B13024" s="3" t="n">
        <v>0.01864377409219742</v>
      </c>
    </row>
    <row r="13025">
      <c r="A13025" s="4" t="n">
        <v>13024</v>
      </c>
      <c r="B13025" s="5" t="n">
        <v>0.01221890561282635</v>
      </c>
    </row>
    <row r="13026">
      <c r="A13026" s="2" t="n">
        <v>13025</v>
      </c>
      <c r="B13026" s="3" t="n">
        <v>0.03298229724168777</v>
      </c>
    </row>
    <row r="13027">
      <c r="A13027" s="4" t="n">
        <v>13026</v>
      </c>
      <c r="B13027" s="5" t="n">
        <v>0.01057969778776169</v>
      </c>
    </row>
    <row r="13028">
      <c r="A13028" s="2" t="n">
        <v>13027</v>
      </c>
      <c r="B13028" s="3" t="n">
        <v>0.01922434754669666</v>
      </c>
    </row>
    <row r="13029">
      <c r="A13029" s="4" t="n">
        <v>13028</v>
      </c>
      <c r="B13029" s="5" t="n">
        <v>0.01347661390900612</v>
      </c>
    </row>
    <row r="13030">
      <c r="A13030" s="2" t="n">
        <v>13029</v>
      </c>
      <c r="B13030" s="3" t="n">
        <v>0.02644412219524384</v>
      </c>
    </row>
    <row r="13031">
      <c r="A13031" s="4" t="n">
        <v>13030</v>
      </c>
      <c r="B13031" s="5" t="n">
        <v>0.04130646213889122</v>
      </c>
    </row>
    <row r="13032">
      <c r="A13032" s="2" t="n">
        <v>13031</v>
      </c>
      <c r="B13032" s="3" t="n">
        <v>0.013649663887918</v>
      </c>
    </row>
    <row r="13033">
      <c r="A13033" s="4" t="n">
        <v>13032</v>
      </c>
      <c r="B13033" s="5" t="n">
        <v>0.01393104065209627</v>
      </c>
    </row>
    <row r="13034">
      <c r="A13034" s="2" t="n">
        <v>13033</v>
      </c>
      <c r="B13034" s="3" t="n">
        <v>0.01003505382686853</v>
      </c>
    </row>
    <row r="13035">
      <c r="A13035" s="4" t="n">
        <v>13034</v>
      </c>
      <c r="B13035" s="5" t="n">
        <v>0.02695353515446186</v>
      </c>
    </row>
    <row r="13036">
      <c r="A13036" s="2" t="n">
        <v>13035</v>
      </c>
      <c r="B13036" s="3" t="n">
        <v>0.03232476115226746</v>
      </c>
    </row>
    <row r="13037">
      <c r="A13037" s="4" t="n">
        <v>13036</v>
      </c>
      <c r="B13037" s="5" t="n">
        <v>0.01467979978770018</v>
      </c>
    </row>
    <row r="13038">
      <c r="A13038" s="2" t="n">
        <v>13037</v>
      </c>
      <c r="B13038" s="3" t="n">
        <v>0.01175147853791714</v>
      </c>
    </row>
    <row r="13039">
      <c r="A13039" s="4" t="n">
        <v>13038</v>
      </c>
      <c r="B13039" s="5" t="n">
        <v>0.01570242643356323</v>
      </c>
    </row>
    <row r="13040">
      <c r="A13040" s="2" t="n">
        <v>13039</v>
      </c>
      <c r="B13040" s="3" t="n">
        <v>0.01251483522355556</v>
      </c>
    </row>
    <row r="13041">
      <c r="A13041" s="4" t="n">
        <v>13040</v>
      </c>
      <c r="B13041" s="5" t="n">
        <v>0.02940869145095348</v>
      </c>
    </row>
    <row r="13042">
      <c r="A13042" s="2" t="n">
        <v>13041</v>
      </c>
      <c r="B13042" s="3" t="n">
        <v>0.01105288229882717</v>
      </c>
    </row>
    <row r="13043">
      <c r="A13043" s="4" t="n">
        <v>13042</v>
      </c>
      <c r="B13043" s="5" t="n">
        <v>0.02019823528826237</v>
      </c>
    </row>
    <row r="13044">
      <c r="A13044" s="2" t="n">
        <v>13043</v>
      </c>
      <c r="B13044" s="3" t="n">
        <v>0.01419116277247667</v>
      </c>
    </row>
    <row r="13045">
      <c r="A13045" s="4" t="n">
        <v>13044</v>
      </c>
      <c r="B13045" s="5" t="n">
        <v>0.03164288029074669</v>
      </c>
    </row>
    <row r="13046">
      <c r="A13046" s="2" t="n">
        <v>13045</v>
      </c>
      <c r="B13046" s="3" t="n">
        <v>0.01829844526946545</v>
      </c>
    </row>
    <row r="13047">
      <c r="A13047" s="4" t="n">
        <v>13046</v>
      </c>
      <c r="B13047" s="5" t="n">
        <v>0.01383416540920734</v>
      </c>
    </row>
    <row r="13048">
      <c r="A13048" s="2" t="n">
        <v>13047</v>
      </c>
      <c r="B13048" s="3" t="n">
        <v>0.01742495968937874</v>
      </c>
    </row>
    <row r="13049">
      <c r="A13049" s="4" t="n">
        <v>13048</v>
      </c>
      <c r="B13049" s="5" t="n">
        <v>0.0151868499815464</v>
      </c>
    </row>
    <row r="13050">
      <c r="A13050" s="2" t="n">
        <v>13049</v>
      </c>
      <c r="B13050" s="3" t="n">
        <v>0.01128886453807354</v>
      </c>
    </row>
    <row r="13051">
      <c r="A13051" s="4" t="n">
        <v>13050</v>
      </c>
      <c r="B13051" s="5" t="n">
        <v>0.01157559454441071</v>
      </c>
    </row>
    <row r="13052">
      <c r="A13052" s="2" t="n">
        <v>13051</v>
      </c>
      <c r="B13052" s="3" t="n">
        <v>0.01313883252441883</v>
      </c>
    </row>
    <row r="13053">
      <c r="A13053" s="4" t="n">
        <v>13052</v>
      </c>
      <c r="B13053" s="5" t="n">
        <v>0.01267164945602417</v>
      </c>
    </row>
    <row r="13054">
      <c r="A13054" s="2" t="n">
        <v>13053</v>
      </c>
      <c r="B13054" s="3" t="n">
        <v>0.009948054328560829</v>
      </c>
    </row>
    <row r="13055">
      <c r="A13055" s="4" t="n">
        <v>13054</v>
      </c>
      <c r="B13055" s="5" t="n">
        <v>0.01557925064116716</v>
      </c>
    </row>
    <row r="13056">
      <c r="A13056" s="2" t="n">
        <v>13055</v>
      </c>
      <c r="B13056" s="3" t="n">
        <v>0.01718306541442871</v>
      </c>
    </row>
    <row r="13057">
      <c r="A13057" s="4" t="n">
        <v>13056</v>
      </c>
      <c r="B13057" s="5" t="n">
        <v>0.01227020844817162</v>
      </c>
    </row>
    <row r="13058">
      <c r="A13058" s="2" t="n">
        <v>13057</v>
      </c>
      <c r="B13058" s="3" t="n">
        <v>0.03228168934583664</v>
      </c>
    </row>
    <row r="13059">
      <c r="A13059" s="4" t="n">
        <v>13058</v>
      </c>
      <c r="B13059" s="5" t="n">
        <v>0.01443523354828358</v>
      </c>
    </row>
    <row r="13060">
      <c r="A13060" s="2" t="n">
        <v>13059</v>
      </c>
      <c r="B13060" s="3" t="n">
        <v>0.03663115203380585</v>
      </c>
    </row>
    <row r="13061">
      <c r="A13061" s="4" t="n">
        <v>13060</v>
      </c>
      <c r="B13061" s="5" t="n">
        <v>0.0423654168844223</v>
      </c>
    </row>
    <row r="13062">
      <c r="A13062" s="2" t="n">
        <v>13061</v>
      </c>
      <c r="B13062" s="3" t="n">
        <v>0.03302263468503952</v>
      </c>
    </row>
    <row r="13063">
      <c r="A13063" s="4" t="n">
        <v>13062</v>
      </c>
      <c r="B13063" s="5" t="n">
        <v>0.01336768921464682</v>
      </c>
    </row>
    <row r="13064">
      <c r="A13064" s="2" t="n">
        <v>13063</v>
      </c>
      <c r="B13064" s="3" t="n">
        <v>0.01070350967347622</v>
      </c>
    </row>
    <row r="13065">
      <c r="A13065" s="4" t="n">
        <v>13064</v>
      </c>
      <c r="B13065" s="5" t="n">
        <v>0.01565003395080566</v>
      </c>
    </row>
    <row r="13066">
      <c r="A13066" s="2" t="n">
        <v>13065</v>
      </c>
      <c r="B13066" s="3" t="n">
        <v>0.01326882280409336</v>
      </c>
    </row>
    <row r="13067">
      <c r="A13067" s="4" t="n">
        <v>13066</v>
      </c>
      <c r="B13067" s="5" t="n">
        <v>0.0155473742634058</v>
      </c>
    </row>
    <row r="13068">
      <c r="A13068" s="2" t="n">
        <v>13067</v>
      </c>
      <c r="B13068" s="3" t="n">
        <v>0.0131131149828434</v>
      </c>
    </row>
    <row r="13069">
      <c r="A13069" s="4" t="n">
        <v>13068</v>
      </c>
      <c r="B13069" s="5" t="n">
        <v>0.01432558614760637</v>
      </c>
    </row>
    <row r="13070">
      <c r="A13070" s="2" t="n">
        <v>13069</v>
      </c>
      <c r="B13070" s="3" t="n">
        <v>0.01760459691286087</v>
      </c>
    </row>
    <row r="13071">
      <c r="A13071" s="4" t="n">
        <v>13070</v>
      </c>
      <c r="B13071" s="5" t="n">
        <v>0.01708219386637211</v>
      </c>
    </row>
    <row r="13072">
      <c r="A13072" s="2" t="n">
        <v>13071</v>
      </c>
      <c r="B13072" s="3" t="n">
        <v>0.01148953847587109</v>
      </c>
    </row>
    <row r="13073">
      <c r="A13073" s="4" t="n">
        <v>13072</v>
      </c>
      <c r="B13073" s="5" t="n">
        <v>0.0277092233300209</v>
      </c>
    </row>
    <row r="13074">
      <c r="A13074" s="2" t="n">
        <v>13073</v>
      </c>
      <c r="B13074" s="3" t="n">
        <v>0.01694121584296227</v>
      </c>
    </row>
    <row r="13075">
      <c r="A13075" s="4" t="n">
        <v>13074</v>
      </c>
      <c r="B13075" s="5" t="n">
        <v>0.0124377366155386</v>
      </c>
    </row>
    <row r="13076">
      <c r="A13076" s="2" t="n">
        <v>13075</v>
      </c>
      <c r="B13076" s="3" t="n">
        <v>0.02979104779660702</v>
      </c>
    </row>
    <row r="13077">
      <c r="A13077" s="4" t="n">
        <v>13076</v>
      </c>
      <c r="B13077" s="5" t="n">
        <v>0.03646674007177353</v>
      </c>
    </row>
    <row r="13078">
      <c r="A13078" s="2" t="n">
        <v>13077</v>
      </c>
      <c r="B13078" s="3" t="n">
        <v>0.00883451197296381</v>
      </c>
    </row>
    <row r="13079">
      <c r="A13079" s="4" t="n">
        <v>13078</v>
      </c>
      <c r="B13079" s="5" t="n">
        <v>0.01419590786099434</v>
      </c>
    </row>
    <row r="13080">
      <c r="A13080" s="2" t="n">
        <v>13079</v>
      </c>
      <c r="B13080" s="3" t="n">
        <v>0.01097898930311203</v>
      </c>
    </row>
    <row r="13081">
      <c r="A13081" s="4" t="n">
        <v>13080</v>
      </c>
      <c r="B13081" s="5" t="n">
        <v>0.03530169650912285</v>
      </c>
    </row>
    <row r="13082">
      <c r="A13082" s="2" t="n">
        <v>13081</v>
      </c>
      <c r="B13082" s="3" t="n">
        <v>0.01449293829500675</v>
      </c>
    </row>
    <row r="13083">
      <c r="A13083" s="4" t="n">
        <v>13082</v>
      </c>
      <c r="B13083" s="5" t="n">
        <v>0.01184241473674774</v>
      </c>
    </row>
    <row r="13084">
      <c r="A13084" s="2" t="n">
        <v>13083</v>
      </c>
      <c r="B13084" s="3" t="n">
        <v>0.01719467714428902</v>
      </c>
    </row>
    <row r="13085">
      <c r="A13085" s="4" t="n">
        <v>13084</v>
      </c>
      <c r="B13085" s="5" t="n">
        <v>0.01817217469215393</v>
      </c>
    </row>
    <row r="13086">
      <c r="A13086" s="2" t="n">
        <v>13085</v>
      </c>
      <c r="B13086" s="3" t="n">
        <v>0.01521512307226658</v>
      </c>
    </row>
    <row r="13087">
      <c r="A13087" s="4" t="n">
        <v>13086</v>
      </c>
      <c r="B13087" s="5" t="n">
        <v>0.01422981824725866</v>
      </c>
    </row>
    <row r="13088">
      <c r="A13088" s="2" t="n">
        <v>13087</v>
      </c>
      <c r="B13088" s="3" t="n">
        <v>0.01727848686277866</v>
      </c>
    </row>
    <row r="13089">
      <c r="A13089" s="4" t="n">
        <v>13088</v>
      </c>
      <c r="B13089" s="5" t="n">
        <v>0.02975665405392647</v>
      </c>
    </row>
    <row r="13090">
      <c r="A13090" s="2" t="n">
        <v>13089</v>
      </c>
      <c r="B13090" s="3" t="n">
        <v>0.0156156662851572</v>
      </c>
    </row>
    <row r="13091">
      <c r="A13091" s="4" t="n">
        <v>13090</v>
      </c>
      <c r="B13091" s="5" t="n">
        <v>0.01225779484957457</v>
      </c>
    </row>
    <row r="13092">
      <c r="A13092" s="2" t="n">
        <v>13091</v>
      </c>
      <c r="B13092" s="3" t="n">
        <v>0.009898366406559944</v>
      </c>
    </row>
    <row r="13093">
      <c r="A13093" s="4" t="n">
        <v>13092</v>
      </c>
      <c r="B13093" s="5" t="n">
        <v>0.01584935933351517</v>
      </c>
    </row>
    <row r="13094">
      <c r="A13094" s="2" t="n">
        <v>13093</v>
      </c>
      <c r="B13094" s="3" t="n">
        <v>0.02487436681985855</v>
      </c>
    </row>
    <row r="13095">
      <c r="A13095" s="4" t="n">
        <v>13094</v>
      </c>
      <c r="B13095" s="5" t="n">
        <v>0.01230589672923088</v>
      </c>
    </row>
    <row r="13096">
      <c r="A13096" s="2" t="n">
        <v>13095</v>
      </c>
      <c r="B13096" s="3" t="n">
        <v>0.02975110709667206</v>
      </c>
    </row>
    <row r="13097">
      <c r="A13097" s="4" t="n">
        <v>13096</v>
      </c>
      <c r="B13097" s="5" t="n">
        <v>0.01778258010745049</v>
      </c>
    </row>
    <row r="13098">
      <c r="A13098" s="2" t="n">
        <v>13097</v>
      </c>
      <c r="B13098" s="3" t="n">
        <v>0.03126624226570129</v>
      </c>
    </row>
    <row r="13099">
      <c r="A13099" s="4" t="n">
        <v>13098</v>
      </c>
      <c r="B13099" s="5" t="n">
        <v>0.03283953294157982</v>
      </c>
    </row>
    <row r="13100">
      <c r="A13100" s="2" t="n">
        <v>13099</v>
      </c>
      <c r="B13100" s="3" t="n">
        <v>0.03200103342533112</v>
      </c>
    </row>
    <row r="13101">
      <c r="A13101" s="4" t="n">
        <v>13100</v>
      </c>
      <c r="B13101" s="5" t="n">
        <v>0.01253463514149189</v>
      </c>
    </row>
    <row r="13102">
      <c r="A13102" s="2" t="n">
        <v>13101</v>
      </c>
      <c r="B13102" s="3" t="n">
        <v>0.02852513641119003</v>
      </c>
    </row>
    <row r="13103">
      <c r="A13103" s="4" t="n">
        <v>13102</v>
      </c>
      <c r="B13103" s="5" t="n">
        <v>0.01619958505034447</v>
      </c>
    </row>
    <row r="13104">
      <c r="A13104" s="2" t="n">
        <v>13103</v>
      </c>
      <c r="B13104" s="3" t="n">
        <v>0.0184343121945858</v>
      </c>
    </row>
    <row r="13105">
      <c r="A13105" s="4" t="n">
        <v>13104</v>
      </c>
      <c r="B13105" s="5" t="n">
        <v>0.01266906596720219</v>
      </c>
    </row>
    <row r="13106">
      <c r="A13106" s="2" t="n">
        <v>13105</v>
      </c>
      <c r="B13106" s="3" t="n">
        <v>0.0162622407078743</v>
      </c>
    </row>
    <row r="13107">
      <c r="A13107" s="4" t="n">
        <v>13106</v>
      </c>
      <c r="B13107" s="5" t="n">
        <v>0.01417707465589046</v>
      </c>
    </row>
    <row r="13108">
      <c r="A13108" s="2" t="n">
        <v>13107</v>
      </c>
      <c r="B13108" s="3" t="n">
        <v>0.03587840497493744</v>
      </c>
    </row>
    <row r="13109">
      <c r="A13109" s="4" t="n">
        <v>13108</v>
      </c>
      <c r="B13109" s="5" t="n">
        <v>0.02152267470955849</v>
      </c>
    </row>
    <row r="13110">
      <c r="A13110" s="2" t="n">
        <v>13109</v>
      </c>
      <c r="B13110" s="3" t="n">
        <v>0.03144852817058563</v>
      </c>
    </row>
    <row r="13111">
      <c r="A13111" s="4" t="n">
        <v>13110</v>
      </c>
      <c r="B13111" s="5" t="n">
        <v>0.01698482781648636</v>
      </c>
    </row>
    <row r="13112">
      <c r="A13112" s="2" t="n">
        <v>13111</v>
      </c>
      <c r="B13112" s="3" t="n">
        <v>0.03143882006406784</v>
      </c>
    </row>
    <row r="13113">
      <c r="A13113" s="4" t="n">
        <v>13112</v>
      </c>
      <c r="B13113" s="5" t="n">
        <v>0.0155332712456584</v>
      </c>
    </row>
    <row r="13114">
      <c r="A13114" s="2" t="n">
        <v>13113</v>
      </c>
      <c r="B13114" s="3" t="n">
        <v>0.01136039942502975</v>
      </c>
    </row>
    <row r="13115">
      <c r="A13115" s="4" t="n">
        <v>13114</v>
      </c>
      <c r="B13115" s="5" t="n">
        <v>0.01230775937438011</v>
      </c>
    </row>
    <row r="13116">
      <c r="A13116" s="2" t="n">
        <v>13115</v>
      </c>
      <c r="B13116" s="3" t="n">
        <v>0.05227191001176834</v>
      </c>
    </row>
    <row r="13117">
      <c r="A13117" s="4" t="n">
        <v>13116</v>
      </c>
      <c r="B13117" s="5" t="n">
        <v>0.008842463605105877</v>
      </c>
    </row>
    <row r="13118">
      <c r="A13118" s="2" t="n">
        <v>13117</v>
      </c>
      <c r="B13118" s="3" t="n">
        <v>0.01733672432601452</v>
      </c>
    </row>
    <row r="13119">
      <c r="A13119" s="4" t="n">
        <v>13118</v>
      </c>
      <c r="B13119" s="5" t="n">
        <v>0.009499959647655487</v>
      </c>
    </row>
    <row r="13120">
      <c r="A13120" s="2" t="n">
        <v>13119</v>
      </c>
      <c r="B13120" s="3" t="n">
        <v>0.008209288120269775</v>
      </c>
    </row>
    <row r="13121">
      <c r="A13121" s="4" t="n">
        <v>13120</v>
      </c>
      <c r="B13121" s="5" t="n">
        <v>0.01361916027963161</v>
      </c>
    </row>
    <row r="13122">
      <c r="A13122" s="2" t="n">
        <v>13121</v>
      </c>
      <c r="B13122" s="3" t="n">
        <v>0.03503632172942162</v>
      </c>
    </row>
    <row r="13123">
      <c r="A13123" s="4" t="n">
        <v>13122</v>
      </c>
      <c r="B13123" s="5" t="n">
        <v>0.03391998633742332</v>
      </c>
    </row>
    <row r="13124">
      <c r="A13124" s="2" t="n">
        <v>13123</v>
      </c>
      <c r="B13124" s="3" t="n">
        <v>0.01589973643422127</v>
      </c>
    </row>
    <row r="13125">
      <c r="A13125" s="4" t="n">
        <v>13124</v>
      </c>
      <c r="B13125" s="5" t="n">
        <v>0.01195470802485943</v>
      </c>
    </row>
    <row r="13126">
      <c r="A13126" s="2" t="n">
        <v>13125</v>
      </c>
      <c r="B13126" s="3" t="n">
        <v>0.01337809674441814</v>
      </c>
    </row>
    <row r="13127">
      <c r="A13127" s="4" t="n">
        <v>13126</v>
      </c>
      <c r="B13127" s="5" t="n">
        <v>0.01576568931341171</v>
      </c>
    </row>
    <row r="13128">
      <c r="A13128" s="2" t="n">
        <v>13127</v>
      </c>
      <c r="B13128" s="3" t="n">
        <v>0.03741100057959557</v>
      </c>
    </row>
    <row r="13129">
      <c r="A13129" s="4" t="n">
        <v>13128</v>
      </c>
      <c r="B13129" s="5" t="n">
        <v>0.03337899595499039</v>
      </c>
    </row>
    <row r="13130">
      <c r="A13130" s="2" t="n">
        <v>13129</v>
      </c>
      <c r="B13130" s="3" t="n">
        <v>0.01127274986356497</v>
      </c>
    </row>
    <row r="13131">
      <c r="A13131" s="4" t="n">
        <v>13130</v>
      </c>
      <c r="B13131" s="5" t="n">
        <v>0.019286734983325</v>
      </c>
    </row>
    <row r="13132">
      <c r="A13132" s="2" t="n">
        <v>13131</v>
      </c>
      <c r="B13132" s="3" t="n">
        <v>0.03591839224100113</v>
      </c>
    </row>
    <row r="13133">
      <c r="A13133" s="4" t="n">
        <v>13132</v>
      </c>
      <c r="B13133" s="5" t="n">
        <v>0.03641423583030701</v>
      </c>
    </row>
    <row r="13134">
      <c r="A13134" s="2" t="n">
        <v>13133</v>
      </c>
      <c r="B13134" s="3" t="n">
        <v>0.01616338640451431</v>
      </c>
    </row>
    <row r="13135">
      <c r="A13135" s="4" t="n">
        <v>13134</v>
      </c>
      <c r="B13135" s="5" t="n">
        <v>0.02991512231528759</v>
      </c>
    </row>
    <row r="13136">
      <c r="A13136" s="2" t="n">
        <v>13135</v>
      </c>
      <c r="B13136" s="3" t="n">
        <v>0.01688744872808456</v>
      </c>
    </row>
    <row r="13137">
      <c r="A13137" s="4" t="n">
        <v>13136</v>
      </c>
      <c r="B13137" s="5" t="n">
        <v>0.01141658425331116</v>
      </c>
    </row>
    <row r="13138">
      <c r="A13138" s="2" t="n">
        <v>13137</v>
      </c>
      <c r="B13138" s="3" t="n">
        <v>0.0179058201611042</v>
      </c>
    </row>
    <row r="13139">
      <c r="A13139" s="4" t="n">
        <v>13138</v>
      </c>
      <c r="B13139" s="5" t="n">
        <v>0.01524877268821001</v>
      </c>
    </row>
    <row r="13140">
      <c r="A13140" s="2" t="n">
        <v>13139</v>
      </c>
      <c r="B13140" s="3" t="n">
        <v>0.01398636028170586</v>
      </c>
    </row>
    <row r="13141">
      <c r="A13141" s="4" t="n">
        <v>13140</v>
      </c>
      <c r="B13141" s="5" t="n">
        <v>0.01782268658280373</v>
      </c>
    </row>
    <row r="13142">
      <c r="A13142" s="2" t="n">
        <v>13141</v>
      </c>
      <c r="B13142" s="3" t="n">
        <v>0.03141362965106964</v>
      </c>
    </row>
    <row r="13143">
      <c r="A13143" s="4" t="n">
        <v>13142</v>
      </c>
      <c r="B13143" s="5" t="n">
        <v>0.01319362409412861</v>
      </c>
    </row>
    <row r="13144">
      <c r="A13144" s="2" t="n">
        <v>13143</v>
      </c>
      <c r="B13144" s="3" t="n">
        <v>0.01394149474799633</v>
      </c>
    </row>
    <row r="13145">
      <c r="A13145" s="4" t="n">
        <v>13144</v>
      </c>
      <c r="B13145" s="5" t="n">
        <v>0.01262432429939508</v>
      </c>
    </row>
    <row r="13146">
      <c r="A13146" s="2" t="n">
        <v>13145</v>
      </c>
      <c r="B13146" s="3" t="n">
        <v>0.01852867007255554</v>
      </c>
    </row>
    <row r="13147">
      <c r="A13147" s="4" t="n">
        <v>13146</v>
      </c>
      <c r="B13147" s="5" t="n">
        <v>0.01623052172362804</v>
      </c>
    </row>
    <row r="13148">
      <c r="A13148" s="2" t="n">
        <v>13147</v>
      </c>
      <c r="B13148" s="3" t="n">
        <v>0.01203096844255924</v>
      </c>
    </row>
    <row r="13149">
      <c r="A13149" s="4" t="n">
        <v>13148</v>
      </c>
      <c r="B13149" s="5" t="n">
        <v>0.01136149000376463</v>
      </c>
    </row>
    <row r="13150">
      <c r="A13150" s="2" t="n">
        <v>13149</v>
      </c>
      <c r="B13150" s="3" t="n">
        <v>0.01900067552924156</v>
      </c>
    </row>
    <row r="13151">
      <c r="A13151" s="4" t="n">
        <v>13150</v>
      </c>
      <c r="B13151" s="5" t="n">
        <v>0.03119024448096752</v>
      </c>
    </row>
    <row r="13152">
      <c r="A13152" s="2" t="n">
        <v>13151</v>
      </c>
      <c r="B13152" s="3" t="n">
        <v>0.01576533354818821</v>
      </c>
    </row>
    <row r="13153">
      <c r="A13153" s="4" t="n">
        <v>13152</v>
      </c>
      <c r="B13153" s="5" t="n">
        <v>0.03443960472941399</v>
      </c>
    </row>
    <row r="13154">
      <c r="A13154" s="2" t="n">
        <v>13153</v>
      </c>
      <c r="B13154" s="3" t="n">
        <v>0.01715573482215405</v>
      </c>
    </row>
    <row r="13155">
      <c r="A13155" s="4" t="n">
        <v>13154</v>
      </c>
      <c r="B13155" s="5" t="n">
        <v>0.01886056549847126</v>
      </c>
    </row>
    <row r="13156">
      <c r="A13156" s="2" t="n">
        <v>13155</v>
      </c>
      <c r="B13156" s="3" t="n">
        <v>0.01717323809862137</v>
      </c>
    </row>
    <row r="13157">
      <c r="A13157" s="4" t="n">
        <v>13156</v>
      </c>
      <c r="B13157" s="5" t="n">
        <v>0.01314524561166763</v>
      </c>
    </row>
    <row r="13158">
      <c r="A13158" s="2" t="n">
        <v>13157</v>
      </c>
      <c r="B13158" s="3" t="n">
        <v>0.01547109428793192</v>
      </c>
    </row>
    <row r="13159">
      <c r="A13159" s="4" t="n">
        <v>13158</v>
      </c>
      <c r="B13159" s="5" t="n">
        <v>0.01405481249094009</v>
      </c>
    </row>
    <row r="13160">
      <c r="A13160" s="2" t="n">
        <v>13159</v>
      </c>
      <c r="B13160" s="3" t="n">
        <v>0.01279847230762243</v>
      </c>
    </row>
    <row r="13161">
      <c r="A13161" s="4" t="n">
        <v>13160</v>
      </c>
      <c r="B13161" s="5" t="n">
        <v>0.009689964354038239</v>
      </c>
    </row>
    <row r="13162">
      <c r="A13162" s="2" t="n">
        <v>13161</v>
      </c>
      <c r="B13162" s="3" t="n">
        <v>0.03116364777088165</v>
      </c>
    </row>
    <row r="13163">
      <c r="A13163" s="4" t="n">
        <v>13162</v>
      </c>
      <c r="B13163" s="5" t="n">
        <v>0.01932587474584579</v>
      </c>
    </row>
    <row r="13164">
      <c r="A13164" s="2" t="n">
        <v>13163</v>
      </c>
      <c r="B13164" s="3" t="n">
        <v>0.03023390844464302</v>
      </c>
    </row>
    <row r="13165">
      <c r="A13165" s="4" t="n">
        <v>13164</v>
      </c>
      <c r="B13165" s="5" t="n">
        <v>0.02810505963861942</v>
      </c>
    </row>
    <row r="13166">
      <c r="A13166" s="2" t="n">
        <v>13165</v>
      </c>
      <c r="B13166" s="3" t="n">
        <v>0.0347643569111824</v>
      </c>
    </row>
    <row r="13167">
      <c r="A13167" s="4" t="n">
        <v>13166</v>
      </c>
      <c r="B13167" s="5" t="n">
        <v>0.01399061642587185</v>
      </c>
    </row>
    <row r="13168">
      <c r="A13168" s="2" t="n">
        <v>13167</v>
      </c>
      <c r="B13168" s="3" t="n">
        <v>0.01834426075220108</v>
      </c>
    </row>
    <row r="13169">
      <c r="A13169" s="4" t="n">
        <v>13168</v>
      </c>
      <c r="B13169" s="5" t="n">
        <v>0.0185177568346262</v>
      </c>
    </row>
    <row r="13170">
      <c r="A13170" s="2" t="n">
        <v>13169</v>
      </c>
      <c r="B13170" s="3" t="n">
        <v>0.01182115450501442</v>
      </c>
    </row>
    <row r="13171">
      <c r="A13171" s="4" t="n">
        <v>13170</v>
      </c>
      <c r="B13171" s="5" t="n">
        <v>0.01278200559318066</v>
      </c>
    </row>
    <row r="13172">
      <c r="A13172" s="2" t="n">
        <v>13171</v>
      </c>
      <c r="B13172" s="3" t="n">
        <v>0.03259872645139694</v>
      </c>
    </row>
    <row r="13173">
      <c r="A13173" s="4" t="n">
        <v>13172</v>
      </c>
      <c r="B13173" s="5" t="n">
        <v>0.01005197502672672</v>
      </c>
    </row>
    <row r="13174">
      <c r="A13174" s="2" t="n">
        <v>13173</v>
      </c>
      <c r="B13174" s="3" t="n">
        <v>0.01352809183299541</v>
      </c>
    </row>
    <row r="13175">
      <c r="A13175" s="4" t="n">
        <v>13174</v>
      </c>
      <c r="B13175" s="5" t="n">
        <v>0.01674988493323326</v>
      </c>
    </row>
    <row r="13176">
      <c r="A13176" s="2" t="n">
        <v>13175</v>
      </c>
      <c r="B13176" s="3" t="n">
        <v>0.01787742599844933</v>
      </c>
    </row>
    <row r="13177">
      <c r="A13177" s="4" t="n">
        <v>13176</v>
      </c>
      <c r="B13177" s="5" t="n">
        <v>0.02994235977530479</v>
      </c>
    </row>
    <row r="13178">
      <c r="A13178" s="2" t="n">
        <v>13177</v>
      </c>
      <c r="B13178" s="3" t="n">
        <v>0.01417926698923111</v>
      </c>
    </row>
    <row r="13179">
      <c r="A13179" s="4" t="n">
        <v>13178</v>
      </c>
      <c r="B13179" s="5" t="n">
        <v>0.01233604177832603</v>
      </c>
    </row>
    <row r="13180">
      <c r="A13180" s="2" t="n">
        <v>13179</v>
      </c>
      <c r="B13180" s="3" t="n">
        <v>0.02597416564822197</v>
      </c>
    </row>
    <row r="13181">
      <c r="A13181" s="4" t="n">
        <v>13180</v>
      </c>
      <c r="B13181" s="5" t="n">
        <v>0.0157491397112608</v>
      </c>
    </row>
    <row r="13182">
      <c r="A13182" s="2" t="n">
        <v>13181</v>
      </c>
      <c r="B13182" s="3" t="n">
        <v>0.01337928231805563</v>
      </c>
    </row>
    <row r="13183">
      <c r="A13183" s="4" t="n">
        <v>13182</v>
      </c>
      <c r="B13183" s="5" t="n">
        <v>0.02680207788944244</v>
      </c>
    </row>
    <row r="13184">
      <c r="A13184" s="2" t="n">
        <v>13183</v>
      </c>
      <c r="B13184" s="3" t="n">
        <v>0.01583737879991531</v>
      </c>
    </row>
    <row r="13185">
      <c r="A13185" s="4" t="n">
        <v>13184</v>
      </c>
      <c r="B13185" s="5" t="n">
        <v>0.02958955243229866</v>
      </c>
    </row>
    <row r="13186">
      <c r="A13186" s="2" t="n">
        <v>13185</v>
      </c>
      <c r="B13186" s="3" t="n">
        <v>0.03101926669478416</v>
      </c>
    </row>
    <row r="13187">
      <c r="A13187" s="4" t="n">
        <v>13186</v>
      </c>
      <c r="B13187" s="5" t="n">
        <v>0.01641779392957687</v>
      </c>
    </row>
    <row r="13188">
      <c r="A13188" s="2" t="n">
        <v>13187</v>
      </c>
      <c r="B13188" s="3" t="n">
        <v>0.01327908970415592</v>
      </c>
    </row>
    <row r="13189">
      <c r="A13189" s="4" t="n">
        <v>13188</v>
      </c>
      <c r="B13189" s="5" t="n">
        <v>0.0172858964651823</v>
      </c>
    </row>
    <row r="13190">
      <c r="A13190" s="2" t="n">
        <v>13189</v>
      </c>
      <c r="B13190" s="3" t="n">
        <v>0.02812147326767445</v>
      </c>
    </row>
    <row r="13191">
      <c r="A13191" s="4" t="n">
        <v>13190</v>
      </c>
      <c r="B13191" s="5" t="n">
        <v>0.01278849504888058</v>
      </c>
    </row>
    <row r="13192">
      <c r="A13192" s="2" t="n">
        <v>13191</v>
      </c>
      <c r="B13192" s="3" t="n">
        <v>0.01572726666927338</v>
      </c>
    </row>
    <row r="13193">
      <c r="A13193" s="4" t="n">
        <v>13192</v>
      </c>
      <c r="B13193" s="5" t="n">
        <v>0.009519248269498348</v>
      </c>
    </row>
    <row r="13194">
      <c r="A13194" s="2" t="n">
        <v>13193</v>
      </c>
      <c r="B13194" s="3" t="n">
        <v>0.0131894052028656</v>
      </c>
    </row>
    <row r="13195">
      <c r="A13195" s="4" t="n">
        <v>13194</v>
      </c>
      <c r="B13195" s="5" t="n">
        <v>0.03355026990175247</v>
      </c>
    </row>
    <row r="13196">
      <c r="A13196" s="2" t="n">
        <v>13195</v>
      </c>
      <c r="B13196" s="3" t="n">
        <v>0.01758767850697041</v>
      </c>
    </row>
    <row r="13197">
      <c r="A13197" s="4" t="n">
        <v>13196</v>
      </c>
      <c r="B13197" s="5" t="n">
        <v>0.01068546716123819</v>
      </c>
    </row>
    <row r="13198">
      <c r="A13198" s="2" t="n">
        <v>13197</v>
      </c>
      <c r="B13198" s="3" t="n">
        <v>0.01124217547476292</v>
      </c>
    </row>
    <row r="13199">
      <c r="A13199" s="4" t="n">
        <v>13198</v>
      </c>
      <c r="B13199" s="5" t="n">
        <v>0.01482984982430935</v>
      </c>
    </row>
    <row r="13200">
      <c r="A13200" s="2" t="n">
        <v>13199</v>
      </c>
      <c r="B13200" s="3" t="n">
        <v>0.01555587910115719</v>
      </c>
    </row>
    <row r="13201">
      <c r="A13201" s="4" t="n">
        <v>13200</v>
      </c>
      <c r="B13201" s="5" t="n">
        <v>0.03291080892086029</v>
      </c>
    </row>
    <row r="13202">
      <c r="A13202" s="2" t="n">
        <v>13201</v>
      </c>
      <c r="B13202" s="3" t="n">
        <v>0.008536864072084427</v>
      </c>
    </row>
    <row r="13203">
      <c r="A13203" s="4" t="n">
        <v>13202</v>
      </c>
      <c r="B13203" s="5" t="n">
        <v>0.02014285139739513</v>
      </c>
    </row>
    <row r="13204">
      <c r="A13204" s="2" t="n">
        <v>13203</v>
      </c>
      <c r="B13204" s="3" t="n">
        <v>0.02260145917534828</v>
      </c>
    </row>
    <row r="13205">
      <c r="A13205" s="4" t="n">
        <v>13204</v>
      </c>
      <c r="B13205" s="5" t="n">
        <v>0.03699402511119843</v>
      </c>
    </row>
    <row r="13206">
      <c r="A13206" s="2" t="n">
        <v>13205</v>
      </c>
      <c r="B13206" s="3" t="n">
        <v>0.01715991646051407</v>
      </c>
    </row>
    <row r="13207">
      <c r="A13207" s="4" t="n">
        <v>13206</v>
      </c>
      <c r="B13207" s="5" t="n">
        <v>0.01512316986918449</v>
      </c>
    </row>
    <row r="13208">
      <c r="A13208" s="2" t="n">
        <v>13207</v>
      </c>
      <c r="B13208" s="3" t="n">
        <v>0.01096218638122082</v>
      </c>
    </row>
    <row r="13209">
      <c r="A13209" s="4" t="n">
        <v>13208</v>
      </c>
      <c r="B13209" s="5" t="n">
        <v>0.01455610059201717</v>
      </c>
    </row>
    <row r="13210">
      <c r="A13210" s="2" t="n">
        <v>13209</v>
      </c>
      <c r="B13210" s="3" t="n">
        <v>0.01119295321404934</v>
      </c>
    </row>
    <row r="13211">
      <c r="A13211" s="4" t="n">
        <v>13210</v>
      </c>
      <c r="B13211" s="5" t="n">
        <v>0.01206475310027599</v>
      </c>
    </row>
    <row r="13212">
      <c r="A13212" s="2" t="n">
        <v>13211</v>
      </c>
      <c r="B13212" s="3" t="n">
        <v>0.03732317686080933</v>
      </c>
    </row>
    <row r="13213">
      <c r="A13213" s="4" t="n">
        <v>13212</v>
      </c>
      <c r="B13213" s="5" t="n">
        <v>0.01459763571619987</v>
      </c>
    </row>
    <row r="13214">
      <c r="A13214" s="2" t="n">
        <v>13213</v>
      </c>
      <c r="B13214" s="3" t="n">
        <v>0.01555805094540119</v>
      </c>
    </row>
    <row r="13215">
      <c r="A13215" s="4" t="n">
        <v>13214</v>
      </c>
      <c r="B13215" s="5" t="n">
        <v>0.04055314138531685</v>
      </c>
    </row>
    <row r="13216">
      <c r="A13216" s="2" t="n">
        <v>13215</v>
      </c>
      <c r="B13216" s="3" t="n">
        <v>0.01146525610238314</v>
      </c>
    </row>
    <row r="13217">
      <c r="A13217" s="4" t="n">
        <v>13216</v>
      </c>
      <c r="B13217" s="5" t="n">
        <v>0.01871033012866974</v>
      </c>
    </row>
    <row r="13218">
      <c r="A13218" s="2" t="n">
        <v>13217</v>
      </c>
      <c r="B13218" s="3" t="n">
        <v>0.02263877168297768</v>
      </c>
    </row>
    <row r="13219">
      <c r="A13219" s="4" t="n">
        <v>13218</v>
      </c>
      <c r="B13219" s="5" t="n">
        <v>0.03557619452476501</v>
      </c>
    </row>
    <row r="13220">
      <c r="A13220" s="2" t="n">
        <v>13219</v>
      </c>
      <c r="B13220" s="3" t="n">
        <v>0.01526107359677553</v>
      </c>
    </row>
    <row r="13221">
      <c r="A13221" s="4" t="n">
        <v>13220</v>
      </c>
      <c r="B13221" s="5" t="n">
        <v>0.01516185142099857</v>
      </c>
    </row>
    <row r="13222">
      <c r="A13222" s="2" t="n">
        <v>13221</v>
      </c>
      <c r="B13222" s="3" t="n">
        <v>0.01808183267712593</v>
      </c>
    </row>
    <row r="13223">
      <c r="A13223" s="4" t="n">
        <v>13222</v>
      </c>
      <c r="B13223" s="5" t="n">
        <v>0.03165998309850693</v>
      </c>
    </row>
    <row r="13224">
      <c r="A13224" s="2" t="n">
        <v>13223</v>
      </c>
      <c r="B13224" s="3" t="n">
        <v>0.01991770789027214</v>
      </c>
    </row>
    <row r="13225">
      <c r="A13225" s="4" t="n">
        <v>13224</v>
      </c>
      <c r="B13225" s="5" t="n">
        <v>0.02439580857753754</v>
      </c>
    </row>
    <row r="13226">
      <c r="A13226" s="2" t="n">
        <v>13225</v>
      </c>
      <c r="B13226" s="3" t="n">
        <v>0.01536427810788155</v>
      </c>
    </row>
    <row r="13227">
      <c r="A13227" s="4" t="n">
        <v>13226</v>
      </c>
      <c r="B13227" s="5" t="n">
        <v>0.01386032067239285</v>
      </c>
    </row>
    <row r="13228">
      <c r="A13228" s="2" t="n">
        <v>13227</v>
      </c>
      <c r="B13228" s="3" t="n">
        <v>0.03176324814558029</v>
      </c>
    </row>
    <row r="13229">
      <c r="A13229" s="4" t="n">
        <v>13228</v>
      </c>
      <c r="B13229" s="5" t="n">
        <v>0.03275938704609871</v>
      </c>
    </row>
    <row r="13230">
      <c r="A13230" s="2" t="n">
        <v>13229</v>
      </c>
      <c r="B13230" s="3" t="n">
        <v>0.009985969401896</v>
      </c>
    </row>
    <row r="13231">
      <c r="A13231" s="4" t="n">
        <v>13230</v>
      </c>
      <c r="B13231" s="5" t="n">
        <v>0.03597062826156616</v>
      </c>
    </row>
    <row r="13232">
      <c r="A13232" s="2" t="n">
        <v>13231</v>
      </c>
      <c r="B13232" s="3" t="n">
        <v>0.01064276695251465</v>
      </c>
    </row>
    <row r="13233">
      <c r="A13233" s="4" t="n">
        <v>13232</v>
      </c>
      <c r="B13233" s="5" t="n">
        <v>0.01617294922471046</v>
      </c>
    </row>
    <row r="13234">
      <c r="A13234" s="2" t="n">
        <v>13233</v>
      </c>
      <c r="B13234" s="3" t="n">
        <v>0.0110133858397603</v>
      </c>
    </row>
    <row r="13235">
      <c r="A13235" s="4" t="n">
        <v>13234</v>
      </c>
      <c r="B13235" s="5" t="n">
        <v>0.01591750606894493</v>
      </c>
    </row>
    <row r="13236">
      <c r="A13236" s="2" t="n">
        <v>13235</v>
      </c>
      <c r="B13236" s="3" t="n">
        <v>0.01454387232661247</v>
      </c>
    </row>
    <row r="13237">
      <c r="A13237" s="4" t="n">
        <v>13236</v>
      </c>
      <c r="B13237" s="5" t="n">
        <v>0.009315318427979946</v>
      </c>
    </row>
    <row r="13238">
      <c r="A13238" s="2" t="n">
        <v>13237</v>
      </c>
      <c r="B13238" s="3" t="n">
        <v>0.02026238106191158</v>
      </c>
    </row>
    <row r="13239">
      <c r="A13239" s="4" t="n">
        <v>13238</v>
      </c>
      <c r="B13239" s="5" t="n">
        <v>0.01626180857419968</v>
      </c>
    </row>
    <row r="13240">
      <c r="A13240" s="2" t="n">
        <v>13239</v>
      </c>
      <c r="B13240" s="3" t="n">
        <v>0.01783308200538158</v>
      </c>
    </row>
    <row r="13241">
      <c r="A13241" s="4" t="n">
        <v>13240</v>
      </c>
      <c r="B13241" s="5" t="n">
        <v>0.01196790859103203</v>
      </c>
    </row>
    <row r="13242">
      <c r="A13242" s="2" t="n">
        <v>13241</v>
      </c>
      <c r="B13242" s="3" t="n">
        <v>0.01284343749284744</v>
      </c>
    </row>
    <row r="13243">
      <c r="A13243" s="4" t="n">
        <v>13242</v>
      </c>
      <c r="B13243" s="5" t="n">
        <v>0.01437926106154919</v>
      </c>
    </row>
    <row r="13244">
      <c r="A13244" s="2" t="n">
        <v>13243</v>
      </c>
      <c r="B13244" s="3" t="n">
        <v>0.01619019731879234</v>
      </c>
    </row>
    <row r="13245">
      <c r="A13245" s="4" t="n">
        <v>13244</v>
      </c>
      <c r="B13245" s="5" t="n">
        <v>0.005974777042865753</v>
      </c>
    </row>
    <row r="13246">
      <c r="A13246" s="2" t="n">
        <v>13245</v>
      </c>
      <c r="B13246" s="3" t="n">
        <v>0.0107274679467082</v>
      </c>
    </row>
    <row r="13247">
      <c r="A13247" s="4" t="n">
        <v>13246</v>
      </c>
      <c r="B13247" s="5" t="n">
        <v>0.009705167263746262</v>
      </c>
    </row>
    <row r="13248">
      <c r="A13248" s="2" t="n">
        <v>13247</v>
      </c>
      <c r="B13248" s="3" t="n">
        <v>0.0136457234621048</v>
      </c>
    </row>
    <row r="13249">
      <c r="A13249" s="4" t="n">
        <v>13248</v>
      </c>
      <c r="B13249" s="5" t="n">
        <v>0.01428017485886812</v>
      </c>
    </row>
    <row r="13250">
      <c r="A13250" s="2" t="n">
        <v>13249</v>
      </c>
      <c r="B13250" s="3" t="n">
        <v>0.03252925723791122</v>
      </c>
    </row>
    <row r="13251">
      <c r="A13251" s="4" t="n">
        <v>13250</v>
      </c>
      <c r="B13251" s="5" t="n">
        <v>0.02838738262653351</v>
      </c>
    </row>
    <row r="13252">
      <c r="A13252" s="2" t="n">
        <v>13251</v>
      </c>
      <c r="B13252" s="3" t="n">
        <v>0.01339051779359579</v>
      </c>
    </row>
    <row r="13253">
      <c r="A13253" s="4" t="n">
        <v>13252</v>
      </c>
      <c r="B13253" s="5" t="n">
        <v>0.01437775604426861</v>
      </c>
    </row>
    <row r="13254">
      <c r="A13254" s="2" t="n">
        <v>13253</v>
      </c>
      <c r="B13254" s="3" t="n">
        <v>0.01431594975292683</v>
      </c>
    </row>
    <row r="13255">
      <c r="A13255" s="4" t="n">
        <v>13254</v>
      </c>
      <c r="B13255" s="5" t="n">
        <v>0.03110319189727306</v>
      </c>
    </row>
    <row r="13256">
      <c r="A13256" s="2" t="n">
        <v>13255</v>
      </c>
      <c r="B13256" s="3" t="n">
        <v>0.04568923264741898</v>
      </c>
    </row>
    <row r="13257">
      <c r="A13257" s="4" t="n">
        <v>13256</v>
      </c>
      <c r="B13257" s="5" t="n">
        <v>0.0267026498913765</v>
      </c>
    </row>
    <row r="13258">
      <c r="A13258" s="2" t="n">
        <v>13257</v>
      </c>
      <c r="B13258" s="3" t="n">
        <v>0.0317765548825264</v>
      </c>
    </row>
    <row r="13259">
      <c r="A13259" s="4" t="n">
        <v>13258</v>
      </c>
      <c r="B13259" s="5" t="n">
        <v>0.01688098162412643</v>
      </c>
    </row>
    <row r="13260">
      <c r="A13260" s="2" t="n">
        <v>13259</v>
      </c>
      <c r="B13260" s="3" t="n">
        <v>0.01379453577101231</v>
      </c>
    </row>
    <row r="13261">
      <c r="A13261" s="4" t="n">
        <v>13260</v>
      </c>
      <c r="B13261" s="5" t="n">
        <v>0.01211311016231775</v>
      </c>
    </row>
    <row r="13262">
      <c r="A13262" s="2" t="n">
        <v>13261</v>
      </c>
      <c r="B13262" s="3" t="n">
        <v>0.03156609833240509</v>
      </c>
    </row>
    <row r="13263">
      <c r="A13263" s="4" t="n">
        <v>13262</v>
      </c>
      <c r="B13263" s="5" t="n">
        <v>0.04534507915377617</v>
      </c>
    </row>
    <row r="13264">
      <c r="A13264" s="2" t="n">
        <v>13263</v>
      </c>
      <c r="B13264" s="3" t="n">
        <v>0.01186392270028591</v>
      </c>
    </row>
    <row r="13265">
      <c r="A13265" s="4" t="n">
        <v>13264</v>
      </c>
      <c r="B13265" s="5" t="n">
        <v>0.0142003633081913</v>
      </c>
    </row>
    <row r="13266">
      <c r="A13266" s="2" t="n">
        <v>13265</v>
      </c>
      <c r="B13266" s="3" t="n">
        <v>0.01580336689949036</v>
      </c>
    </row>
    <row r="13267">
      <c r="A13267" s="4" t="n">
        <v>13266</v>
      </c>
      <c r="B13267" s="5" t="n">
        <v>0.01621473021805286</v>
      </c>
    </row>
    <row r="13268">
      <c r="A13268" s="2" t="n">
        <v>13267</v>
      </c>
      <c r="B13268" s="3" t="n">
        <v>0.03238533437252045</v>
      </c>
    </row>
    <row r="13269">
      <c r="A13269" s="4" t="n">
        <v>13268</v>
      </c>
      <c r="B13269" s="5" t="n">
        <v>0.009894302114844322</v>
      </c>
    </row>
    <row r="13270">
      <c r="A13270" s="2" t="n">
        <v>13269</v>
      </c>
      <c r="B13270" s="3" t="n">
        <v>0.0330212228000164</v>
      </c>
    </row>
    <row r="13271">
      <c r="A13271" s="4" t="n">
        <v>13270</v>
      </c>
      <c r="B13271" s="5" t="n">
        <v>0.03847434371709824</v>
      </c>
    </row>
    <row r="13272">
      <c r="A13272" s="2" t="n">
        <v>13271</v>
      </c>
      <c r="B13272" s="3" t="n">
        <v>0.01549597829580307</v>
      </c>
    </row>
    <row r="13273">
      <c r="A13273" s="4" t="n">
        <v>13272</v>
      </c>
      <c r="B13273" s="5" t="n">
        <v>0.01636097580194473</v>
      </c>
    </row>
    <row r="13274">
      <c r="A13274" s="2" t="n">
        <v>13273</v>
      </c>
      <c r="B13274" s="3" t="n">
        <v>0.01906400546431541</v>
      </c>
    </row>
    <row r="13275">
      <c r="A13275" s="4" t="n">
        <v>13274</v>
      </c>
      <c r="B13275" s="5" t="n">
        <v>0.01564357429742813</v>
      </c>
    </row>
    <row r="13276">
      <c r="A13276" s="2" t="n">
        <v>13275</v>
      </c>
      <c r="B13276" s="3" t="n">
        <v>0.01414400525391102</v>
      </c>
    </row>
    <row r="13277">
      <c r="A13277" s="4" t="n">
        <v>13276</v>
      </c>
      <c r="B13277" s="5" t="n">
        <v>0.0162666067481041</v>
      </c>
    </row>
    <row r="13278">
      <c r="A13278" s="2" t="n">
        <v>13277</v>
      </c>
      <c r="B13278" s="3" t="n">
        <v>0.01366528123617172</v>
      </c>
    </row>
    <row r="13279">
      <c r="A13279" s="4" t="n">
        <v>13278</v>
      </c>
      <c r="B13279" s="5" t="n">
        <v>0.01355163380503654</v>
      </c>
    </row>
    <row r="13280">
      <c r="A13280" s="2" t="n">
        <v>13279</v>
      </c>
      <c r="B13280" s="3" t="n">
        <v>0.01015566289424896</v>
      </c>
    </row>
    <row r="13281">
      <c r="A13281" s="4" t="n">
        <v>13280</v>
      </c>
      <c r="B13281" s="5" t="n">
        <v>0.01259129494428635</v>
      </c>
    </row>
    <row r="13282">
      <c r="A13282" s="2" t="n">
        <v>13281</v>
      </c>
      <c r="B13282" s="3" t="n">
        <v>0.01482521649450064</v>
      </c>
    </row>
    <row r="13283">
      <c r="A13283" s="4" t="n">
        <v>13282</v>
      </c>
      <c r="B13283" s="5" t="n">
        <v>0.01524391584098339</v>
      </c>
    </row>
    <row r="13284">
      <c r="A13284" s="2" t="n">
        <v>13283</v>
      </c>
      <c r="B13284" s="3" t="n">
        <v>0.01930023357272148</v>
      </c>
    </row>
    <row r="13285">
      <c r="A13285" s="4" t="n">
        <v>13284</v>
      </c>
      <c r="B13285" s="5" t="n">
        <v>0.01216999720782042</v>
      </c>
    </row>
    <row r="13286">
      <c r="A13286" s="2" t="n">
        <v>13285</v>
      </c>
      <c r="B13286" s="3" t="n">
        <v>0.01447627134621143</v>
      </c>
    </row>
    <row r="13287">
      <c r="A13287" s="4" t="n">
        <v>13286</v>
      </c>
      <c r="B13287" s="5" t="n">
        <v>0.01982009597122669</v>
      </c>
    </row>
    <row r="13288">
      <c r="A13288" s="2" t="n">
        <v>13287</v>
      </c>
      <c r="B13288" s="3" t="n">
        <v>0.01681450754404068</v>
      </c>
    </row>
    <row r="13289">
      <c r="A13289" s="4" t="n">
        <v>13288</v>
      </c>
      <c r="B13289" s="5" t="n">
        <v>0.016177823767066</v>
      </c>
    </row>
    <row r="13290">
      <c r="A13290" s="2" t="n">
        <v>13289</v>
      </c>
      <c r="B13290" s="3" t="n">
        <v>0.01538803428411484</v>
      </c>
    </row>
    <row r="13291">
      <c r="A13291" s="4" t="n">
        <v>13290</v>
      </c>
      <c r="B13291" s="5" t="n">
        <v>0.03311476856470108</v>
      </c>
    </row>
    <row r="13292">
      <c r="A13292" s="2" t="n">
        <v>13291</v>
      </c>
      <c r="B13292" s="3" t="n">
        <v>0.02642360329627991</v>
      </c>
    </row>
    <row r="13293">
      <c r="A13293" s="4" t="n">
        <v>13292</v>
      </c>
      <c r="B13293" s="5" t="n">
        <v>0.02951076999306679</v>
      </c>
    </row>
    <row r="13294">
      <c r="A13294" s="2" t="n">
        <v>13293</v>
      </c>
      <c r="B13294" s="3" t="n">
        <v>0.01757508143782616</v>
      </c>
    </row>
    <row r="13295">
      <c r="A13295" s="4" t="n">
        <v>13294</v>
      </c>
      <c r="B13295" s="5" t="n">
        <v>0.01634349301457405</v>
      </c>
    </row>
    <row r="13296">
      <c r="A13296" s="2" t="n">
        <v>13295</v>
      </c>
      <c r="B13296" s="3" t="n">
        <v>0.01137782819569111</v>
      </c>
    </row>
    <row r="13297">
      <c r="A13297" s="4" t="n">
        <v>13296</v>
      </c>
      <c r="B13297" s="5" t="n">
        <v>0.01660960167646408</v>
      </c>
    </row>
    <row r="13298">
      <c r="A13298" s="2" t="n">
        <v>13297</v>
      </c>
      <c r="B13298" s="3" t="n">
        <v>0.01115276571363211</v>
      </c>
    </row>
    <row r="13299">
      <c r="A13299" s="4" t="n">
        <v>13298</v>
      </c>
      <c r="B13299" s="5" t="n">
        <v>0.03570262342691422</v>
      </c>
    </row>
    <row r="13300">
      <c r="A13300" s="2" t="n">
        <v>13299</v>
      </c>
      <c r="B13300" s="3" t="n">
        <v>0.01612674072384834</v>
      </c>
    </row>
    <row r="13301">
      <c r="A13301" s="4" t="n">
        <v>13300</v>
      </c>
      <c r="B13301" s="5" t="n">
        <v>0.01165630295872688</v>
      </c>
    </row>
    <row r="13302">
      <c r="A13302" s="2" t="n">
        <v>13301</v>
      </c>
      <c r="B13302" s="3" t="n">
        <v>0.01151186786592007</v>
      </c>
    </row>
    <row r="13303">
      <c r="A13303" s="4" t="n">
        <v>13302</v>
      </c>
      <c r="B13303" s="5" t="n">
        <v>0.02094132825732231</v>
      </c>
    </row>
    <row r="13304">
      <c r="A13304" s="2" t="n">
        <v>13303</v>
      </c>
      <c r="B13304" s="3" t="n">
        <v>0.01560790650546551</v>
      </c>
    </row>
    <row r="13305">
      <c r="A13305" s="4" t="n">
        <v>13304</v>
      </c>
      <c r="B13305" s="5" t="n">
        <v>0.01439969893544912</v>
      </c>
    </row>
    <row r="13306">
      <c r="A13306" s="2" t="n">
        <v>13305</v>
      </c>
      <c r="B13306" s="3" t="n">
        <v>0.01625559851527214</v>
      </c>
    </row>
    <row r="13307">
      <c r="A13307" s="4" t="n">
        <v>13306</v>
      </c>
      <c r="B13307" s="5" t="n">
        <v>0.01883405819535255</v>
      </c>
    </row>
    <row r="13308">
      <c r="A13308" s="2" t="n">
        <v>13307</v>
      </c>
      <c r="B13308" s="3" t="n">
        <v>0.0166164468973875</v>
      </c>
    </row>
    <row r="13309">
      <c r="A13309" s="4" t="n">
        <v>13308</v>
      </c>
      <c r="B13309" s="5" t="n">
        <v>0.01930897124111652</v>
      </c>
    </row>
    <row r="13310">
      <c r="A13310" s="2" t="n">
        <v>13309</v>
      </c>
      <c r="B13310" s="3" t="n">
        <v>0.01459831558167934</v>
      </c>
    </row>
    <row r="13311">
      <c r="A13311" s="4" t="n">
        <v>13310</v>
      </c>
      <c r="B13311" s="5" t="n">
        <v>0.01800091192126274</v>
      </c>
    </row>
    <row r="13312">
      <c r="A13312" s="2" t="n">
        <v>13311</v>
      </c>
      <c r="B13312" s="3" t="n">
        <v>0.01495989784598351</v>
      </c>
    </row>
    <row r="13313">
      <c r="A13313" s="4" t="n">
        <v>13312</v>
      </c>
      <c r="B13313" s="5" t="n">
        <v>0.01521488558501005</v>
      </c>
    </row>
    <row r="13314">
      <c r="A13314" s="2" t="n">
        <v>13313</v>
      </c>
      <c r="B13314" s="3" t="n">
        <v>0.03074325993657112</v>
      </c>
    </row>
    <row r="13315">
      <c r="A13315" s="4" t="n">
        <v>13314</v>
      </c>
      <c r="B13315" s="5" t="n">
        <v>0.03528483211994171</v>
      </c>
    </row>
    <row r="13316">
      <c r="A13316" s="2" t="n">
        <v>13315</v>
      </c>
      <c r="B13316" s="3" t="n">
        <v>0.01552133355289698</v>
      </c>
    </row>
    <row r="13317">
      <c r="A13317" s="4" t="n">
        <v>13316</v>
      </c>
      <c r="B13317" s="5" t="n">
        <v>0.02012793533504009</v>
      </c>
    </row>
    <row r="13318">
      <c r="A13318" s="2" t="n">
        <v>13317</v>
      </c>
      <c r="B13318" s="3" t="n">
        <v>0.01510962005704641</v>
      </c>
    </row>
    <row r="13319">
      <c r="A13319" s="4" t="n">
        <v>13318</v>
      </c>
      <c r="B13319" s="5" t="n">
        <v>0.03146940469741821</v>
      </c>
    </row>
    <row r="13320">
      <c r="A13320" s="2" t="n">
        <v>13319</v>
      </c>
      <c r="B13320" s="3" t="n">
        <v>0.01467111520469189</v>
      </c>
    </row>
    <row r="13321">
      <c r="A13321" s="4" t="n">
        <v>13320</v>
      </c>
      <c r="B13321" s="5" t="n">
        <v>0.03361113369464874</v>
      </c>
    </row>
    <row r="13322">
      <c r="A13322" s="2" t="n">
        <v>13321</v>
      </c>
      <c r="B13322" s="3" t="n">
        <v>0.0176482480019331</v>
      </c>
    </row>
    <row r="13323">
      <c r="A13323" s="4" t="n">
        <v>13322</v>
      </c>
      <c r="B13323" s="5" t="n">
        <v>0.0149820800870657</v>
      </c>
    </row>
    <row r="13324">
      <c r="A13324" s="2" t="n">
        <v>13323</v>
      </c>
      <c r="B13324" s="3" t="n">
        <v>0.008154683746397495</v>
      </c>
    </row>
    <row r="13325">
      <c r="A13325" s="4" t="n">
        <v>13324</v>
      </c>
      <c r="B13325" s="5" t="n">
        <v>0.01139901950955391</v>
      </c>
    </row>
    <row r="13326">
      <c r="A13326" s="2" t="n">
        <v>13325</v>
      </c>
      <c r="B13326" s="3" t="n">
        <v>0.01176978182047606</v>
      </c>
    </row>
    <row r="13327">
      <c r="A13327" s="4" t="n">
        <v>13326</v>
      </c>
      <c r="B13327" s="5" t="n">
        <v>0.01183294877409935</v>
      </c>
    </row>
    <row r="13328">
      <c r="A13328" s="2" t="n">
        <v>13327</v>
      </c>
      <c r="B13328" s="3" t="n">
        <v>0.01006257720291615</v>
      </c>
    </row>
    <row r="13329">
      <c r="A13329" s="4" t="n">
        <v>13328</v>
      </c>
      <c r="B13329" s="5" t="n">
        <v>0.01480716653168201</v>
      </c>
    </row>
    <row r="13330">
      <c r="A13330" s="2" t="n">
        <v>13329</v>
      </c>
      <c r="B13330" s="3" t="n">
        <v>0.02026330679655075</v>
      </c>
    </row>
    <row r="13331">
      <c r="A13331" s="4" t="n">
        <v>13330</v>
      </c>
      <c r="B13331" s="5" t="n">
        <v>0.03342647105455399</v>
      </c>
    </row>
    <row r="13332">
      <c r="A13332" s="2" t="n">
        <v>13331</v>
      </c>
      <c r="B13332" s="3" t="n">
        <v>0.01937766000628471</v>
      </c>
    </row>
    <row r="13333">
      <c r="A13333" s="4" t="n">
        <v>13332</v>
      </c>
      <c r="B13333" s="5" t="n">
        <v>0.01757543906569481</v>
      </c>
    </row>
    <row r="13334">
      <c r="A13334" s="2" t="n">
        <v>13333</v>
      </c>
      <c r="B13334" s="3" t="n">
        <v>0.01172966230660677</v>
      </c>
    </row>
    <row r="13335">
      <c r="A13335" s="4" t="n">
        <v>13334</v>
      </c>
      <c r="B13335" s="5" t="n">
        <v>0.03196309134364128</v>
      </c>
    </row>
    <row r="13336">
      <c r="A13336" s="2" t="n">
        <v>13335</v>
      </c>
      <c r="B13336" s="3" t="n">
        <v>0.01582592725753784</v>
      </c>
    </row>
    <row r="13337">
      <c r="A13337" s="4" t="n">
        <v>13336</v>
      </c>
      <c r="B13337" s="5" t="n">
        <v>0.01545369811356068</v>
      </c>
    </row>
    <row r="13338">
      <c r="A13338" s="2" t="n">
        <v>13337</v>
      </c>
      <c r="B13338" s="3" t="n">
        <v>0.02380193583667278</v>
      </c>
    </row>
    <row r="13339">
      <c r="A13339" s="4" t="n">
        <v>13338</v>
      </c>
      <c r="B13339" s="5" t="n">
        <v>0.009676575660705566</v>
      </c>
    </row>
    <row r="13340">
      <c r="A13340" s="2" t="n">
        <v>13339</v>
      </c>
      <c r="B13340" s="3" t="n">
        <v>0.01484263222664595</v>
      </c>
    </row>
    <row r="13341">
      <c r="A13341" s="4" t="n">
        <v>13340</v>
      </c>
      <c r="B13341" s="5" t="n">
        <v>0.01611405983567238</v>
      </c>
    </row>
    <row r="13342">
      <c r="A13342" s="2" t="n">
        <v>13341</v>
      </c>
      <c r="B13342" s="3" t="n">
        <v>0.01599186472594738</v>
      </c>
    </row>
    <row r="13343">
      <c r="A13343" s="4" t="n">
        <v>13342</v>
      </c>
      <c r="B13343" s="5" t="n">
        <v>0.01390348933637142</v>
      </c>
    </row>
    <row r="13344">
      <c r="A13344" s="2" t="n">
        <v>13343</v>
      </c>
      <c r="B13344" s="3" t="n">
        <v>0.01605239696800709</v>
      </c>
    </row>
    <row r="13345">
      <c r="A13345" s="4" t="n">
        <v>13344</v>
      </c>
      <c r="B13345" s="5" t="n">
        <v>0.01747247949242592</v>
      </c>
    </row>
    <row r="13346">
      <c r="A13346" s="2" t="n">
        <v>13345</v>
      </c>
      <c r="B13346" s="3" t="n">
        <v>0.01503762230277061</v>
      </c>
    </row>
    <row r="13347">
      <c r="A13347" s="4" t="n">
        <v>13346</v>
      </c>
      <c r="B13347" s="5" t="n">
        <v>0.03657859191298485</v>
      </c>
    </row>
    <row r="13348">
      <c r="A13348" s="2" t="n">
        <v>13347</v>
      </c>
      <c r="B13348" s="3" t="n">
        <v>0.03295259550213814</v>
      </c>
    </row>
    <row r="13349">
      <c r="A13349" s="4" t="n">
        <v>13348</v>
      </c>
      <c r="B13349" s="5" t="n">
        <v>0.01347673498094082</v>
      </c>
    </row>
    <row r="13350">
      <c r="A13350" s="2" t="n">
        <v>13349</v>
      </c>
      <c r="B13350" s="3" t="n">
        <v>0.02261916920542717</v>
      </c>
    </row>
    <row r="13351">
      <c r="A13351" s="4" t="n">
        <v>13350</v>
      </c>
      <c r="B13351" s="5" t="n">
        <v>0.01758967712521553</v>
      </c>
    </row>
    <row r="13352">
      <c r="A13352" s="2" t="n">
        <v>13351</v>
      </c>
      <c r="B13352" s="3" t="n">
        <v>0.01781896501779556</v>
      </c>
    </row>
    <row r="13353">
      <c r="A13353" s="4" t="n">
        <v>13352</v>
      </c>
      <c r="B13353" s="5" t="n">
        <v>0.01704184710979462</v>
      </c>
    </row>
    <row r="13354">
      <c r="A13354" s="2" t="n">
        <v>13353</v>
      </c>
      <c r="B13354" s="3" t="n">
        <v>0.0100054768845439</v>
      </c>
    </row>
    <row r="13355">
      <c r="A13355" s="4" t="n">
        <v>13354</v>
      </c>
      <c r="B13355" s="5" t="n">
        <v>0.01830403506755829</v>
      </c>
    </row>
    <row r="13356">
      <c r="A13356" s="2" t="n">
        <v>13355</v>
      </c>
      <c r="B13356" s="3" t="n">
        <v>0.01449272409081459</v>
      </c>
    </row>
    <row r="13357">
      <c r="A13357" s="4" t="n">
        <v>13356</v>
      </c>
      <c r="B13357" s="5" t="n">
        <v>0.02398250624537468</v>
      </c>
    </row>
    <row r="13358">
      <c r="A13358" s="2" t="n">
        <v>13357</v>
      </c>
      <c r="B13358" s="3" t="n">
        <v>0.01275768503546715</v>
      </c>
    </row>
    <row r="13359">
      <c r="A13359" s="4" t="n">
        <v>13358</v>
      </c>
      <c r="B13359" s="5" t="n">
        <v>0.009162744507193565</v>
      </c>
    </row>
    <row r="13360">
      <c r="A13360" s="2" t="n">
        <v>13359</v>
      </c>
      <c r="B13360" s="3" t="n">
        <v>0.012443907558918</v>
      </c>
    </row>
    <row r="13361">
      <c r="A13361" s="4" t="n">
        <v>13360</v>
      </c>
      <c r="B13361" s="5" t="n">
        <v>0.01398597843945026</v>
      </c>
    </row>
    <row r="13362">
      <c r="A13362" s="2" t="n">
        <v>13361</v>
      </c>
      <c r="B13362" s="3" t="n">
        <v>0.01376457698643208</v>
      </c>
    </row>
    <row r="13363">
      <c r="A13363" s="4" t="n">
        <v>13362</v>
      </c>
      <c r="B13363" s="5" t="n">
        <v>0.01214696932584047</v>
      </c>
    </row>
    <row r="13364">
      <c r="A13364" s="2" t="n">
        <v>13363</v>
      </c>
      <c r="B13364" s="3" t="n">
        <v>0.03168974816799164</v>
      </c>
    </row>
    <row r="13365">
      <c r="A13365" s="4" t="n">
        <v>13364</v>
      </c>
      <c r="B13365" s="5" t="n">
        <v>0.01663039997220039</v>
      </c>
    </row>
    <row r="13366">
      <c r="A13366" s="2" t="n">
        <v>13365</v>
      </c>
      <c r="B13366" s="3" t="n">
        <v>0.01506713964045048</v>
      </c>
    </row>
    <row r="13367">
      <c r="A13367" s="4" t="n">
        <v>13366</v>
      </c>
      <c r="B13367" s="5" t="n">
        <v>0.01433304138481617</v>
      </c>
    </row>
    <row r="13368">
      <c r="A13368" s="2" t="n">
        <v>13367</v>
      </c>
      <c r="B13368" s="3" t="n">
        <v>0.01064140722155571</v>
      </c>
    </row>
    <row r="13369">
      <c r="A13369" s="4" t="n">
        <v>13368</v>
      </c>
      <c r="B13369" s="5" t="n">
        <v>0.01930486783385277</v>
      </c>
    </row>
    <row r="13370">
      <c r="A13370" s="2" t="n">
        <v>13369</v>
      </c>
      <c r="B13370" s="3" t="n">
        <v>0.01444943808019161</v>
      </c>
    </row>
    <row r="13371">
      <c r="A13371" s="4" t="n">
        <v>13370</v>
      </c>
      <c r="B13371" s="5" t="n">
        <v>0.009406632743775845</v>
      </c>
    </row>
    <row r="13372">
      <c r="A13372" s="2" t="n">
        <v>13371</v>
      </c>
      <c r="B13372" s="3" t="n">
        <v>0.03113664127886295</v>
      </c>
    </row>
    <row r="13373">
      <c r="A13373" s="4" t="n">
        <v>13372</v>
      </c>
      <c r="B13373" s="5" t="n">
        <v>0.009853344410657883</v>
      </c>
    </row>
    <row r="13374">
      <c r="A13374" s="2" t="n">
        <v>13373</v>
      </c>
      <c r="B13374" s="3" t="n">
        <v>0.01367870811372995</v>
      </c>
    </row>
    <row r="13375">
      <c r="A13375" s="4" t="n">
        <v>13374</v>
      </c>
      <c r="B13375" s="5" t="n">
        <v>0.01554308924823999</v>
      </c>
    </row>
    <row r="13376">
      <c r="A13376" s="2" t="n">
        <v>13375</v>
      </c>
      <c r="B13376" s="3" t="n">
        <v>0.009963687509298325</v>
      </c>
    </row>
    <row r="13377">
      <c r="A13377" s="4" t="n">
        <v>13376</v>
      </c>
      <c r="B13377" s="5" t="n">
        <v>0.01140046678483486</v>
      </c>
    </row>
    <row r="13378">
      <c r="A13378" s="2" t="n">
        <v>13377</v>
      </c>
      <c r="B13378" s="3" t="n">
        <v>0.01298374310135841</v>
      </c>
    </row>
    <row r="13379">
      <c r="A13379" s="4" t="n">
        <v>13378</v>
      </c>
      <c r="B13379" s="5" t="n">
        <v>0.0134613886475563</v>
      </c>
    </row>
    <row r="13380">
      <c r="A13380" s="2" t="n">
        <v>13379</v>
      </c>
      <c r="B13380" s="3" t="n">
        <v>0.03463924303650856</v>
      </c>
    </row>
    <row r="13381">
      <c r="A13381" s="4" t="n">
        <v>13380</v>
      </c>
      <c r="B13381" s="5" t="n">
        <v>0.01363395433872938</v>
      </c>
    </row>
    <row r="13382">
      <c r="A13382" s="2" t="n">
        <v>13381</v>
      </c>
      <c r="B13382" s="3" t="n">
        <v>0.01532003562897444</v>
      </c>
    </row>
    <row r="13383">
      <c r="A13383" s="4" t="n">
        <v>13382</v>
      </c>
      <c r="B13383" s="5" t="n">
        <v>0.01325870677828789</v>
      </c>
    </row>
    <row r="13384">
      <c r="A13384" s="2" t="n">
        <v>13383</v>
      </c>
      <c r="B13384" s="3" t="n">
        <v>0.01636230945587158</v>
      </c>
    </row>
    <row r="13385">
      <c r="A13385" s="4" t="n">
        <v>13384</v>
      </c>
      <c r="B13385" s="5" t="n">
        <v>0.009750902652740479</v>
      </c>
    </row>
    <row r="13386">
      <c r="A13386" s="2" t="n">
        <v>13385</v>
      </c>
      <c r="B13386" s="3" t="n">
        <v>0.01203268766403198</v>
      </c>
    </row>
    <row r="13387">
      <c r="A13387" s="4" t="n">
        <v>13386</v>
      </c>
      <c r="B13387" s="5" t="n">
        <v>0.01430724374949932</v>
      </c>
    </row>
    <row r="13388">
      <c r="A13388" s="2" t="n">
        <v>13387</v>
      </c>
      <c r="B13388" s="3" t="n">
        <v>0.0158756822347641</v>
      </c>
    </row>
    <row r="13389">
      <c r="A13389" s="4" t="n">
        <v>13388</v>
      </c>
      <c r="B13389" s="5" t="n">
        <v>0.01827351190149784</v>
      </c>
    </row>
    <row r="13390">
      <c r="A13390" s="2" t="n">
        <v>13389</v>
      </c>
      <c r="B13390" s="3" t="n">
        <v>0.0142125329002738</v>
      </c>
    </row>
    <row r="13391">
      <c r="A13391" s="4" t="n">
        <v>13390</v>
      </c>
      <c r="B13391" s="5" t="n">
        <v>0.01086023915559053</v>
      </c>
    </row>
    <row r="13392">
      <c r="A13392" s="2" t="n">
        <v>13391</v>
      </c>
      <c r="B13392" s="3" t="n">
        <v>0.01759043708443642</v>
      </c>
    </row>
    <row r="13393">
      <c r="A13393" s="4" t="n">
        <v>13392</v>
      </c>
      <c r="B13393" s="5" t="n">
        <v>0.01453688181936741</v>
      </c>
    </row>
    <row r="13394">
      <c r="A13394" s="2" t="n">
        <v>13393</v>
      </c>
      <c r="B13394" s="3" t="n">
        <v>0.01130210608243942</v>
      </c>
    </row>
    <row r="13395">
      <c r="A13395" s="4" t="n">
        <v>13394</v>
      </c>
      <c r="B13395" s="5" t="n">
        <v>0.03245008736848831</v>
      </c>
    </row>
    <row r="13396">
      <c r="A13396" s="2" t="n">
        <v>13395</v>
      </c>
      <c r="B13396" s="3" t="n">
        <v>0.03446719795465469</v>
      </c>
    </row>
    <row r="13397">
      <c r="A13397" s="4" t="n">
        <v>13396</v>
      </c>
      <c r="B13397" s="5" t="n">
        <v>0.01881296560168266</v>
      </c>
    </row>
    <row r="13398">
      <c r="A13398" s="2" t="n">
        <v>13397</v>
      </c>
      <c r="B13398" s="3" t="n">
        <v>0.01884400844573975</v>
      </c>
    </row>
    <row r="13399">
      <c r="A13399" s="4" t="n">
        <v>13398</v>
      </c>
      <c r="B13399" s="5" t="n">
        <v>0.01421941537410021</v>
      </c>
    </row>
    <row r="13400">
      <c r="A13400" s="2" t="n">
        <v>13399</v>
      </c>
      <c r="B13400" s="3" t="n">
        <v>0.01018696650862694</v>
      </c>
    </row>
    <row r="13401">
      <c r="A13401" s="4" t="n">
        <v>13400</v>
      </c>
      <c r="B13401" s="5" t="n">
        <v>0.03202861174941063</v>
      </c>
    </row>
    <row r="13402">
      <c r="A13402" s="2" t="n">
        <v>13401</v>
      </c>
      <c r="B13402" s="3" t="n">
        <v>0.01231984607875347</v>
      </c>
    </row>
    <row r="13403">
      <c r="A13403" s="4" t="n">
        <v>13402</v>
      </c>
      <c r="B13403" s="5" t="n">
        <v>0.01311038434505463</v>
      </c>
    </row>
    <row r="13404">
      <c r="A13404" s="2" t="n">
        <v>13403</v>
      </c>
      <c r="B13404" s="3" t="n">
        <v>0.01019088178873062</v>
      </c>
    </row>
    <row r="13405">
      <c r="A13405" s="4" t="n">
        <v>13404</v>
      </c>
      <c r="B13405" s="5" t="n">
        <v>0.02073296345770359</v>
      </c>
    </row>
    <row r="13406">
      <c r="A13406" s="2" t="n">
        <v>13405</v>
      </c>
      <c r="B13406" s="3" t="n">
        <v>0.01223122887313366</v>
      </c>
    </row>
    <row r="13407">
      <c r="A13407" s="4" t="n">
        <v>13406</v>
      </c>
      <c r="B13407" s="5" t="n">
        <v>0.01463760249316692</v>
      </c>
    </row>
    <row r="13408">
      <c r="A13408" s="2" t="n">
        <v>13407</v>
      </c>
      <c r="B13408" s="3" t="n">
        <v>0.01196508482098579</v>
      </c>
    </row>
    <row r="13409">
      <c r="A13409" s="4" t="n">
        <v>13408</v>
      </c>
      <c r="B13409" s="5" t="n">
        <v>0.01773405075073242</v>
      </c>
    </row>
    <row r="13410">
      <c r="A13410" s="2" t="n">
        <v>13409</v>
      </c>
      <c r="B13410" s="3" t="n">
        <v>0.01051386073231697</v>
      </c>
    </row>
    <row r="13411">
      <c r="A13411" s="4" t="n">
        <v>13410</v>
      </c>
      <c r="B13411" s="5" t="n">
        <v>0.03998562321066856</v>
      </c>
    </row>
    <row r="13412">
      <c r="A13412" s="2" t="n">
        <v>13411</v>
      </c>
      <c r="B13412" s="3" t="n">
        <v>0.03519891574978828</v>
      </c>
    </row>
    <row r="13413">
      <c r="A13413" s="4" t="n">
        <v>13412</v>
      </c>
      <c r="B13413" s="5" t="n">
        <v>0.01359568722546101</v>
      </c>
    </row>
    <row r="13414">
      <c r="A13414" s="2" t="n">
        <v>13413</v>
      </c>
      <c r="B13414" s="3" t="n">
        <v>0.0164775438606739</v>
      </c>
    </row>
    <row r="13415">
      <c r="A13415" s="4" t="n">
        <v>13414</v>
      </c>
      <c r="B13415" s="5" t="n">
        <v>0.009512513875961304</v>
      </c>
    </row>
    <row r="13416">
      <c r="A13416" s="2" t="n">
        <v>13415</v>
      </c>
      <c r="B13416" s="3" t="n">
        <v>0.0912305936217308</v>
      </c>
    </row>
    <row r="13417">
      <c r="A13417" s="4" t="n">
        <v>13416</v>
      </c>
      <c r="B13417" s="5" t="n">
        <v>0.08691398799419403</v>
      </c>
    </row>
    <row r="13418">
      <c r="A13418" s="2" t="n">
        <v>13417</v>
      </c>
      <c r="B13418" s="3" t="n">
        <v>0.0731537938117981</v>
      </c>
    </row>
    <row r="13419">
      <c r="A13419" s="4" t="n">
        <v>13418</v>
      </c>
      <c r="B13419" s="5" t="n">
        <v>0.07229547202587128</v>
      </c>
    </row>
    <row r="13420">
      <c r="A13420" s="2" t="n">
        <v>13419</v>
      </c>
      <c r="B13420" s="3" t="n">
        <v>0.06361287832260132</v>
      </c>
    </row>
    <row r="13421">
      <c r="A13421" s="4" t="n">
        <v>13420</v>
      </c>
      <c r="B13421" s="5" t="n">
        <v>0.04676412045955658</v>
      </c>
    </row>
    <row r="13422">
      <c r="A13422" s="2" t="n">
        <v>13421</v>
      </c>
      <c r="B13422" s="3" t="n">
        <v>0.05781660974025726</v>
      </c>
    </row>
    <row r="13423">
      <c r="A13423" s="4" t="n">
        <v>13422</v>
      </c>
      <c r="B13423" s="5" t="n">
        <v>0.04732900485396385</v>
      </c>
    </row>
    <row r="13424">
      <c r="A13424" s="2" t="n">
        <v>13423</v>
      </c>
      <c r="B13424" s="3" t="n">
        <v>0.01805597357451916</v>
      </c>
    </row>
    <row r="13425">
      <c r="A13425" s="4" t="n">
        <v>13424</v>
      </c>
      <c r="B13425" s="5" t="n">
        <v>0.01890049688518047</v>
      </c>
    </row>
    <row r="13426">
      <c r="A13426" s="2" t="n">
        <v>13425</v>
      </c>
      <c r="B13426" s="3" t="n">
        <v>0.03362146764993668</v>
      </c>
    </row>
    <row r="13427">
      <c r="A13427" s="4" t="n">
        <v>13426</v>
      </c>
      <c r="B13427" s="5" t="n">
        <v>0.03023271262645721</v>
      </c>
    </row>
    <row r="13428">
      <c r="A13428" s="2" t="n">
        <v>13427</v>
      </c>
      <c r="B13428" s="3" t="n">
        <v>0.06071419641375542</v>
      </c>
    </row>
    <row r="13429">
      <c r="A13429" s="4" t="n">
        <v>13428</v>
      </c>
      <c r="B13429" s="5" t="n">
        <v>0.06614653766155243</v>
      </c>
    </row>
    <row r="13430">
      <c r="A13430" s="2" t="n">
        <v>13429</v>
      </c>
      <c r="B13430" s="3" t="n">
        <v>0.03410450741648674</v>
      </c>
    </row>
    <row r="13431">
      <c r="A13431" s="4" t="n">
        <v>13430</v>
      </c>
      <c r="B13431" s="5" t="n">
        <v>0.04628727212548256</v>
      </c>
    </row>
    <row r="13432">
      <c r="A13432" s="2" t="n">
        <v>13431</v>
      </c>
      <c r="B13432" s="3" t="n">
        <v>0.03420674428343773</v>
      </c>
    </row>
    <row r="13433">
      <c r="A13433" s="4" t="n">
        <v>13432</v>
      </c>
      <c r="B13433" s="5" t="n">
        <v>0.02501902170479298</v>
      </c>
    </row>
    <row r="13434">
      <c r="A13434" s="2" t="n">
        <v>13433</v>
      </c>
      <c r="B13434" s="3" t="n">
        <v>0.02356982044875622</v>
      </c>
    </row>
    <row r="13435">
      <c r="A13435" s="4" t="n">
        <v>13434</v>
      </c>
      <c r="B13435" s="5" t="n">
        <v>0.05331958830356598</v>
      </c>
    </row>
    <row r="13436">
      <c r="A13436" s="2" t="n">
        <v>13435</v>
      </c>
      <c r="B13436" s="3" t="n">
        <v>0.02063517458736897</v>
      </c>
    </row>
    <row r="13437">
      <c r="A13437" s="4" t="n">
        <v>13436</v>
      </c>
      <c r="B13437" s="5" t="n">
        <v>0.03785688057541847</v>
      </c>
    </row>
    <row r="13438">
      <c r="A13438" s="2" t="n">
        <v>13437</v>
      </c>
      <c r="B13438" s="3" t="n">
        <v>0.01887889765202999</v>
      </c>
    </row>
    <row r="13439">
      <c r="A13439" s="4" t="n">
        <v>13438</v>
      </c>
      <c r="B13439" s="5" t="n">
        <v>0.02331995777785778</v>
      </c>
    </row>
    <row r="13440">
      <c r="A13440" s="2" t="n">
        <v>13439</v>
      </c>
      <c r="B13440" s="3" t="n">
        <v>0.02452728897333145</v>
      </c>
    </row>
    <row r="13441">
      <c r="A13441" s="4" t="n">
        <v>13440</v>
      </c>
      <c r="B13441" s="5" t="n">
        <v>0.02485459670424461</v>
      </c>
    </row>
    <row r="13442">
      <c r="A13442" s="2" t="n">
        <v>13441</v>
      </c>
      <c r="B13442" s="3" t="n">
        <v>0.02110913768410683</v>
      </c>
    </row>
    <row r="13443">
      <c r="A13443" s="4" t="n">
        <v>13442</v>
      </c>
      <c r="B13443" s="5" t="n">
        <v>0.02292044088244438</v>
      </c>
    </row>
    <row r="13444">
      <c r="A13444" s="2" t="n">
        <v>13443</v>
      </c>
      <c r="B13444" s="3" t="n">
        <v>0.02263361401855946</v>
      </c>
    </row>
    <row r="13445">
      <c r="A13445" s="4" t="n">
        <v>13444</v>
      </c>
      <c r="B13445" s="5" t="n">
        <v>0.04785935953259468</v>
      </c>
    </row>
    <row r="13446">
      <c r="A13446" s="2" t="n">
        <v>13445</v>
      </c>
      <c r="B13446" s="3" t="n">
        <v>0.024594996124506</v>
      </c>
    </row>
    <row r="13447">
      <c r="A13447" s="4" t="n">
        <v>13446</v>
      </c>
      <c r="B13447" s="5" t="n">
        <v>0.04605031758546829</v>
      </c>
    </row>
    <row r="13448">
      <c r="A13448" s="2" t="n">
        <v>13447</v>
      </c>
      <c r="B13448" s="3" t="n">
        <v>0.01653831824660301</v>
      </c>
    </row>
    <row r="13449">
      <c r="A13449" s="4" t="n">
        <v>13448</v>
      </c>
      <c r="B13449" s="5" t="n">
        <v>0.04758545756340027</v>
      </c>
    </row>
    <row r="13450">
      <c r="A13450" s="2" t="n">
        <v>13449</v>
      </c>
      <c r="B13450" s="3" t="n">
        <v>0.04134276509284973</v>
      </c>
    </row>
    <row r="13451">
      <c r="A13451" s="4" t="n">
        <v>13450</v>
      </c>
      <c r="B13451" s="5" t="n">
        <v>0.03116369619965553</v>
      </c>
    </row>
    <row r="13452">
      <c r="A13452" s="2" t="n">
        <v>13451</v>
      </c>
      <c r="B13452" s="3" t="n">
        <v>0.02352303080260754</v>
      </c>
    </row>
    <row r="13453">
      <c r="A13453" s="4" t="n">
        <v>13452</v>
      </c>
      <c r="B13453" s="5" t="n">
        <v>0.02077740989625454</v>
      </c>
    </row>
    <row r="13454">
      <c r="A13454" s="2" t="n">
        <v>13453</v>
      </c>
      <c r="B13454" s="3" t="n">
        <v>0.02526049315929413</v>
      </c>
    </row>
    <row r="13455">
      <c r="A13455" s="4" t="n">
        <v>13454</v>
      </c>
      <c r="B13455" s="5" t="n">
        <v>0.02301747165620327</v>
      </c>
    </row>
    <row r="13456">
      <c r="A13456" s="2" t="n">
        <v>13455</v>
      </c>
      <c r="B13456" s="3" t="n">
        <v>0.0431610643863678</v>
      </c>
    </row>
    <row r="13457">
      <c r="A13457" s="4" t="n">
        <v>13456</v>
      </c>
      <c r="B13457" s="5" t="n">
        <v>0.01870740577578545</v>
      </c>
    </row>
    <row r="13458">
      <c r="A13458" s="2" t="n">
        <v>13457</v>
      </c>
      <c r="B13458" s="3" t="n">
        <v>0.01953777857124805</v>
      </c>
    </row>
    <row r="13459">
      <c r="A13459" s="4" t="n">
        <v>13458</v>
      </c>
      <c r="B13459" s="5" t="n">
        <v>0.0193377360701561</v>
      </c>
    </row>
    <row r="13460">
      <c r="A13460" s="2" t="n">
        <v>13459</v>
      </c>
      <c r="B13460" s="3" t="n">
        <v>0.07789143174886703</v>
      </c>
    </row>
    <row r="13461">
      <c r="A13461" s="4" t="n">
        <v>13460</v>
      </c>
      <c r="B13461" s="5" t="n">
        <v>0.01612119749188423</v>
      </c>
    </row>
    <row r="13462">
      <c r="A13462" s="2" t="n">
        <v>13461</v>
      </c>
      <c r="B13462" s="3" t="n">
        <v>0.02344982512295246</v>
      </c>
    </row>
    <row r="13463">
      <c r="A13463" s="4" t="n">
        <v>13462</v>
      </c>
      <c r="B13463" s="5" t="n">
        <v>0.03470060229301453</v>
      </c>
    </row>
    <row r="13464">
      <c r="A13464" s="2" t="n">
        <v>13463</v>
      </c>
      <c r="B13464" s="3" t="n">
        <v>0.02195199951529503</v>
      </c>
    </row>
    <row r="13465">
      <c r="A13465" s="4" t="n">
        <v>13464</v>
      </c>
      <c r="B13465" s="5" t="n">
        <v>0.03049564361572266</v>
      </c>
    </row>
    <row r="13466">
      <c r="A13466" s="2" t="n">
        <v>13465</v>
      </c>
      <c r="B13466" s="3" t="n">
        <v>0.03030999191105366</v>
      </c>
    </row>
    <row r="13467">
      <c r="A13467" s="4" t="n">
        <v>13466</v>
      </c>
      <c r="B13467" s="5" t="n">
        <v>0.02722612209618092</v>
      </c>
    </row>
    <row r="13468">
      <c r="A13468" s="2" t="n">
        <v>13467</v>
      </c>
      <c r="B13468" s="3" t="n">
        <v>0.02309506013989449</v>
      </c>
    </row>
    <row r="13469">
      <c r="A13469" s="4" t="n">
        <v>13468</v>
      </c>
      <c r="B13469" s="5" t="n">
        <v>0.02612331137061119</v>
      </c>
    </row>
    <row r="13470">
      <c r="A13470" s="2" t="n">
        <v>13469</v>
      </c>
      <c r="B13470" s="3" t="n">
        <v>0.02573105879127979</v>
      </c>
    </row>
    <row r="13471">
      <c r="A13471" s="4" t="n">
        <v>13470</v>
      </c>
      <c r="B13471" s="5" t="n">
        <v>0.02506215870380402</v>
      </c>
    </row>
    <row r="13472">
      <c r="A13472" s="2" t="n">
        <v>13471</v>
      </c>
      <c r="B13472" s="3" t="n">
        <v>0.04691804200410843</v>
      </c>
    </row>
    <row r="13473">
      <c r="A13473" s="4" t="n">
        <v>13472</v>
      </c>
      <c r="B13473" s="5" t="n">
        <v>0.04552846401929855</v>
      </c>
    </row>
    <row r="13474">
      <c r="A13474" s="2" t="n">
        <v>13473</v>
      </c>
      <c r="B13474" s="3" t="n">
        <v>0.02490493841469288</v>
      </c>
    </row>
    <row r="13475">
      <c r="A13475" s="4" t="n">
        <v>13474</v>
      </c>
      <c r="B13475" s="5" t="n">
        <v>0.0151756014674902</v>
      </c>
    </row>
    <row r="13476">
      <c r="A13476" s="2" t="n">
        <v>13475</v>
      </c>
      <c r="B13476" s="3" t="n">
        <v>0.06695249676704407</v>
      </c>
    </row>
    <row r="13477">
      <c r="A13477" s="4" t="n">
        <v>13476</v>
      </c>
      <c r="B13477" s="5" t="n">
        <v>0.02522700652480125</v>
      </c>
    </row>
    <row r="13478">
      <c r="A13478" s="2" t="n">
        <v>13477</v>
      </c>
      <c r="B13478" s="3" t="n">
        <v>0.01640614122152328</v>
      </c>
    </row>
    <row r="13479">
      <c r="A13479" s="4" t="n">
        <v>13478</v>
      </c>
      <c r="B13479" s="5" t="n">
        <v>0.02382474951446056</v>
      </c>
    </row>
    <row r="13480">
      <c r="A13480" s="2" t="n">
        <v>13479</v>
      </c>
      <c r="B13480" s="3" t="n">
        <v>0.02138555608689785</v>
      </c>
    </row>
    <row r="13481">
      <c r="A13481" s="4" t="n">
        <v>13480</v>
      </c>
      <c r="B13481" s="5" t="n">
        <v>0.02216568775475025</v>
      </c>
    </row>
    <row r="13482">
      <c r="A13482" s="2" t="n">
        <v>13481</v>
      </c>
      <c r="B13482" s="3" t="n">
        <v>0.01594597846269608</v>
      </c>
    </row>
    <row r="13483">
      <c r="A13483" s="4" t="n">
        <v>13482</v>
      </c>
      <c r="B13483" s="5" t="n">
        <v>0.0208665058016777</v>
      </c>
    </row>
    <row r="13484">
      <c r="A13484" s="2" t="n">
        <v>13483</v>
      </c>
      <c r="B13484" s="3" t="n">
        <v>0.01882151514291763</v>
      </c>
    </row>
    <row r="13485">
      <c r="A13485" s="4" t="n">
        <v>13484</v>
      </c>
      <c r="B13485" s="5" t="n">
        <v>0.03239525109529495</v>
      </c>
    </row>
    <row r="13486">
      <c r="A13486" s="2" t="n">
        <v>13485</v>
      </c>
      <c r="B13486" s="3" t="n">
        <v>0.02901439182460308</v>
      </c>
    </row>
    <row r="13487">
      <c r="A13487" s="4" t="n">
        <v>13486</v>
      </c>
      <c r="B13487" s="5" t="n">
        <v>0.04589018225669861</v>
      </c>
    </row>
    <row r="13488">
      <c r="A13488" s="2" t="n">
        <v>13487</v>
      </c>
      <c r="B13488" s="3" t="n">
        <v>0.07584750652313232</v>
      </c>
    </row>
    <row r="13489">
      <c r="A13489" s="4" t="n">
        <v>13488</v>
      </c>
      <c r="B13489" s="5" t="n">
        <v>0.04234550893306732</v>
      </c>
    </row>
    <row r="13490">
      <c r="A13490" s="2" t="n">
        <v>13489</v>
      </c>
      <c r="B13490" s="3" t="n">
        <v>0.0262229647487402</v>
      </c>
    </row>
    <row r="13491">
      <c r="A13491" s="4" t="n">
        <v>13490</v>
      </c>
      <c r="B13491" s="5" t="n">
        <v>0.04243940860033035</v>
      </c>
    </row>
    <row r="13492">
      <c r="A13492" s="2" t="n">
        <v>13491</v>
      </c>
      <c r="B13492" s="3" t="n">
        <v>0.02264008671045303</v>
      </c>
    </row>
    <row r="13493">
      <c r="A13493" s="4" t="n">
        <v>13492</v>
      </c>
      <c r="B13493" s="5" t="n">
        <v>0.02211001329123974</v>
      </c>
    </row>
    <row r="13494">
      <c r="A13494" s="2" t="n">
        <v>13493</v>
      </c>
      <c r="B13494" s="3" t="n">
        <v>0.02000369690358639</v>
      </c>
    </row>
    <row r="13495">
      <c r="A13495" s="4" t="n">
        <v>13494</v>
      </c>
      <c r="B13495" s="5" t="n">
        <v>0.07961660623550415</v>
      </c>
    </row>
    <row r="13496">
      <c r="A13496" s="2" t="n">
        <v>13495</v>
      </c>
      <c r="B13496" s="3" t="n">
        <v>0.042409747838974</v>
      </c>
    </row>
    <row r="13497">
      <c r="A13497" s="4" t="n">
        <v>13496</v>
      </c>
      <c r="B13497" s="5" t="n">
        <v>0.01899433881044388</v>
      </c>
    </row>
    <row r="13498">
      <c r="A13498" s="2" t="n">
        <v>13497</v>
      </c>
      <c r="B13498" s="3" t="n">
        <v>0.03209196776151657</v>
      </c>
    </row>
    <row r="13499">
      <c r="A13499" s="4" t="n">
        <v>13498</v>
      </c>
      <c r="B13499" s="5" t="n">
        <v>0.02100514620542526</v>
      </c>
    </row>
    <row r="13500">
      <c r="A13500" s="2" t="n">
        <v>13499</v>
      </c>
      <c r="B13500" s="3" t="n">
        <v>0.01854648254811764</v>
      </c>
    </row>
    <row r="13501">
      <c r="A13501" s="4" t="n">
        <v>13500</v>
      </c>
      <c r="B13501" s="5" t="n">
        <v>0.01841256022453308</v>
      </c>
    </row>
    <row r="13502">
      <c r="A13502" s="2" t="n">
        <v>13501</v>
      </c>
      <c r="B13502" s="3" t="n">
        <v>0.01655950769782066</v>
      </c>
    </row>
    <row r="13503">
      <c r="A13503" s="4" t="n">
        <v>13502</v>
      </c>
      <c r="B13503" s="5" t="n">
        <v>0.02792219817638397</v>
      </c>
    </row>
    <row r="13504">
      <c r="A13504" s="2" t="n">
        <v>13503</v>
      </c>
      <c r="B13504" s="3" t="n">
        <v>0.01827216893434525</v>
      </c>
    </row>
    <row r="13505">
      <c r="A13505" s="4" t="n">
        <v>13504</v>
      </c>
      <c r="B13505" s="5" t="n">
        <v>0.02608174830675125</v>
      </c>
    </row>
    <row r="13506">
      <c r="A13506" s="2" t="n">
        <v>13505</v>
      </c>
      <c r="B13506" s="3" t="n">
        <v>0.04057012125849724</v>
      </c>
    </row>
    <row r="13507">
      <c r="A13507" s="4" t="n">
        <v>13506</v>
      </c>
      <c r="B13507" s="5" t="n">
        <v>0.01870774477720261</v>
      </c>
    </row>
    <row r="13508">
      <c r="A13508" s="2" t="n">
        <v>13507</v>
      </c>
      <c r="B13508" s="3" t="n">
        <v>0.06687768548727036</v>
      </c>
    </row>
    <row r="13509">
      <c r="A13509" s="4" t="n">
        <v>13508</v>
      </c>
      <c r="B13509" s="5" t="n">
        <v>0.04627905040979385</v>
      </c>
    </row>
    <row r="13510">
      <c r="A13510" s="2" t="n">
        <v>13509</v>
      </c>
      <c r="B13510" s="3" t="n">
        <v>0.01998942159116268</v>
      </c>
    </row>
    <row r="13511">
      <c r="A13511" s="4" t="n">
        <v>13510</v>
      </c>
      <c r="B13511" s="5" t="n">
        <v>0.04893488064408302</v>
      </c>
    </row>
    <row r="13512">
      <c r="A13512" s="2" t="n">
        <v>13511</v>
      </c>
      <c r="B13512" s="3" t="n">
        <v>0.02290795370936394</v>
      </c>
    </row>
    <row r="13513">
      <c r="A13513" s="4" t="n">
        <v>13512</v>
      </c>
      <c r="B13513" s="5" t="n">
        <v>0.01805555075407028</v>
      </c>
    </row>
    <row r="13514">
      <c r="A13514" s="2" t="n">
        <v>13513</v>
      </c>
      <c r="B13514" s="3" t="n">
        <v>0.02319120988249779</v>
      </c>
    </row>
    <row r="13515">
      <c r="A13515" s="4" t="n">
        <v>13514</v>
      </c>
      <c r="B13515" s="5" t="n">
        <v>0.02049325779080391</v>
      </c>
    </row>
    <row r="13516">
      <c r="A13516" s="2" t="n">
        <v>13515</v>
      </c>
      <c r="B13516" s="3" t="n">
        <v>0.0213355515152216</v>
      </c>
    </row>
    <row r="13517">
      <c r="A13517" s="4" t="n">
        <v>13516</v>
      </c>
      <c r="B13517" s="5" t="n">
        <v>0.01874448731541634</v>
      </c>
    </row>
    <row r="13518">
      <c r="A13518" s="2" t="n">
        <v>13517</v>
      </c>
      <c r="B13518" s="3" t="n">
        <v>0.02357159554958344</v>
      </c>
    </row>
    <row r="13519">
      <c r="A13519" s="4" t="n">
        <v>13518</v>
      </c>
      <c r="B13519" s="5" t="n">
        <v>0.01989802531898022</v>
      </c>
    </row>
    <row r="13520">
      <c r="A13520" s="2" t="n">
        <v>13519</v>
      </c>
      <c r="B13520" s="3" t="n">
        <v>0.01503161434084177</v>
      </c>
    </row>
    <row r="13521">
      <c r="A13521" s="4" t="n">
        <v>13520</v>
      </c>
      <c r="B13521" s="5" t="n">
        <v>0.0238388329744339</v>
      </c>
    </row>
    <row r="13522">
      <c r="A13522" s="2" t="n">
        <v>13521</v>
      </c>
      <c r="B13522" s="3" t="n">
        <v>0.0442507192492485</v>
      </c>
    </row>
    <row r="13523">
      <c r="A13523" s="4" t="n">
        <v>13522</v>
      </c>
      <c r="B13523" s="5" t="n">
        <v>0.01727934740483761</v>
      </c>
    </row>
    <row r="13524">
      <c r="A13524" s="2" t="n">
        <v>13523</v>
      </c>
      <c r="B13524" s="3" t="n">
        <v>0.02686563692986965</v>
      </c>
    </row>
    <row r="13525">
      <c r="A13525" s="4" t="n">
        <v>13524</v>
      </c>
      <c r="B13525" s="5" t="n">
        <v>0.01913881488144398</v>
      </c>
    </row>
    <row r="13526">
      <c r="A13526" s="2" t="n">
        <v>13525</v>
      </c>
      <c r="B13526" s="3" t="n">
        <v>0.01811598241329193</v>
      </c>
    </row>
    <row r="13527">
      <c r="A13527" s="4" t="n">
        <v>13526</v>
      </c>
      <c r="B13527" s="5" t="n">
        <v>0.02205214649438858</v>
      </c>
    </row>
    <row r="13528">
      <c r="A13528" s="2" t="n">
        <v>13527</v>
      </c>
      <c r="B13528" s="3" t="n">
        <v>0.04270497709512711</v>
      </c>
    </row>
    <row r="13529">
      <c r="A13529" s="4" t="n">
        <v>13528</v>
      </c>
      <c r="B13529" s="5" t="n">
        <v>0.0422700010240078</v>
      </c>
    </row>
    <row r="13530">
      <c r="A13530" s="2" t="n">
        <v>13529</v>
      </c>
      <c r="B13530" s="3" t="n">
        <v>0.01832800544798374</v>
      </c>
    </row>
    <row r="13531">
      <c r="A13531" s="4" t="n">
        <v>13530</v>
      </c>
      <c r="B13531" s="5" t="n">
        <v>0.02663919515907764</v>
      </c>
    </row>
    <row r="13532">
      <c r="A13532" s="2" t="n">
        <v>13531</v>
      </c>
      <c r="B13532" s="3" t="n">
        <v>0.04885300248861313</v>
      </c>
    </row>
    <row r="13533">
      <c r="A13533" s="4" t="n">
        <v>13532</v>
      </c>
      <c r="B13533" s="5" t="n">
        <v>0.01965028420090675</v>
      </c>
    </row>
    <row r="13534">
      <c r="A13534" s="2" t="n">
        <v>13533</v>
      </c>
      <c r="B13534" s="3" t="n">
        <v>0.01881866902112961</v>
      </c>
    </row>
    <row r="13535">
      <c r="A13535" s="4" t="n">
        <v>13534</v>
      </c>
      <c r="B13535" s="5" t="n">
        <v>0.07884302735328674</v>
      </c>
    </row>
    <row r="13536">
      <c r="A13536" s="2" t="n">
        <v>13535</v>
      </c>
      <c r="B13536" s="3" t="n">
        <v>0.05480996519327164</v>
      </c>
    </row>
    <row r="13537">
      <c r="A13537" s="4" t="n">
        <v>13536</v>
      </c>
      <c r="B13537" s="5" t="n">
        <v>0.05063042789697647</v>
      </c>
    </row>
    <row r="13538">
      <c r="A13538" s="2" t="n">
        <v>13537</v>
      </c>
      <c r="B13538" s="3" t="n">
        <v>0.03003339096903801</v>
      </c>
    </row>
    <row r="13539">
      <c r="A13539" s="4" t="n">
        <v>13538</v>
      </c>
      <c r="B13539" s="5" t="n">
        <v>0.03475216031074524</v>
      </c>
    </row>
    <row r="13540">
      <c r="A13540" s="2" t="n">
        <v>13539</v>
      </c>
      <c r="B13540" s="3" t="n">
        <v>0.01638882420957088</v>
      </c>
    </row>
    <row r="13541">
      <c r="A13541" s="4" t="n">
        <v>13540</v>
      </c>
      <c r="B13541" s="5" t="n">
        <v>0.02026469632983208</v>
      </c>
    </row>
    <row r="13542">
      <c r="A13542" s="2" t="n">
        <v>13541</v>
      </c>
      <c r="B13542" s="3" t="n">
        <v>0.02796154469251633</v>
      </c>
    </row>
    <row r="13543">
      <c r="A13543" s="4" t="n">
        <v>13542</v>
      </c>
      <c r="B13543" s="5" t="n">
        <v>0.02225095219910145</v>
      </c>
    </row>
    <row r="13544">
      <c r="A13544" s="2" t="n">
        <v>13543</v>
      </c>
      <c r="B13544" s="3" t="n">
        <v>0.05174354463815689</v>
      </c>
    </row>
    <row r="13545">
      <c r="A13545" s="4" t="n">
        <v>13544</v>
      </c>
      <c r="B13545" s="5" t="n">
        <v>0.02139258198440075</v>
      </c>
    </row>
    <row r="13546">
      <c r="A13546" s="2" t="n">
        <v>13545</v>
      </c>
      <c r="B13546" s="3" t="n">
        <v>0.0310814380645752</v>
      </c>
    </row>
    <row r="13547">
      <c r="A13547" s="4" t="n">
        <v>13546</v>
      </c>
      <c r="B13547" s="5" t="n">
        <v>0.02248931303620338</v>
      </c>
    </row>
    <row r="13548">
      <c r="A13548" s="2" t="n">
        <v>13547</v>
      </c>
      <c r="B13548" s="3" t="n">
        <v>0.02867454662919044</v>
      </c>
    </row>
    <row r="13549">
      <c r="A13549" s="4" t="n">
        <v>13548</v>
      </c>
      <c r="B13549" s="5" t="n">
        <v>0.04128827154636383</v>
      </c>
    </row>
    <row r="13550">
      <c r="A13550" s="2" t="n">
        <v>13549</v>
      </c>
      <c r="B13550" s="3" t="n">
        <v>0.03043331205844879</v>
      </c>
    </row>
    <row r="13551">
      <c r="A13551" s="4" t="n">
        <v>13550</v>
      </c>
      <c r="B13551" s="5" t="n">
        <v>0.02539533749222755</v>
      </c>
    </row>
    <row r="13552">
      <c r="A13552" s="2" t="n">
        <v>13551</v>
      </c>
      <c r="B13552" s="3" t="n">
        <v>0.03180834278464317</v>
      </c>
    </row>
    <row r="13553">
      <c r="A13553" s="4" t="n">
        <v>13552</v>
      </c>
      <c r="B13553" s="5" t="n">
        <v>0.02831236645579338</v>
      </c>
    </row>
    <row r="13554">
      <c r="A13554" s="2" t="n">
        <v>13553</v>
      </c>
      <c r="B13554" s="3" t="n">
        <v>0.0222836509346962</v>
      </c>
    </row>
    <row r="13555">
      <c r="A13555" s="4" t="n">
        <v>13554</v>
      </c>
      <c r="B13555" s="5" t="n">
        <v>0.04522119462490082</v>
      </c>
    </row>
    <row r="13556">
      <c r="A13556" s="2" t="n">
        <v>13555</v>
      </c>
      <c r="B13556" s="3" t="n">
        <v>0.04840912669897079</v>
      </c>
    </row>
    <row r="13557">
      <c r="A13557" s="4" t="n">
        <v>13556</v>
      </c>
      <c r="B13557" s="5" t="n">
        <v>0.05213805288076401</v>
      </c>
    </row>
    <row r="13558">
      <c r="A13558" s="2" t="n">
        <v>13557</v>
      </c>
      <c r="B13558" s="3" t="n">
        <v>0.02388107776641846</v>
      </c>
    </row>
    <row r="13559">
      <c r="A13559" s="4" t="n">
        <v>13558</v>
      </c>
      <c r="B13559" s="5" t="n">
        <v>0.03284261003136635</v>
      </c>
    </row>
    <row r="13560">
      <c r="A13560" s="2" t="n">
        <v>13559</v>
      </c>
      <c r="B13560" s="3" t="n">
        <v>0.01490688417106867</v>
      </c>
    </row>
    <row r="13561">
      <c r="A13561" s="4" t="n">
        <v>13560</v>
      </c>
      <c r="B13561" s="5" t="n">
        <v>0.02744949981570244</v>
      </c>
    </row>
    <row r="13562">
      <c r="A13562" s="2" t="n">
        <v>13561</v>
      </c>
      <c r="B13562" s="3" t="n">
        <v>0.01896164752542973</v>
      </c>
    </row>
    <row r="13563">
      <c r="A13563" s="4" t="n">
        <v>13562</v>
      </c>
      <c r="B13563" s="5" t="n">
        <v>0.02840031310915947</v>
      </c>
    </row>
    <row r="13564">
      <c r="A13564" s="2" t="n">
        <v>13563</v>
      </c>
      <c r="B13564" s="3" t="n">
        <v>0.03168193995952606</v>
      </c>
    </row>
    <row r="13565">
      <c r="A13565" s="4" t="n">
        <v>13564</v>
      </c>
      <c r="B13565" s="5" t="n">
        <v>0.02117451466619968</v>
      </c>
    </row>
    <row r="13566">
      <c r="A13566" s="2" t="n">
        <v>13565</v>
      </c>
      <c r="B13566" s="3" t="n">
        <v>0.02824975177645683</v>
      </c>
    </row>
    <row r="13567">
      <c r="A13567" s="4" t="n">
        <v>13566</v>
      </c>
      <c r="B13567" s="5" t="n">
        <v>0.04001408070325851</v>
      </c>
    </row>
    <row r="13568">
      <c r="A13568" s="2" t="n">
        <v>13567</v>
      </c>
      <c r="B13568" s="3" t="n">
        <v>0.04642673954367638</v>
      </c>
    </row>
    <row r="13569">
      <c r="A13569" s="4" t="n">
        <v>13568</v>
      </c>
      <c r="B13569" s="5" t="n">
        <v>0.02430134080350399</v>
      </c>
    </row>
    <row r="13570">
      <c r="A13570" s="2" t="n">
        <v>13569</v>
      </c>
      <c r="B13570" s="3" t="n">
        <v>0.01918679103255272</v>
      </c>
    </row>
    <row r="13571">
      <c r="A13571" s="4" t="n">
        <v>13570</v>
      </c>
      <c r="B13571" s="5" t="n">
        <v>0.02828719466924667</v>
      </c>
    </row>
    <row r="13572">
      <c r="A13572" s="2" t="n">
        <v>13571</v>
      </c>
      <c r="B13572" s="3" t="n">
        <v>0.0127569530159235</v>
      </c>
    </row>
    <row r="13573">
      <c r="A13573" s="4" t="n">
        <v>13572</v>
      </c>
      <c r="B13573" s="5" t="n">
        <v>0.02863425761461258</v>
      </c>
    </row>
    <row r="13574">
      <c r="A13574" s="2" t="n">
        <v>13573</v>
      </c>
      <c r="B13574" s="3" t="n">
        <v>0.04275877773761749</v>
      </c>
    </row>
    <row r="13575">
      <c r="A13575" s="4" t="n">
        <v>13574</v>
      </c>
      <c r="B13575" s="5" t="n">
        <v>0.02156470157206059</v>
      </c>
    </row>
    <row r="13576">
      <c r="A13576" s="2" t="n">
        <v>13575</v>
      </c>
      <c r="B13576" s="3" t="n">
        <v>0.02238005772233009</v>
      </c>
    </row>
    <row r="13577">
      <c r="A13577" s="4" t="n">
        <v>13576</v>
      </c>
      <c r="B13577" s="5" t="n">
        <v>0.05247163027524948</v>
      </c>
    </row>
    <row r="13578">
      <c r="A13578" s="2" t="n">
        <v>13577</v>
      </c>
      <c r="B13578" s="3" t="n">
        <v>0.05572373420000076</v>
      </c>
    </row>
    <row r="13579">
      <c r="A13579" s="4" t="n">
        <v>13578</v>
      </c>
      <c r="B13579" s="5" t="n">
        <v>0.01825261674821377</v>
      </c>
    </row>
    <row r="13580">
      <c r="A13580" s="2" t="n">
        <v>13579</v>
      </c>
      <c r="B13580" s="3" t="n">
        <v>0.04896337538957596</v>
      </c>
    </row>
    <row r="13581">
      <c r="A13581" s="4" t="n">
        <v>13580</v>
      </c>
      <c r="B13581" s="5" t="n">
        <v>0.01693080738186836</v>
      </c>
    </row>
    <row r="13582">
      <c r="A13582" s="2" t="n">
        <v>13581</v>
      </c>
      <c r="B13582" s="3" t="n">
        <v>0.01357058808207512</v>
      </c>
    </row>
    <row r="13583">
      <c r="A13583" s="4" t="n">
        <v>13582</v>
      </c>
      <c r="B13583" s="5" t="n">
        <v>0.01937364041805267</v>
      </c>
    </row>
    <row r="13584">
      <c r="A13584" s="2" t="n">
        <v>13583</v>
      </c>
      <c r="B13584" s="3" t="n">
        <v>0.02213530242443085</v>
      </c>
    </row>
    <row r="13585">
      <c r="A13585" s="4" t="n">
        <v>13584</v>
      </c>
      <c r="B13585" s="5" t="n">
        <v>0.02643958292901516</v>
      </c>
    </row>
    <row r="13586">
      <c r="A13586" s="2" t="n">
        <v>13585</v>
      </c>
      <c r="B13586" s="3" t="n">
        <v>0.02349030785262585</v>
      </c>
    </row>
    <row r="13587">
      <c r="A13587" s="4" t="n">
        <v>13586</v>
      </c>
      <c r="B13587" s="5" t="n">
        <v>0.0320361852645874</v>
      </c>
    </row>
    <row r="13588">
      <c r="A13588" s="2" t="n">
        <v>13587</v>
      </c>
      <c r="B13588" s="3" t="n">
        <v>0.02393604069948196</v>
      </c>
    </row>
    <row r="13589">
      <c r="A13589" s="4" t="n">
        <v>13588</v>
      </c>
      <c r="B13589" s="5" t="n">
        <v>0.05111275985836983</v>
      </c>
    </row>
    <row r="13590">
      <c r="A13590" s="2" t="n">
        <v>13589</v>
      </c>
      <c r="B13590" s="3" t="n">
        <v>0.02199340984225273</v>
      </c>
    </row>
    <row r="13591">
      <c r="A13591" s="4" t="n">
        <v>13590</v>
      </c>
      <c r="B13591" s="5" t="n">
        <v>0.03007490746676922</v>
      </c>
    </row>
    <row r="13592">
      <c r="A13592" s="2" t="n">
        <v>13591</v>
      </c>
      <c r="B13592" s="3" t="n">
        <v>0.02730528265237808</v>
      </c>
    </row>
    <row r="13593">
      <c r="A13593" s="4" t="n">
        <v>13592</v>
      </c>
      <c r="B13593" s="5" t="n">
        <v>0.05179121717810631</v>
      </c>
    </row>
    <row r="13594">
      <c r="A13594" s="2" t="n">
        <v>13593</v>
      </c>
      <c r="B13594" s="3" t="n">
        <v>0.02174680680036545</v>
      </c>
    </row>
    <row r="13595">
      <c r="A13595" s="4" t="n">
        <v>13594</v>
      </c>
      <c r="B13595" s="5" t="n">
        <v>0.01956690847873688</v>
      </c>
    </row>
    <row r="13596">
      <c r="A13596" s="2" t="n">
        <v>13595</v>
      </c>
      <c r="B13596" s="3" t="n">
        <v>0.02662366814911366</v>
      </c>
    </row>
    <row r="13597">
      <c r="A13597" s="4" t="n">
        <v>13596</v>
      </c>
      <c r="B13597" s="5" t="n">
        <v>0.02250250987708569</v>
      </c>
    </row>
    <row r="13598">
      <c r="A13598" s="2" t="n">
        <v>13597</v>
      </c>
      <c r="B13598" s="3" t="n">
        <v>0.02508955262601376</v>
      </c>
    </row>
    <row r="13599">
      <c r="A13599" s="4" t="n">
        <v>13598</v>
      </c>
      <c r="B13599" s="5" t="n">
        <v>0.02653839811682701</v>
      </c>
    </row>
    <row r="13600">
      <c r="A13600" s="2" t="n">
        <v>13599</v>
      </c>
      <c r="B13600" s="3" t="n">
        <v>0.02922322414815426</v>
      </c>
    </row>
    <row r="13601">
      <c r="A13601" s="4" t="n">
        <v>13600</v>
      </c>
      <c r="B13601" s="5" t="n">
        <v>0.02663489058613777</v>
      </c>
    </row>
    <row r="13602">
      <c r="A13602" s="2" t="n">
        <v>13601</v>
      </c>
      <c r="B13602" s="3" t="n">
        <v>0.04279791563749313</v>
      </c>
    </row>
    <row r="13603">
      <c r="A13603" s="4" t="n">
        <v>13602</v>
      </c>
      <c r="B13603" s="5" t="n">
        <v>0.01430677808821201</v>
      </c>
    </row>
    <row r="13604">
      <c r="A13604" s="2" t="n">
        <v>13603</v>
      </c>
      <c r="B13604" s="3" t="n">
        <v>0.01549993269145489</v>
      </c>
    </row>
    <row r="13605">
      <c r="A13605" s="4" t="n">
        <v>13604</v>
      </c>
      <c r="B13605" s="5" t="n">
        <v>0.01820295490324497</v>
      </c>
    </row>
    <row r="13606">
      <c r="A13606" s="2" t="n">
        <v>13605</v>
      </c>
      <c r="B13606" s="3" t="n">
        <v>0.05451108515262604</v>
      </c>
    </row>
    <row r="13607">
      <c r="A13607" s="4" t="n">
        <v>13606</v>
      </c>
      <c r="B13607" s="5" t="n">
        <v>0.01816343888640404</v>
      </c>
    </row>
    <row r="13608">
      <c r="A13608" s="2" t="n">
        <v>13607</v>
      </c>
      <c r="B13608" s="3" t="n">
        <v>0.05125614628195763</v>
      </c>
    </row>
    <row r="13609">
      <c r="A13609" s="4" t="n">
        <v>13608</v>
      </c>
      <c r="B13609" s="5" t="n">
        <v>0.0292053110897541</v>
      </c>
    </row>
    <row r="13610">
      <c r="A13610" s="2" t="n">
        <v>13609</v>
      </c>
      <c r="B13610" s="3" t="n">
        <v>0.0166805200278759</v>
      </c>
    </row>
    <row r="13611">
      <c r="A13611" s="4" t="n">
        <v>13610</v>
      </c>
      <c r="B13611" s="5" t="n">
        <v>0.01381218526512384</v>
      </c>
    </row>
    <row r="13612">
      <c r="A13612" s="2" t="n">
        <v>13611</v>
      </c>
      <c r="B13612" s="3" t="n">
        <v>0.02133003436028957</v>
      </c>
    </row>
    <row r="13613">
      <c r="A13613" s="4" t="n">
        <v>13612</v>
      </c>
      <c r="B13613" s="5" t="n">
        <v>0.06095493584871292</v>
      </c>
    </row>
    <row r="13614">
      <c r="A13614" s="2" t="n">
        <v>13613</v>
      </c>
      <c r="B13614" s="3" t="n">
        <v>0.01679769530892372</v>
      </c>
    </row>
    <row r="13615">
      <c r="A13615" s="4" t="n">
        <v>13614</v>
      </c>
      <c r="B13615" s="5" t="n">
        <v>0.02027161419391632</v>
      </c>
    </row>
    <row r="13616">
      <c r="A13616" s="2" t="n">
        <v>13615</v>
      </c>
      <c r="B13616" s="3" t="n">
        <v>0.02351650781929493</v>
      </c>
    </row>
    <row r="13617">
      <c r="A13617" s="4" t="n">
        <v>13616</v>
      </c>
      <c r="B13617" s="5" t="n">
        <v>0.01787889003753662</v>
      </c>
    </row>
    <row r="13618">
      <c r="A13618" s="2" t="n">
        <v>13617</v>
      </c>
      <c r="B13618" s="3" t="n">
        <v>0.02262481674551964</v>
      </c>
    </row>
    <row r="13619">
      <c r="A13619" s="4" t="n">
        <v>13618</v>
      </c>
      <c r="B13619" s="5" t="n">
        <v>0.02850698679685593</v>
      </c>
    </row>
    <row r="13620">
      <c r="A13620" s="2" t="n">
        <v>13619</v>
      </c>
      <c r="B13620" s="3" t="n">
        <v>0.02362487465143204</v>
      </c>
    </row>
    <row r="13621">
      <c r="A13621" s="4" t="n">
        <v>13620</v>
      </c>
      <c r="B13621" s="5" t="n">
        <v>0.02221897058188915</v>
      </c>
    </row>
    <row r="13622">
      <c r="A13622" s="2" t="n">
        <v>13621</v>
      </c>
      <c r="B13622" s="3" t="n">
        <v>0.06148084253072739</v>
      </c>
    </row>
    <row r="13623">
      <c r="A13623" s="4" t="n">
        <v>13622</v>
      </c>
      <c r="B13623" s="5" t="n">
        <v>0.01782998442649841</v>
      </c>
    </row>
    <row r="13624">
      <c r="A13624" s="2" t="n">
        <v>13623</v>
      </c>
      <c r="B13624" s="3" t="n">
        <v>0.0149422837421298</v>
      </c>
    </row>
    <row r="13625">
      <c r="A13625" s="4" t="n">
        <v>13624</v>
      </c>
      <c r="B13625" s="5" t="n">
        <v>0.01931531354784966</v>
      </c>
    </row>
    <row r="13626">
      <c r="A13626" s="2" t="n">
        <v>13625</v>
      </c>
      <c r="B13626" s="3" t="n">
        <v>0.04196019098162651</v>
      </c>
    </row>
    <row r="13627">
      <c r="A13627" s="4" t="n">
        <v>13626</v>
      </c>
      <c r="B13627" s="5" t="n">
        <v>0.02071034908294678</v>
      </c>
    </row>
    <row r="13628">
      <c r="A13628" s="2" t="n">
        <v>13627</v>
      </c>
      <c r="B13628" s="3" t="n">
        <v>0.01376383006572723</v>
      </c>
    </row>
    <row r="13629">
      <c r="A13629" s="4" t="n">
        <v>13628</v>
      </c>
      <c r="B13629" s="5" t="n">
        <v>0.0533951073884964</v>
      </c>
    </row>
    <row r="13630">
      <c r="A13630" s="2" t="n">
        <v>13629</v>
      </c>
      <c r="B13630" s="3" t="n">
        <v>0.02284867689013481</v>
      </c>
    </row>
    <row r="13631">
      <c r="A13631" s="4" t="n">
        <v>13630</v>
      </c>
      <c r="B13631" s="5" t="n">
        <v>0.0672634020447731</v>
      </c>
    </row>
    <row r="13632">
      <c r="A13632" s="2" t="n">
        <v>13631</v>
      </c>
      <c r="B13632" s="3" t="n">
        <v>0.04771463200449944</v>
      </c>
    </row>
    <row r="13633">
      <c r="A13633" s="4" t="n">
        <v>13632</v>
      </c>
      <c r="B13633" s="5" t="n">
        <v>0.02580678090453148</v>
      </c>
    </row>
    <row r="13634">
      <c r="A13634" s="2" t="n">
        <v>13633</v>
      </c>
      <c r="B13634" s="3" t="n">
        <v>0.02367663197219372</v>
      </c>
    </row>
    <row r="13635">
      <c r="A13635" s="4" t="n">
        <v>13634</v>
      </c>
      <c r="B13635" s="5" t="n">
        <v>0.02027688920497894</v>
      </c>
    </row>
    <row r="13636">
      <c r="A13636" s="2" t="n">
        <v>13635</v>
      </c>
      <c r="B13636" s="3" t="n">
        <v>0.02626976557075977</v>
      </c>
    </row>
    <row r="13637">
      <c r="A13637" s="4" t="n">
        <v>13636</v>
      </c>
      <c r="B13637" s="5" t="n">
        <v>0.0174982100725174</v>
      </c>
    </row>
    <row r="13638">
      <c r="A13638" s="2" t="n">
        <v>13637</v>
      </c>
      <c r="B13638" s="3" t="n">
        <v>0.01898286119103432</v>
      </c>
    </row>
    <row r="13639">
      <c r="A13639" s="4" t="n">
        <v>13638</v>
      </c>
      <c r="B13639" s="5" t="n">
        <v>0.02130753174424171</v>
      </c>
    </row>
    <row r="13640">
      <c r="A13640" s="2" t="n">
        <v>13639</v>
      </c>
      <c r="B13640" s="3" t="n">
        <v>0.06550941616296768</v>
      </c>
    </row>
    <row r="13641">
      <c r="A13641" s="4" t="n">
        <v>13640</v>
      </c>
      <c r="B13641" s="5" t="n">
        <v>0.04018668830394745</v>
      </c>
    </row>
    <row r="13642">
      <c r="A13642" s="2" t="n">
        <v>13641</v>
      </c>
      <c r="B13642" s="3" t="n">
        <v>0.02155489847064018</v>
      </c>
    </row>
    <row r="13643">
      <c r="A13643" s="4" t="n">
        <v>13642</v>
      </c>
      <c r="B13643" s="5" t="n">
        <v>0.07650855183601379</v>
      </c>
    </row>
    <row r="13644">
      <c r="A13644" s="2" t="n">
        <v>13643</v>
      </c>
      <c r="B13644" s="3" t="n">
        <v>0.05601923540234566</v>
      </c>
    </row>
    <row r="13645">
      <c r="A13645" s="4" t="n">
        <v>13644</v>
      </c>
      <c r="B13645" s="5" t="n">
        <v>0.01698531210422516</v>
      </c>
    </row>
    <row r="13646">
      <c r="A13646" s="2" t="n">
        <v>13645</v>
      </c>
      <c r="B13646" s="3" t="n">
        <v>0.02443101070821285</v>
      </c>
    </row>
    <row r="13647">
      <c r="A13647" s="4" t="n">
        <v>13646</v>
      </c>
      <c r="B13647" s="5" t="n">
        <v>0.01859309151768684</v>
      </c>
    </row>
    <row r="13648">
      <c r="A13648" s="2" t="n">
        <v>13647</v>
      </c>
      <c r="B13648" s="3" t="n">
        <v>0.02591237053275108</v>
      </c>
    </row>
    <row r="13649">
      <c r="A13649" s="4" t="n">
        <v>13648</v>
      </c>
      <c r="B13649" s="5" t="n">
        <v>0.02167537808418274</v>
      </c>
    </row>
    <row r="13650">
      <c r="A13650" s="2" t="n">
        <v>13649</v>
      </c>
      <c r="B13650" s="3" t="n">
        <v>0.02610067464411259</v>
      </c>
    </row>
    <row r="13651">
      <c r="A13651" s="4" t="n">
        <v>13650</v>
      </c>
      <c r="B13651" s="5" t="n">
        <v>0.01705857552587986</v>
      </c>
    </row>
    <row r="13652">
      <c r="A13652" s="2" t="n">
        <v>13651</v>
      </c>
      <c r="B13652" s="3" t="n">
        <v>0.02450042590498924</v>
      </c>
    </row>
    <row r="13653">
      <c r="A13653" s="4" t="n">
        <v>13652</v>
      </c>
      <c r="B13653" s="5" t="n">
        <v>0.02375881187617779</v>
      </c>
    </row>
    <row r="13654">
      <c r="A13654" s="2" t="n">
        <v>13653</v>
      </c>
      <c r="B13654" s="3" t="n">
        <v>0.05795892328023911</v>
      </c>
    </row>
    <row r="13655">
      <c r="A13655" s="4" t="n">
        <v>13654</v>
      </c>
      <c r="B13655" s="5" t="n">
        <v>0.02246824651956558</v>
      </c>
    </row>
    <row r="13656">
      <c r="A13656" s="2" t="n">
        <v>13655</v>
      </c>
      <c r="B13656" s="3" t="n">
        <v>0.09452082216739655</v>
      </c>
    </row>
    <row r="13657">
      <c r="A13657" s="4" t="n">
        <v>13656</v>
      </c>
      <c r="B13657" s="5" t="n">
        <v>0.05029100179672241</v>
      </c>
    </row>
    <row r="13658">
      <c r="A13658" s="2" t="n">
        <v>13657</v>
      </c>
      <c r="B13658" s="3" t="n">
        <v>0.02406119182705879</v>
      </c>
    </row>
    <row r="13659">
      <c r="A13659" s="4" t="n">
        <v>13658</v>
      </c>
      <c r="B13659" s="5" t="n">
        <v>0.02819934859871864</v>
      </c>
    </row>
    <row r="13660">
      <c r="A13660" s="2" t="n">
        <v>13659</v>
      </c>
      <c r="B13660" s="3" t="n">
        <v>0.06341608613729477</v>
      </c>
    </row>
    <row r="13661">
      <c r="A13661" s="4" t="n">
        <v>13660</v>
      </c>
      <c r="B13661" s="5" t="n">
        <v>0.03299910947680473</v>
      </c>
    </row>
    <row r="13662">
      <c r="A13662" s="2" t="n">
        <v>13661</v>
      </c>
      <c r="B13662" s="3" t="n">
        <v>0.0450422391295433</v>
      </c>
    </row>
    <row r="13663">
      <c r="A13663" s="4" t="n">
        <v>13662</v>
      </c>
      <c r="B13663" s="5" t="n">
        <v>0.02075322158634663</v>
      </c>
    </row>
    <row r="13664">
      <c r="A13664" s="2" t="n">
        <v>13663</v>
      </c>
      <c r="B13664" s="3" t="n">
        <v>0.02619463205337524</v>
      </c>
    </row>
    <row r="13665">
      <c r="A13665" s="4" t="n">
        <v>13664</v>
      </c>
      <c r="B13665" s="5" t="n">
        <v>0.03289772570133209</v>
      </c>
    </row>
    <row r="13666">
      <c r="A13666" s="2" t="n">
        <v>13665</v>
      </c>
      <c r="B13666" s="3" t="n">
        <v>0.02611377276480198</v>
      </c>
    </row>
    <row r="13667">
      <c r="A13667" s="4" t="n">
        <v>13666</v>
      </c>
      <c r="B13667" s="5" t="n">
        <v>0.02159035764634609</v>
      </c>
    </row>
    <row r="13668">
      <c r="A13668" s="2" t="n">
        <v>13667</v>
      </c>
      <c r="B13668" s="3" t="n">
        <v>0.03243748098611832</v>
      </c>
    </row>
    <row r="13669">
      <c r="A13669" s="4" t="n">
        <v>13668</v>
      </c>
      <c r="B13669" s="5" t="n">
        <v>0.02314456552267075</v>
      </c>
    </row>
    <row r="13670">
      <c r="A13670" s="2" t="n">
        <v>13669</v>
      </c>
      <c r="B13670" s="3" t="n">
        <v>0.07282882928848267</v>
      </c>
    </row>
    <row r="13671">
      <c r="A13671" s="4" t="n">
        <v>13670</v>
      </c>
      <c r="B13671" s="5" t="n">
        <v>0.02151821553707123</v>
      </c>
    </row>
    <row r="13672">
      <c r="A13672" s="2" t="n">
        <v>13671</v>
      </c>
      <c r="B13672" s="3" t="n">
        <v>0.02479264512658119</v>
      </c>
    </row>
    <row r="13673">
      <c r="A13673" s="4" t="n">
        <v>13672</v>
      </c>
      <c r="B13673" s="5" t="n">
        <v>0.02723102644085884</v>
      </c>
    </row>
    <row r="13674">
      <c r="A13674" s="2" t="n">
        <v>13673</v>
      </c>
      <c r="B13674" s="3" t="n">
        <v>0.02751005068421364</v>
      </c>
    </row>
    <row r="13675">
      <c r="A13675" s="4" t="n">
        <v>13674</v>
      </c>
      <c r="B13675" s="5" t="n">
        <v>0.01686076447367668</v>
      </c>
    </row>
    <row r="13676">
      <c r="A13676" s="2" t="n">
        <v>13675</v>
      </c>
      <c r="B13676" s="3" t="n">
        <v>0.04390909150242805</v>
      </c>
    </row>
    <row r="13677">
      <c r="A13677" s="4" t="n">
        <v>13676</v>
      </c>
      <c r="B13677" s="5" t="n">
        <v>0.02111443877220154</v>
      </c>
    </row>
    <row r="13678">
      <c r="A13678" s="2" t="n">
        <v>13677</v>
      </c>
      <c r="B13678" s="3" t="n">
        <v>0.02339083328843117</v>
      </c>
    </row>
    <row r="13679">
      <c r="A13679" s="4" t="n">
        <v>13678</v>
      </c>
      <c r="B13679" s="5" t="n">
        <v>0.02020877972245216</v>
      </c>
    </row>
    <row r="13680">
      <c r="A13680" s="2" t="n">
        <v>13679</v>
      </c>
      <c r="B13680" s="3" t="n">
        <v>0.03931676596403122</v>
      </c>
    </row>
    <row r="13681">
      <c r="A13681" s="4" t="n">
        <v>13680</v>
      </c>
      <c r="B13681" s="5" t="n">
        <v>0.02114221453666687</v>
      </c>
    </row>
    <row r="13682">
      <c r="A13682" s="2" t="n">
        <v>13681</v>
      </c>
      <c r="B13682" s="3" t="n">
        <v>0.04327508062124252</v>
      </c>
    </row>
    <row r="13683">
      <c r="A13683" s="4" t="n">
        <v>13682</v>
      </c>
      <c r="B13683" s="5" t="n">
        <v>0.01899881288409233</v>
      </c>
    </row>
    <row r="13684">
      <c r="A13684" s="2" t="n">
        <v>13683</v>
      </c>
      <c r="B13684" s="3" t="n">
        <v>0.01061998214572668</v>
      </c>
    </row>
    <row r="13685">
      <c r="A13685" s="4" t="n">
        <v>13684</v>
      </c>
      <c r="B13685" s="5" t="n">
        <v>0.01577256247401237</v>
      </c>
    </row>
    <row r="13686">
      <c r="A13686" s="2" t="n">
        <v>13685</v>
      </c>
      <c r="B13686" s="3" t="n">
        <v>0.02232077345252037</v>
      </c>
    </row>
    <row r="13687">
      <c r="A13687" s="4" t="n">
        <v>13686</v>
      </c>
      <c r="B13687" s="5" t="n">
        <v>0.01734951511025429</v>
      </c>
    </row>
    <row r="13688">
      <c r="A13688" s="2" t="n">
        <v>13687</v>
      </c>
      <c r="B13688" s="3" t="n">
        <v>0.04370258748531342</v>
      </c>
    </row>
    <row r="13689">
      <c r="A13689" s="4" t="n">
        <v>13688</v>
      </c>
      <c r="B13689" s="5" t="n">
        <v>0.04442523792386055</v>
      </c>
    </row>
    <row r="13690">
      <c r="A13690" s="2" t="n">
        <v>13689</v>
      </c>
      <c r="B13690" s="3" t="n">
        <v>0.01338155660778284</v>
      </c>
    </row>
    <row r="13691">
      <c r="A13691" s="4" t="n">
        <v>13690</v>
      </c>
      <c r="B13691" s="5" t="n">
        <v>0.01757928915321827</v>
      </c>
    </row>
    <row r="13692">
      <c r="A13692" s="2" t="n">
        <v>13691</v>
      </c>
      <c r="B13692" s="3" t="n">
        <v>0.02807148173451424</v>
      </c>
    </row>
    <row r="13693">
      <c r="A13693" s="4" t="n">
        <v>13692</v>
      </c>
      <c r="B13693" s="5" t="n">
        <v>0.02275170385837555</v>
      </c>
    </row>
    <row r="13694">
      <c r="A13694" s="2" t="n">
        <v>13693</v>
      </c>
      <c r="B13694" s="3" t="n">
        <v>0.02626153454184532</v>
      </c>
    </row>
    <row r="13695">
      <c r="A13695" s="4" t="n">
        <v>13694</v>
      </c>
      <c r="B13695" s="5" t="n">
        <v>0.01514727249741554</v>
      </c>
    </row>
    <row r="13696">
      <c r="A13696" s="2" t="n">
        <v>13695</v>
      </c>
      <c r="B13696" s="3" t="n">
        <v>0.02784890122711658</v>
      </c>
    </row>
    <row r="13697">
      <c r="A13697" s="4" t="n">
        <v>13696</v>
      </c>
      <c r="B13697" s="5" t="n">
        <v>0.02108598500490189</v>
      </c>
    </row>
    <row r="13698">
      <c r="A13698" s="2" t="n">
        <v>13697</v>
      </c>
      <c r="B13698" s="3" t="n">
        <v>0.04303108900785446</v>
      </c>
    </row>
    <row r="13699">
      <c r="A13699" s="4" t="n">
        <v>13698</v>
      </c>
      <c r="B13699" s="5" t="n">
        <v>0.02793180570006371</v>
      </c>
    </row>
    <row r="13700">
      <c r="A13700" s="2" t="n">
        <v>13699</v>
      </c>
      <c r="B13700" s="3" t="n">
        <v>0.02580998465418816</v>
      </c>
    </row>
    <row r="13701">
      <c r="A13701" s="4" t="n">
        <v>13700</v>
      </c>
      <c r="B13701" s="5" t="n">
        <v>0.03467313200235367</v>
      </c>
    </row>
    <row r="13702">
      <c r="A13702" s="2" t="n">
        <v>13701</v>
      </c>
      <c r="B13702" s="3" t="n">
        <v>0.02639422006905079</v>
      </c>
    </row>
    <row r="13703">
      <c r="A13703" s="4" t="n">
        <v>13702</v>
      </c>
      <c r="B13703" s="5" t="n">
        <v>0.05233734101057053</v>
      </c>
    </row>
    <row r="13704">
      <c r="A13704" s="2" t="n">
        <v>13703</v>
      </c>
      <c r="B13704" s="3" t="n">
        <v>0.01600638404488564</v>
      </c>
    </row>
    <row r="13705">
      <c r="A13705" s="4" t="n">
        <v>13704</v>
      </c>
      <c r="B13705" s="5" t="n">
        <v>0.02153091877698898</v>
      </c>
    </row>
    <row r="13706">
      <c r="A13706" s="2" t="n">
        <v>13705</v>
      </c>
      <c r="B13706" s="3" t="n">
        <v>0.03682815283536911</v>
      </c>
    </row>
    <row r="13707">
      <c r="A13707" s="4" t="n">
        <v>13706</v>
      </c>
      <c r="B13707" s="5" t="n">
        <v>0.02270637825131416</v>
      </c>
    </row>
    <row r="13708">
      <c r="A13708" s="2" t="n">
        <v>13707</v>
      </c>
      <c r="B13708" s="3" t="n">
        <v>0.01794462278485298</v>
      </c>
    </row>
    <row r="13709">
      <c r="A13709" s="4" t="n">
        <v>13708</v>
      </c>
      <c r="B13709" s="5" t="n">
        <v>0.02231179177761078</v>
      </c>
    </row>
    <row r="13710">
      <c r="A13710" s="2" t="n">
        <v>13709</v>
      </c>
      <c r="B13710" s="3" t="n">
        <v>0.0284823477268219</v>
      </c>
    </row>
    <row r="13711">
      <c r="A13711" s="4" t="n">
        <v>13710</v>
      </c>
      <c r="B13711" s="5" t="n">
        <v>0.01748435944318771</v>
      </c>
    </row>
    <row r="13712">
      <c r="A13712" s="2" t="n">
        <v>13711</v>
      </c>
      <c r="B13712" s="3" t="n">
        <v>0.0216522254049778</v>
      </c>
    </row>
    <row r="13713">
      <c r="A13713" s="4" t="n">
        <v>13712</v>
      </c>
      <c r="B13713" s="5" t="n">
        <v>0.03870539739727974</v>
      </c>
    </row>
    <row r="13714">
      <c r="A13714" s="2" t="n">
        <v>13713</v>
      </c>
      <c r="B13714" s="3" t="n">
        <v>0.05104630440473557</v>
      </c>
    </row>
    <row r="13715">
      <c r="A13715" s="4" t="n">
        <v>13714</v>
      </c>
      <c r="B13715" s="5" t="n">
        <v>0.02267719246447086</v>
      </c>
    </row>
    <row r="13716">
      <c r="A13716" s="2" t="n">
        <v>13715</v>
      </c>
      <c r="B13716" s="3" t="n">
        <v>0.0221320204436779</v>
      </c>
    </row>
    <row r="13717">
      <c r="A13717" s="4" t="n">
        <v>13716</v>
      </c>
      <c r="B13717" s="5" t="n">
        <v>0.03406767174601555</v>
      </c>
    </row>
    <row r="13718">
      <c r="A13718" s="2" t="n">
        <v>13717</v>
      </c>
      <c r="B13718" s="3" t="n">
        <v>0.02462864480912685</v>
      </c>
    </row>
    <row r="13719">
      <c r="A13719" s="4" t="n">
        <v>13718</v>
      </c>
      <c r="B13719" s="5" t="n">
        <v>0.01786192320287228</v>
      </c>
    </row>
    <row r="13720">
      <c r="A13720" s="2" t="n">
        <v>13719</v>
      </c>
      <c r="B13720" s="3" t="n">
        <v>0.01739784702658653</v>
      </c>
    </row>
    <row r="13721">
      <c r="A13721" s="4" t="n">
        <v>13720</v>
      </c>
      <c r="B13721" s="5" t="n">
        <v>0.0228150300681591</v>
      </c>
    </row>
    <row r="13722">
      <c r="A13722" s="2" t="n">
        <v>13721</v>
      </c>
      <c r="B13722" s="3" t="n">
        <v>0.05121142417192459</v>
      </c>
    </row>
    <row r="13723">
      <c r="A13723" s="4" t="n">
        <v>13722</v>
      </c>
      <c r="B13723" s="5" t="n">
        <v>0.04836000129580498</v>
      </c>
    </row>
    <row r="13724">
      <c r="A13724" s="2" t="n">
        <v>13723</v>
      </c>
      <c r="B13724" s="3" t="n">
        <v>0.02937934175133705</v>
      </c>
    </row>
    <row r="13725">
      <c r="A13725" s="4" t="n">
        <v>13724</v>
      </c>
      <c r="B13725" s="5" t="n">
        <v>0.04597161710262299</v>
      </c>
    </row>
    <row r="13726">
      <c r="A13726" s="2" t="n">
        <v>13725</v>
      </c>
      <c r="B13726" s="3" t="n">
        <v>0.02965510077774525</v>
      </c>
    </row>
    <row r="13727">
      <c r="A13727" s="4" t="n">
        <v>13726</v>
      </c>
      <c r="B13727" s="5" t="n">
        <v>0.02755449712276459</v>
      </c>
    </row>
    <row r="13728">
      <c r="A13728" s="2" t="n">
        <v>13727</v>
      </c>
      <c r="B13728" s="3" t="n">
        <v>0.01984678395092487</v>
      </c>
    </row>
    <row r="13729">
      <c r="A13729" s="4" t="n">
        <v>13728</v>
      </c>
      <c r="B13729" s="5" t="n">
        <v>0.04642382264137268</v>
      </c>
    </row>
    <row r="13730">
      <c r="A13730" s="2" t="n">
        <v>13729</v>
      </c>
      <c r="B13730" s="3" t="n">
        <v>0.02097615227103233</v>
      </c>
    </row>
    <row r="13731">
      <c r="A13731" s="4" t="n">
        <v>13730</v>
      </c>
      <c r="B13731" s="5" t="n">
        <v>0.01953326910734177</v>
      </c>
    </row>
    <row r="13732">
      <c r="A13732" s="2" t="n">
        <v>13731</v>
      </c>
      <c r="B13732" s="3" t="n">
        <v>0.0156164038926363</v>
      </c>
    </row>
    <row r="13733">
      <c r="A13733" s="4" t="n">
        <v>13732</v>
      </c>
      <c r="B13733" s="5" t="n">
        <v>0.02215158939361572</v>
      </c>
    </row>
    <row r="13734">
      <c r="A13734" s="2" t="n">
        <v>13733</v>
      </c>
      <c r="B13734" s="3" t="n">
        <v>0.02327338233590126</v>
      </c>
    </row>
    <row r="13735">
      <c r="A13735" s="4" t="n">
        <v>13734</v>
      </c>
      <c r="B13735" s="5" t="n">
        <v>0.02607718110084534</v>
      </c>
    </row>
    <row r="13736">
      <c r="A13736" s="2" t="n">
        <v>13735</v>
      </c>
      <c r="B13736" s="3" t="n">
        <v>0.01893842592835426</v>
      </c>
    </row>
    <row r="13737">
      <c r="A13737" s="4" t="n">
        <v>13736</v>
      </c>
      <c r="B13737" s="5" t="n">
        <v>0.02601353079080582</v>
      </c>
    </row>
    <row r="13738">
      <c r="A13738" s="2" t="n">
        <v>13737</v>
      </c>
      <c r="B13738" s="3" t="n">
        <v>0.02275704964995384</v>
      </c>
    </row>
    <row r="13739">
      <c r="A13739" s="4" t="n">
        <v>13738</v>
      </c>
      <c r="B13739" s="5" t="n">
        <v>0.0422777496278286</v>
      </c>
    </row>
    <row r="13740">
      <c r="A13740" s="2" t="n">
        <v>13739</v>
      </c>
      <c r="B13740" s="3" t="n">
        <v>0.01506291143596172</v>
      </c>
    </row>
    <row r="13741">
      <c r="A13741" s="4" t="n">
        <v>13740</v>
      </c>
      <c r="B13741" s="5" t="n">
        <v>0.04062140360474586</v>
      </c>
    </row>
    <row r="13742">
      <c r="A13742" s="2" t="n">
        <v>13741</v>
      </c>
      <c r="B13742" s="3" t="n">
        <v>0.04531140998005867</v>
      </c>
    </row>
    <row r="13743">
      <c r="A13743" s="4" t="n">
        <v>13742</v>
      </c>
      <c r="B13743" s="5" t="n">
        <v>0.05202841758728027</v>
      </c>
    </row>
    <row r="13744">
      <c r="A13744" s="2" t="n">
        <v>13743</v>
      </c>
      <c r="B13744" s="3" t="n">
        <v>0.0284975953400135</v>
      </c>
    </row>
    <row r="13745">
      <c r="A13745" s="4" t="n">
        <v>13744</v>
      </c>
      <c r="B13745" s="5" t="n">
        <v>0.01733802445232868</v>
      </c>
    </row>
    <row r="13746">
      <c r="A13746" s="2" t="n">
        <v>13745</v>
      </c>
      <c r="B13746" s="3" t="n">
        <v>0.02207210659980774</v>
      </c>
    </row>
    <row r="13747">
      <c r="A13747" s="4" t="n">
        <v>13746</v>
      </c>
      <c r="B13747" s="5" t="n">
        <v>0.02418060414493084</v>
      </c>
    </row>
    <row r="13748">
      <c r="A13748" s="2" t="n">
        <v>13747</v>
      </c>
      <c r="B13748" s="3" t="n">
        <v>0.03207135200500488</v>
      </c>
    </row>
    <row r="13749">
      <c r="A13749" s="4" t="n">
        <v>13748</v>
      </c>
      <c r="B13749" s="5" t="n">
        <v>0.05268397182226181</v>
      </c>
    </row>
    <row r="13750">
      <c r="A13750" s="2" t="n">
        <v>13749</v>
      </c>
      <c r="B13750" s="3" t="n">
        <v>0.02783501520752907</v>
      </c>
    </row>
    <row r="13751">
      <c r="A13751" s="4" t="n">
        <v>13750</v>
      </c>
      <c r="B13751" s="5" t="n">
        <v>0.0163879506289959</v>
      </c>
    </row>
    <row r="13752">
      <c r="A13752" s="2" t="n">
        <v>13751</v>
      </c>
      <c r="B13752" s="3" t="n">
        <v>0.01816234178841114</v>
      </c>
    </row>
    <row r="13753">
      <c r="A13753" s="4" t="n">
        <v>13752</v>
      </c>
      <c r="B13753" s="5" t="n">
        <v>0.03767065703868866</v>
      </c>
    </row>
    <row r="13754">
      <c r="A13754" s="2" t="n">
        <v>13753</v>
      </c>
      <c r="B13754" s="3" t="n">
        <v>0.02050554752349854</v>
      </c>
    </row>
    <row r="13755">
      <c r="A13755" s="4" t="n">
        <v>13754</v>
      </c>
      <c r="B13755" s="5" t="n">
        <v>0.02746783383190632</v>
      </c>
    </row>
    <row r="13756">
      <c r="A13756" s="2" t="n">
        <v>13755</v>
      </c>
      <c r="B13756" s="3" t="n">
        <v>0.02855107933282852</v>
      </c>
    </row>
    <row r="13757">
      <c r="A13757" s="4" t="n">
        <v>13756</v>
      </c>
      <c r="B13757" s="5" t="n">
        <v>0.04457862675189972</v>
      </c>
    </row>
    <row r="13758">
      <c r="A13758" s="2" t="n">
        <v>13757</v>
      </c>
      <c r="B13758" s="3" t="n">
        <v>0.02465527132153511</v>
      </c>
    </row>
    <row r="13759">
      <c r="A13759" s="4" t="n">
        <v>13758</v>
      </c>
      <c r="B13759" s="5" t="n">
        <v>0.02041761577129364</v>
      </c>
    </row>
    <row r="13760">
      <c r="A13760" s="2" t="n">
        <v>13759</v>
      </c>
      <c r="B13760" s="3" t="n">
        <v>0.01730590872466564</v>
      </c>
    </row>
    <row r="13761">
      <c r="A13761" s="4" t="n">
        <v>13760</v>
      </c>
      <c r="B13761" s="5" t="n">
        <v>0.0269077904522419</v>
      </c>
    </row>
    <row r="13762">
      <c r="A13762" s="2" t="n">
        <v>13761</v>
      </c>
      <c r="B13762" s="3" t="n">
        <v>0.02127414010465145</v>
      </c>
    </row>
    <row r="13763">
      <c r="A13763" s="4" t="n">
        <v>13762</v>
      </c>
      <c r="B13763" s="5" t="n">
        <v>0.01526905223727226</v>
      </c>
    </row>
    <row r="13764">
      <c r="A13764" s="2" t="n">
        <v>13763</v>
      </c>
      <c r="B13764" s="3" t="n">
        <v>0.0247453972697258</v>
      </c>
    </row>
    <row r="13765">
      <c r="A13765" s="4" t="n">
        <v>13764</v>
      </c>
      <c r="B13765" s="5" t="n">
        <v>0.02372768521308899</v>
      </c>
    </row>
    <row r="13766">
      <c r="A13766" s="2" t="n">
        <v>13765</v>
      </c>
      <c r="B13766" s="3" t="n">
        <v>0.06871975958347321</v>
      </c>
    </row>
    <row r="13767">
      <c r="A13767" s="4" t="n">
        <v>13766</v>
      </c>
      <c r="B13767" s="5" t="n">
        <v>0.0219463836401701</v>
      </c>
    </row>
    <row r="13768">
      <c r="A13768" s="2" t="n">
        <v>13767</v>
      </c>
      <c r="B13768" s="3" t="n">
        <v>0.02979424595832825</v>
      </c>
    </row>
    <row r="13769">
      <c r="A13769" s="4" t="n">
        <v>13768</v>
      </c>
      <c r="B13769" s="5" t="n">
        <v>0.03185294196009636</v>
      </c>
    </row>
    <row r="13770">
      <c r="A13770" s="2" t="n">
        <v>13769</v>
      </c>
      <c r="B13770" s="3" t="n">
        <v>0.0682225301861763</v>
      </c>
    </row>
    <row r="13771">
      <c r="A13771" s="4" t="n">
        <v>13770</v>
      </c>
      <c r="B13771" s="5" t="n">
        <v>0.04124945402145386</v>
      </c>
    </row>
    <row r="13772">
      <c r="A13772" s="2" t="n">
        <v>13771</v>
      </c>
      <c r="B13772" s="3" t="n">
        <v>0.02558231726288795</v>
      </c>
    </row>
    <row r="13773">
      <c r="A13773" s="4" t="n">
        <v>13772</v>
      </c>
      <c r="B13773" s="5" t="n">
        <v>0.02752281725406647</v>
      </c>
    </row>
    <row r="13774">
      <c r="A13774" s="2" t="n">
        <v>13773</v>
      </c>
      <c r="B13774" s="3" t="n">
        <v>0.02658072859048843</v>
      </c>
    </row>
    <row r="13775">
      <c r="A13775" s="4" t="n">
        <v>13774</v>
      </c>
      <c r="B13775" s="5" t="n">
        <v>0.01330758165568113</v>
      </c>
    </row>
    <row r="13776">
      <c r="A13776" s="2" t="n">
        <v>13775</v>
      </c>
      <c r="B13776" s="3" t="n">
        <v>0.01929477788507938</v>
      </c>
    </row>
    <row r="13777">
      <c r="A13777" s="4" t="n">
        <v>13776</v>
      </c>
      <c r="B13777" s="5" t="n">
        <v>0.02651048451662064</v>
      </c>
    </row>
    <row r="13778">
      <c r="A13778" s="2" t="n">
        <v>13777</v>
      </c>
      <c r="B13778" s="3" t="n">
        <v>0.02526833117008209</v>
      </c>
    </row>
    <row r="13779">
      <c r="A13779" s="4" t="n">
        <v>13778</v>
      </c>
      <c r="B13779" s="5" t="n">
        <v>0.04283416643738747</v>
      </c>
    </row>
    <row r="13780">
      <c r="A13780" s="2" t="n">
        <v>13779</v>
      </c>
      <c r="B13780" s="3" t="n">
        <v>0.01902749761939049</v>
      </c>
    </row>
    <row r="13781">
      <c r="A13781" s="4" t="n">
        <v>13780</v>
      </c>
      <c r="B13781" s="5" t="n">
        <v>0.04753751307725906</v>
      </c>
    </row>
    <row r="13782">
      <c r="A13782" s="2" t="n">
        <v>13781</v>
      </c>
      <c r="B13782" s="3" t="n">
        <v>0.02145044878125191</v>
      </c>
    </row>
    <row r="13783">
      <c r="A13783" s="4" t="n">
        <v>13782</v>
      </c>
      <c r="B13783" s="5" t="n">
        <v>0.04581547155976295</v>
      </c>
    </row>
    <row r="13784">
      <c r="A13784" s="2" t="n">
        <v>13783</v>
      </c>
      <c r="B13784" s="3" t="n">
        <v>0.01900911703705788</v>
      </c>
    </row>
    <row r="13785">
      <c r="A13785" s="4" t="n">
        <v>13784</v>
      </c>
      <c r="B13785" s="5" t="n">
        <v>0.03208631277084351</v>
      </c>
    </row>
    <row r="13786">
      <c r="A13786" s="2" t="n">
        <v>13785</v>
      </c>
      <c r="B13786" s="3" t="n">
        <v>0.01570948585867882</v>
      </c>
    </row>
    <row r="13787">
      <c r="A13787" s="4" t="n">
        <v>13786</v>
      </c>
      <c r="B13787" s="5" t="n">
        <v>0.01408472843468189</v>
      </c>
    </row>
    <row r="13788">
      <c r="A13788" s="2" t="n">
        <v>13787</v>
      </c>
      <c r="B13788" s="3" t="n">
        <v>0.05302469059824944</v>
      </c>
    </row>
    <row r="13789">
      <c r="A13789" s="4" t="n">
        <v>13788</v>
      </c>
      <c r="B13789" s="5" t="n">
        <v>0.04378405213356018</v>
      </c>
    </row>
    <row r="13790">
      <c r="A13790" s="2" t="n">
        <v>13789</v>
      </c>
      <c r="B13790" s="3" t="n">
        <v>0.01940922439098358</v>
      </c>
    </row>
    <row r="13791">
      <c r="A13791" s="4" t="n">
        <v>13790</v>
      </c>
      <c r="B13791" s="5" t="n">
        <v>0.05125796049833298</v>
      </c>
    </row>
    <row r="13792">
      <c r="A13792" s="2" t="n">
        <v>13791</v>
      </c>
      <c r="B13792" s="3" t="n">
        <v>0.01966723799705505</v>
      </c>
    </row>
    <row r="13793">
      <c r="A13793" s="4" t="n">
        <v>13792</v>
      </c>
      <c r="B13793" s="5" t="n">
        <v>0.02923461422324181</v>
      </c>
    </row>
    <row r="13794">
      <c r="A13794" s="2" t="n">
        <v>13793</v>
      </c>
      <c r="B13794" s="3" t="n">
        <v>0.04463086649775505</v>
      </c>
    </row>
    <row r="13795">
      <c r="A13795" s="4" t="n">
        <v>13794</v>
      </c>
      <c r="B13795" s="5" t="n">
        <v>0.02393793687224388</v>
      </c>
    </row>
    <row r="13796">
      <c r="A13796" s="2" t="n">
        <v>13795</v>
      </c>
      <c r="B13796" s="3" t="n">
        <v>0.02410529181361198</v>
      </c>
    </row>
    <row r="13797">
      <c r="A13797" s="4" t="n">
        <v>13796</v>
      </c>
      <c r="B13797" s="5" t="n">
        <v>0.02373047545552254</v>
      </c>
    </row>
    <row r="13798">
      <c r="A13798" s="2" t="n">
        <v>13797</v>
      </c>
      <c r="B13798" s="3" t="n">
        <v>0.04835912957787514</v>
      </c>
    </row>
    <row r="13799">
      <c r="A13799" s="4" t="n">
        <v>13798</v>
      </c>
      <c r="B13799" s="5" t="n">
        <v>0.02874106168746948</v>
      </c>
    </row>
    <row r="13800">
      <c r="A13800" s="2" t="n">
        <v>13799</v>
      </c>
      <c r="B13800" s="3" t="n">
        <v>0.05743367224931717</v>
      </c>
    </row>
    <row r="13801">
      <c r="A13801" s="4" t="n">
        <v>13800</v>
      </c>
      <c r="B13801" s="5" t="n">
        <v>0.03438945859670639</v>
      </c>
    </row>
    <row r="13802">
      <c r="A13802" s="2" t="n">
        <v>13801</v>
      </c>
      <c r="B13802" s="3" t="n">
        <v>0.04095954075455666</v>
      </c>
    </row>
    <row r="13803">
      <c r="A13803" s="4" t="n">
        <v>13802</v>
      </c>
      <c r="B13803" s="5" t="n">
        <v>0.02756106108427048</v>
      </c>
    </row>
    <row r="13804">
      <c r="A13804" s="2" t="n">
        <v>13803</v>
      </c>
      <c r="B13804" s="3" t="n">
        <v>0.04096347093582153</v>
      </c>
    </row>
    <row r="13805">
      <c r="A13805" s="4" t="n">
        <v>13804</v>
      </c>
      <c r="B13805" s="5" t="n">
        <v>0.02185257896780968</v>
      </c>
    </row>
    <row r="13806">
      <c r="A13806" s="2" t="n">
        <v>13805</v>
      </c>
      <c r="B13806" s="3" t="n">
        <v>0.02063934132456779</v>
      </c>
    </row>
    <row r="13807">
      <c r="A13807" s="4" t="n">
        <v>13806</v>
      </c>
      <c r="B13807" s="5" t="n">
        <v>0.02452871948480606</v>
      </c>
    </row>
    <row r="13808">
      <c r="A13808" s="2" t="n">
        <v>13807</v>
      </c>
      <c r="B13808" s="3" t="n">
        <v>0.02736726216971874</v>
      </c>
    </row>
    <row r="13809">
      <c r="A13809" s="4" t="n">
        <v>13808</v>
      </c>
      <c r="B13809" s="5" t="n">
        <v>0.04408328235149384</v>
      </c>
    </row>
    <row r="13810">
      <c r="A13810" s="2" t="n">
        <v>13809</v>
      </c>
      <c r="B13810" s="3" t="n">
        <v>0.02128228545188904</v>
      </c>
    </row>
    <row r="13811">
      <c r="A13811" s="4" t="n">
        <v>13810</v>
      </c>
      <c r="B13811" s="5" t="n">
        <v>0.04606463387608528</v>
      </c>
    </row>
    <row r="13812">
      <c r="A13812" s="2" t="n">
        <v>13811</v>
      </c>
      <c r="B13812" s="3" t="n">
        <v>0.05635412782430649</v>
      </c>
    </row>
    <row r="13813">
      <c r="A13813" s="4" t="n">
        <v>13812</v>
      </c>
      <c r="B13813" s="5" t="n">
        <v>0.02325359731912613</v>
      </c>
    </row>
    <row r="13814">
      <c r="A13814" s="2" t="n">
        <v>13813</v>
      </c>
      <c r="B13814" s="3" t="n">
        <v>0.01916148886084557</v>
      </c>
    </row>
    <row r="13815">
      <c r="A13815" s="4" t="n">
        <v>13814</v>
      </c>
      <c r="B13815" s="5" t="n">
        <v>0.02837469056248665</v>
      </c>
    </row>
    <row r="13816">
      <c r="A13816" s="2" t="n">
        <v>13815</v>
      </c>
      <c r="B13816" s="3" t="n">
        <v>0.03075225837528706</v>
      </c>
    </row>
    <row r="13817">
      <c r="A13817" s="4" t="n">
        <v>13816</v>
      </c>
      <c r="B13817" s="5" t="n">
        <v>0.04930717498064041</v>
      </c>
    </row>
    <row r="13818">
      <c r="A13818" s="2" t="n">
        <v>13817</v>
      </c>
      <c r="B13818" s="3" t="n">
        <v>0.0234159491956234</v>
      </c>
    </row>
    <row r="13819">
      <c r="A13819" s="4" t="n">
        <v>13818</v>
      </c>
      <c r="B13819" s="5" t="n">
        <v>0.03552091866731644</v>
      </c>
    </row>
    <row r="13820">
      <c r="A13820" s="2" t="n">
        <v>13819</v>
      </c>
      <c r="B13820" s="3" t="n">
        <v>0.02525806799530983</v>
      </c>
    </row>
    <row r="13821">
      <c r="A13821" s="4" t="n">
        <v>13820</v>
      </c>
      <c r="B13821" s="5" t="n">
        <v>0.05020438507199287</v>
      </c>
    </row>
    <row r="13822">
      <c r="A13822" s="2" t="n">
        <v>13821</v>
      </c>
      <c r="B13822" s="3" t="n">
        <v>0.02370418235659599</v>
      </c>
    </row>
    <row r="13823">
      <c r="A13823" s="4" t="n">
        <v>13822</v>
      </c>
      <c r="B13823" s="5" t="n">
        <v>0.02869152650237083</v>
      </c>
    </row>
    <row r="13824">
      <c r="A13824" s="2" t="n">
        <v>13823</v>
      </c>
      <c r="B13824" s="3" t="n">
        <v>0.02702085487544537</v>
      </c>
    </row>
    <row r="13825">
      <c r="A13825" s="4" t="n">
        <v>13824</v>
      </c>
      <c r="B13825" s="5" t="n">
        <v>0.02546944469213486</v>
      </c>
    </row>
    <row r="13826">
      <c r="A13826" s="2" t="n">
        <v>13825</v>
      </c>
      <c r="B13826" s="3" t="n">
        <v>0.0259021669626236</v>
      </c>
    </row>
    <row r="13827">
      <c r="A13827" s="4" t="n">
        <v>13826</v>
      </c>
      <c r="B13827" s="5" t="n">
        <v>0.02517683431506157</v>
      </c>
    </row>
    <row r="13828">
      <c r="A13828" s="2" t="n">
        <v>13827</v>
      </c>
      <c r="B13828" s="3" t="n">
        <v>0.01974936947226524</v>
      </c>
    </row>
    <row r="13829">
      <c r="A13829" s="4" t="n">
        <v>13828</v>
      </c>
      <c r="B13829" s="5" t="n">
        <v>0.04736950248479843</v>
      </c>
    </row>
    <row r="13830">
      <c r="A13830" s="2" t="n">
        <v>13829</v>
      </c>
      <c r="B13830" s="3" t="n">
        <v>0.01733995229005814</v>
      </c>
    </row>
    <row r="13831">
      <c r="A13831" s="4" t="n">
        <v>13830</v>
      </c>
      <c r="B13831" s="5" t="n">
        <v>0.05340222641825676</v>
      </c>
    </row>
    <row r="13832">
      <c r="A13832" s="2" t="n">
        <v>13831</v>
      </c>
      <c r="B13832" s="3" t="n">
        <v>0.03932155668735504</v>
      </c>
    </row>
    <row r="13833">
      <c r="A13833" s="4" t="n">
        <v>13832</v>
      </c>
      <c r="B13833" s="5" t="n">
        <v>0.05113305151462555</v>
      </c>
    </row>
    <row r="13834">
      <c r="A13834" s="2" t="n">
        <v>13833</v>
      </c>
      <c r="B13834" s="3" t="n">
        <v>0.04542012512683868</v>
      </c>
    </row>
    <row r="13835">
      <c r="A13835" s="4" t="n">
        <v>13834</v>
      </c>
      <c r="B13835" s="5" t="n">
        <v>0.02417611889541149</v>
      </c>
    </row>
    <row r="13836">
      <c r="A13836" s="2" t="n">
        <v>13835</v>
      </c>
      <c r="B13836" s="3" t="n">
        <v>0.03541775047779083</v>
      </c>
    </row>
    <row r="13837">
      <c r="A13837" s="4" t="n">
        <v>13836</v>
      </c>
      <c r="B13837" s="5" t="n">
        <v>0.04459686204791069</v>
      </c>
    </row>
    <row r="13838">
      <c r="A13838" s="2" t="n">
        <v>13837</v>
      </c>
      <c r="B13838" s="3" t="n">
        <v>0.02088501676917076</v>
      </c>
    </row>
    <row r="13839">
      <c r="A13839" s="4" t="n">
        <v>13838</v>
      </c>
      <c r="B13839" s="5" t="n">
        <v>0.02110068127512932</v>
      </c>
    </row>
    <row r="13840">
      <c r="A13840" s="2" t="n">
        <v>13839</v>
      </c>
      <c r="B13840" s="3" t="n">
        <v>0.01787740364670753</v>
      </c>
    </row>
    <row r="13841">
      <c r="A13841" s="4" t="n">
        <v>13840</v>
      </c>
      <c r="B13841" s="5" t="n">
        <v>0.0418214350938797</v>
      </c>
    </row>
    <row r="13842">
      <c r="A13842" s="2" t="n">
        <v>13841</v>
      </c>
      <c r="B13842" s="3" t="n">
        <v>0.02007361687719822</v>
      </c>
    </row>
    <row r="13843">
      <c r="A13843" s="4" t="n">
        <v>13842</v>
      </c>
      <c r="B13843" s="5" t="n">
        <v>0.06851992011070251</v>
      </c>
    </row>
    <row r="13844">
      <c r="A13844" s="2" t="n">
        <v>13843</v>
      </c>
      <c r="B13844" s="3" t="n">
        <v>0.0212700180709362</v>
      </c>
    </row>
    <row r="13845">
      <c r="A13845" s="4" t="n">
        <v>13844</v>
      </c>
      <c r="B13845" s="5" t="n">
        <v>0.05565039068460464</v>
      </c>
    </row>
    <row r="13846">
      <c r="A13846" s="2" t="n">
        <v>13845</v>
      </c>
      <c r="B13846" s="3" t="n">
        <v>0.01946892589330673</v>
      </c>
    </row>
    <row r="13847">
      <c r="A13847" s="4" t="n">
        <v>13846</v>
      </c>
      <c r="B13847" s="5" t="n">
        <v>0.01867848634719849</v>
      </c>
    </row>
    <row r="13848">
      <c r="A13848" s="2" t="n">
        <v>13847</v>
      </c>
      <c r="B13848" s="3" t="n">
        <v>0.04244768992066383</v>
      </c>
    </row>
    <row r="13849">
      <c r="A13849" s="4" t="n">
        <v>13848</v>
      </c>
      <c r="B13849" s="5" t="n">
        <v>0.02859317697584629</v>
      </c>
    </row>
    <row r="13850">
      <c r="A13850" s="2" t="n">
        <v>13849</v>
      </c>
      <c r="B13850" s="3" t="n">
        <v>0.0237179771065712</v>
      </c>
    </row>
    <row r="13851">
      <c r="A13851" s="4" t="n">
        <v>13850</v>
      </c>
      <c r="B13851" s="5" t="n">
        <v>0.04657776653766632</v>
      </c>
    </row>
    <row r="13852">
      <c r="A13852" s="2" t="n">
        <v>13851</v>
      </c>
      <c r="B13852" s="3" t="n">
        <v>0.01814767904579639</v>
      </c>
    </row>
    <row r="13853">
      <c r="A13853" s="4" t="n">
        <v>13852</v>
      </c>
      <c r="B13853" s="5" t="n">
        <v>0.02717449702322483</v>
      </c>
    </row>
    <row r="13854">
      <c r="A13854" s="2" t="n">
        <v>13853</v>
      </c>
      <c r="B13854" s="3" t="n">
        <v>0.02213539369404316</v>
      </c>
    </row>
    <row r="13855">
      <c r="A13855" s="4" t="n">
        <v>13854</v>
      </c>
      <c r="B13855" s="5" t="n">
        <v>0.05268490314483643</v>
      </c>
    </row>
    <row r="13856">
      <c r="A13856" s="2" t="n">
        <v>13855</v>
      </c>
      <c r="B13856" s="3" t="n">
        <v>0.03063121810555458</v>
      </c>
    </row>
    <row r="13857">
      <c r="A13857" s="4" t="n">
        <v>13856</v>
      </c>
      <c r="B13857" s="5" t="n">
        <v>0.02693551033735275</v>
      </c>
    </row>
    <row r="13858">
      <c r="A13858" s="2" t="n">
        <v>13857</v>
      </c>
      <c r="B13858" s="3" t="n">
        <v>0.01925117895007133</v>
      </c>
    </row>
    <row r="13859">
      <c r="A13859" s="4" t="n">
        <v>13858</v>
      </c>
      <c r="B13859" s="5" t="n">
        <v>0.02111390978097916</v>
      </c>
    </row>
    <row r="13860">
      <c r="A13860" s="2" t="n">
        <v>13859</v>
      </c>
      <c r="B13860" s="3" t="n">
        <v>0.01329317502677441</v>
      </c>
    </row>
    <row r="13861">
      <c r="A13861" s="4" t="n">
        <v>13860</v>
      </c>
      <c r="B13861" s="5" t="n">
        <v>0.01859082654118538</v>
      </c>
    </row>
    <row r="13862">
      <c r="A13862" s="2" t="n">
        <v>13861</v>
      </c>
      <c r="B13862" s="3" t="n">
        <v>0.02133867144584656</v>
      </c>
    </row>
    <row r="13863">
      <c r="A13863" s="4" t="n">
        <v>13862</v>
      </c>
      <c r="B13863" s="5" t="n">
        <v>0.02433285117149353</v>
      </c>
    </row>
    <row r="13864">
      <c r="A13864" s="2" t="n">
        <v>13863</v>
      </c>
      <c r="B13864" s="3" t="n">
        <v>0.04188792407512665</v>
      </c>
    </row>
    <row r="13865">
      <c r="A13865" s="4" t="n">
        <v>13864</v>
      </c>
      <c r="B13865" s="5" t="n">
        <v>0.01939724013209343</v>
      </c>
    </row>
    <row r="13866">
      <c r="A13866" s="2" t="n">
        <v>13865</v>
      </c>
      <c r="B13866" s="3" t="n">
        <v>0.02372986823320389</v>
      </c>
    </row>
    <row r="13867">
      <c r="A13867" s="4" t="n">
        <v>13866</v>
      </c>
      <c r="B13867" s="5" t="n">
        <v>0.04663576185703278</v>
      </c>
    </row>
    <row r="13868">
      <c r="A13868" s="2" t="n">
        <v>13867</v>
      </c>
      <c r="B13868" s="3" t="n">
        <v>0.02647552825510502</v>
      </c>
    </row>
    <row r="13869">
      <c r="A13869" s="4" t="n">
        <v>13868</v>
      </c>
      <c r="B13869" s="5" t="n">
        <v>0.02511701732873917</v>
      </c>
    </row>
    <row r="13870">
      <c r="A13870" s="2" t="n">
        <v>13869</v>
      </c>
      <c r="B13870" s="3" t="n">
        <v>0.02624822407960892</v>
      </c>
    </row>
    <row r="13871">
      <c r="A13871" s="4" t="n">
        <v>13870</v>
      </c>
      <c r="B13871" s="5" t="n">
        <v>0.02652199007570744</v>
      </c>
    </row>
    <row r="13872">
      <c r="A13872" s="2" t="n">
        <v>13871</v>
      </c>
      <c r="B13872" s="3" t="n">
        <v>0.02210536226630211</v>
      </c>
    </row>
    <row r="13873">
      <c r="A13873" s="4" t="n">
        <v>13872</v>
      </c>
      <c r="B13873" s="5" t="n">
        <v>0.01848055794835091</v>
      </c>
    </row>
    <row r="13874">
      <c r="A13874" s="2" t="n">
        <v>13873</v>
      </c>
      <c r="B13874" s="3" t="n">
        <v>0.04811292141675949</v>
      </c>
    </row>
    <row r="13875">
      <c r="A13875" s="4" t="n">
        <v>13874</v>
      </c>
      <c r="B13875" s="5" t="n">
        <v>0.0201088935136795</v>
      </c>
    </row>
    <row r="13876">
      <c r="A13876" s="2" t="n">
        <v>13875</v>
      </c>
      <c r="B13876" s="3" t="n">
        <v>0.02080943435430527</v>
      </c>
    </row>
    <row r="13877">
      <c r="A13877" s="4" t="n">
        <v>13876</v>
      </c>
      <c r="B13877" s="5" t="n">
        <v>0.01822412759065628</v>
      </c>
    </row>
    <row r="13878">
      <c r="A13878" s="2" t="n">
        <v>13877</v>
      </c>
      <c r="B13878" s="3" t="n">
        <v>0.04739727824926376</v>
      </c>
    </row>
    <row r="13879">
      <c r="A13879" s="4" t="n">
        <v>13878</v>
      </c>
      <c r="B13879" s="5" t="n">
        <v>0.01764407381415367</v>
      </c>
    </row>
    <row r="13880">
      <c r="A13880" s="2" t="n">
        <v>13879</v>
      </c>
      <c r="B13880" s="3" t="n">
        <v>0.0510776974260807</v>
      </c>
    </row>
    <row r="13881">
      <c r="A13881" s="4" t="n">
        <v>13880</v>
      </c>
      <c r="B13881" s="5" t="n">
        <v>0.01038735173642635</v>
      </c>
    </row>
    <row r="13882">
      <c r="A13882" s="2" t="n">
        <v>13881</v>
      </c>
      <c r="B13882" s="3" t="n">
        <v>0.02723091095685959</v>
      </c>
    </row>
    <row r="13883">
      <c r="A13883" s="4" t="n">
        <v>13882</v>
      </c>
      <c r="B13883" s="5" t="n">
        <v>0.01413956936448812</v>
      </c>
    </row>
    <row r="13884">
      <c r="A13884" s="2" t="n">
        <v>13883</v>
      </c>
      <c r="B13884" s="3" t="n">
        <v>0.02024611085653305</v>
      </c>
    </row>
    <row r="13885">
      <c r="A13885" s="4" t="n">
        <v>13884</v>
      </c>
      <c r="B13885" s="5" t="n">
        <v>0.01496636401861906</v>
      </c>
    </row>
    <row r="13886">
      <c r="A13886" s="2" t="n">
        <v>13885</v>
      </c>
      <c r="B13886" s="3" t="n">
        <v>0.04457821324467659</v>
      </c>
    </row>
    <row r="13887">
      <c r="A13887" s="4" t="n">
        <v>13886</v>
      </c>
      <c r="B13887" s="5" t="n">
        <v>0.0181446298956871</v>
      </c>
    </row>
    <row r="13888">
      <c r="A13888" s="2" t="n">
        <v>13887</v>
      </c>
      <c r="B13888" s="3" t="n">
        <v>0.04969346150755882</v>
      </c>
    </row>
    <row r="13889">
      <c r="A13889" s="4" t="n">
        <v>13888</v>
      </c>
      <c r="B13889" s="5" t="n">
        <v>0.02184482850134373</v>
      </c>
    </row>
    <row r="13890">
      <c r="A13890" s="2" t="n">
        <v>13889</v>
      </c>
      <c r="B13890" s="3" t="n">
        <v>0.02807910367846489</v>
      </c>
    </row>
    <row r="13891">
      <c r="A13891" s="4" t="n">
        <v>13890</v>
      </c>
      <c r="B13891" s="5" t="n">
        <v>0.01989852078258991</v>
      </c>
    </row>
    <row r="13892">
      <c r="A13892" s="2" t="n">
        <v>13891</v>
      </c>
      <c r="B13892" s="3" t="n">
        <v>0.02169247716665268</v>
      </c>
    </row>
    <row r="13893">
      <c r="A13893" s="4" t="n">
        <v>13892</v>
      </c>
      <c r="B13893" s="5" t="n">
        <v>0.02091004326939583</v>
      </c>
    </row>
    <row r="13894">
      <c r="A13894" s="2" t="n">
        <v>13893</v>
      </c>
      <c r="B13894" s="3" t="n">
        <v>0.02027062699198723</v>
      </c>
    </row>
    <row r="13895">
      <c r="A13895" s="4" t="n">
        <v>13894</v>
      </c>
      <c r="B13895" s="5" t="n">
        <v>0.02092472650110722</v>
      </c>
    </row>
    <row r="13896">
      <c r="A13896" s="2" t="n">
        <v>13895</v>
      </c>
      <c r="B13896" s="3" t="n">
        <v>0.01396569237112999</v>
      </c>
    </row>
    <row r="13897">
      <c r="A13897" s="4" t="n">
        <v>13896</v>
      </c>
      <c r="B13897" s="5" t="n">
        <v>0.01492725498974323</v>
      </c>
    </row>
    <row r="13898">
      <c r="A13898" s="2" t="n">
        <v>13897</v>
      </c>
      <c r="B13898" s="3" t="n">
        <v>0.05454914644360542</v>
      </c>
    </row>
    <row r="13899">
      <c r="A13899" s="4" t="n">
        <v>13898</v>
      </c>
      <c r="B13899" s="5" t="n">
        <v>0.07306999713182449</v>
      </c>
    </row>
    <row r="13900">
      <c r="A13900" s="2" t="n">
        <v>13899</v>
      </c>
      <c r="B13900" s="3" t="n">
        <v>0.02595226466655731</v>
      </c>
    </row>
    <row r="13901">
      <c r="A13901" s="4" t="n">
        <v>13900</v>
      </c>
      <c r="B13901" s="5" t="n">
        <v>0.0302892979234457</v>
      </c>
    </row>
    <row r="13902">
      <c r="A13902" s="2" t="n">
        <v>13901</v>
      </c>
      <c r="B13902" s="3" t="n">
        <v>0.02124597504734993</v>
      </c>
    </row>
    <row r="13903">
      <c r="A13903" s="4" t="n">
        <v>13902</v>
      </c>
      <c r="B13903" s="5" t="n">
        <v>0.03733722120523453</v>
      </c>
    </row>
    <row r="13904">
      <c r="A13904" s="2" t="n">
        <v>13903</v>
      </c>
      <c r="B13904" s="3" t="n">
        <v>0.01835652068257332</v>
      </c>
    </row>
    <row r="13905">
      <c r="A13905" s="4" t="n">
        <v>13904</v>
      </c>
      <c r="B13905" s="5" t="n">
        <v>0.04186210781335831</v>
      </c>
    </row>
    <row r="13906">
      <c r="A13906" s="2" t="n">
        <v>13905</v>
      </c>
      <c r="B13906" s="3" t="n">
        <v>0.02405115589499474</v>
      </c>
    </row>
    <row r="13907">
      <c r="A13907" s="4" t="n">
        <v>13906</v>
      </c>
      <c r="B13907" s="5" t="n">
        <v>0.0253705158829689</v>
      </c>
    </row>
    <row r="13908">
      <c r="A13908" s="2" t="n">
        <v>13907</v>
      </c>
      <c r="B13908" s="3" t="n">
        <v>0.02963652089238167</v>
      </c>
    </row>
    <row r="13909">
      <c r="A13909" s="4" t="n">
        <v>13908</v>
      </c>
      <c r="B13909" s="5" t="n">
        <v>0.02395132929086685</v>
      </c>
    </row>
    <row r="13910">
      <c r="A13910" s="2" t="n">
        <v>13909</v>
      </c>
      <c r="B13910" s="3" t="n">
        <v>0.04094112291932106</v>
      </c>
    </row>
    <row r="13911">
      <c r="A13911" s="4" t="n">
        <v>13910</v>
      </c>
      <c r="B13911" s="5" t="n">
        <v>0.03353901207447052</v>
      </c>
    </row>
    <row r="13912">
      <c r="A13912" s="2" t="n">
        <v>13911</v>
      </c>
      <c r="B13912" s="3" t="n">
        <v>0.02083422616124153</v>
      </c>
    </row>
    <row r="13913">
      <c r="A13913" s="4" t="n">
        <v>13912</v>
      </c>
      <c r="B13913" s="5" t="n">
        <v>0.02308441139757633</v>
      </c>
    </row>
    <row r="13914">
      <c r="A13914" s="2" t="n">
        <v>13913</v>
      </c>
      <c r="B13914" s="3" t="n">
        <v>0.02148771472275257</v>
      </c>
    </row>
    <row r="13915">
      <c r="A13915" s="4" t="n">
        <v>13914</v>
      </c>
      <c r="B13915" s="5" t="n">
        <v>0.04636239260435104</v>
      </c>
    </row>
    <row r="13916">
      <c r="A13916" s="2" t="n">
        <v>13915</v>
      </c>
      <c r="B13916" s="3" t="n">
        <v>0.0207509882748127</v>
      </c>
    </row>
    <row r="13917">
      <c r="A13917" s="4" t="n">
        <v>13916</v>
      </c>
      <c r="B13917" s="5" t="n">
        <v>0.0250472966581583</v>
      </c>
    </row>
    <row r="13918">
      <c r="A13918" s="2" t="n">
        <v>13917</v>
      </c>
      <c r="B13918" s="3" t="n">
        <v>0.02802335098385811</v>
      </c>
    </row>
    <row r="13919">
      <c r="A13919" s="4" t="n">
        <v>13918</v>
      </c>
      <c r="B13919" s="5" t="n">
        <v>0.01351320557296276</v>
      </c>
    </row>
    <row r="13920">
      <c r="A13920" s="2" t="n">
        <v>13919</v>
      </c>
      <c r="B13920" s="3" t="n">
        <v>0.04959096014499664</v>
      </c>
    </row>
    <row r="13921">
      <c r="A13921" s="4" t="n">
        <v>13920</v>
      </c>
      <c r="B13921" s="5" t="n">
        <v>0.02556264400482178</v>
      </c>
    </row>
    <row r="13922">
      <c r="A13922" s="2" t="n">
        <v>13921</v>
      </c>
      <c r="B13922" s="3" t="n">
        <v>0.02111484482884407</v>
      </c>
    </row>
    <row r="13923">
      <c r="A13923" s="4" t="n">
        <v>13922</v>
      </c>
      <c r="B13923" s="5" t="n">
        <v>0.0456065833568573</v>
      </c>
    </row>
    <row r="13924">
      <c r="A13924" s="2" t="n">
        <v>13923</v>
      </c>
      <c r="B13924" s="3" t="n">
        <v>0.02146803960204124</v>
      </c>
    </row>
    <row r="13925">
      <c r="A13925" s="4" t="n">
        <v>13924</v>
      </c>
      <c r="B13925" s="5" t="n">
        <v>0.02942893095314503</v>
      </c>
    </row>
    <row r="13926">
      <c r="A13926" s="2" t="n">
        <v>13925</v>
      </c>
      <c r="B13926" s="3" t="n">
        <v>0.04533470049500465</v>
      </c>
    </row>
    <row r="13927">
      <c r="A13927" s="4" t="n">
        <v>13926</v>
      </c>
      <c r="B13927" s="5" t="n">
        <v>0.02393325977027416</v>
      </c>
    </row>
    <row r="13928">
      <c r="A13928" s="2" t="n">
        <v>13927</v>
      </c>
      <c r="B13928" s="3" t="n">
        <v>0.02498119696974754</v>
      </c>
    </row>
    <row r="13929">
      <c r="A13929" s="4" t="n">
        <v>13928</v>
      </c>
      <c r="B13929" s="5" t="n">
        <v>0.01896075531840324</v>
      </c>
    </row>
    <row r="13930">
      <c r="A13930" s="2" t="n">
        <v>13929</v>
      </c>
      <c r="B13930" s="3" t="n">
        <v>0.02213617227971554</v>
      </c>
    </row>
    <row r="13931">
      <c r="A13931" s="4" t="n">
        <v>13930</v>
      </c>
      <c r="B13931" s="5" t="n">
        <v>0.03129807859659195</v>
      </c>
    </row>
    <row r="13932">
      <c r="A13932" s="2" t="n">
        <v>13931</v>
      </c>
      <c r="B13932" s="3" t="n">
        <v>0.02752305381000042</v>
      </c>
    </row>
    <row r="13933">
      <c r="A13933" s="4" t="n">
        <v>13932</v>
      </c>
      <c r="B13933" s="5" t="n">
        <v>0.04096655547618866</v>
      </c>
    </row>
    <row r="13934">
      <c r="A13934" s="2" t="n">
        <v>13933</v>
      </c>
      <c r="B13934" s="3" t="n">
        <v>0.0147878872230649</v>
      </c>
    </row>
    <row r="13935">
      <c r="A13935" s="4" t="n">
        <v>13934</v>
      </c>
      <c r="B13935" s="5" t="n">
        <v>0.05560331791639328</v>
      </c>
    </row>
    <row r="13936">
      <c r="A13936" s="2" t="n">
        <v>13935</v>
      </c>
      <c r="B13936" s="3" t="n">
        <v>0.02490728721022606</v>
      </c>
    </row>
    <row r="13937">
      <c r="A13937" s="4" t="n">
        <v>13936</v>
      </c>
      <c r="B13937" s="5" t="n">
        <v>0.05675631016492844</v>
      </c>
    </row>
    <row r="13938">
      <c r="A13938" s="2" t="n">
        <v>13937</v>
      </c>
      <c r="B13938" s="3" t="n">
        <v>0.0182066299021244</v>
      </c>
    </row>
    <row r="13939">
      <c r="A13939" s="4" t="n">
        <v>13938</v>
      </c>
      <c r="B13939" s="5" t="n">
        <v>0.02376968413591385</v>
      </c>
    </row>
    <row r="13940">
      <c r="A13940" s="2" t="n">
        <v>13939</v>
      </c>
      <c r="B13940" s="3" t="n">
        <v>0.02284527570009232</v>
      </c>
    </row>
    <row r="13941">
      <c r="A13941" s="4" t="n">
        <v>13940</v>
      </c>
      <c r="B13941" s="5" t="n">
        <v>0.0273840706795454</v>
      </c>
    </row>
    <row r="13942">
      <c r="A13942" s="2" t="n">
        <v>13941</v>
      </c>
      <c r="B13942" s="3" t="n">
        <v>0.02482337318360806</v>
      </c>
    </row>
    <row r="13943">
      <c r="A13943" s="4" t="n">
        <v>13942</v>
      </c>
      <c r="B13943" s="5" t="n">
        <v>0.01868235319852829</v>
      </c>
    </row>
    <row r="13944">
      <c r="A13944" s="2" t="n">
        <v>13943</v>
      </c>
      <c r="B13944" s="3" t="n">
        <v>0.04526807740330696</v>
      </c>
    </row>
    <row r="13945">
      <c r="A13945" s="4" t="n">
        <v>13944</v>
      </c>
      <c r="B13945" s="5" t="n">
        <v>0.02144842222332954</v>
      </c>
    </row>
    <row r="13946">
      <c r="A13946" s="2" t="n">
        <v>13945</v>
      </c>
      <c r="B13946" s="3" t="n">
        <v>0.02155622094869614</v>
      </c>
    </row>
    <row r="13947">
      <c r="A13947" s="4" t="n">
        <v>13946</v>
      </c>
      <c r="B13947" s="5" t="n">
        <v>0.01791012845933437</v>
      </c>
    </row>
    <row r="13948">
      <c r="A13948" s="2" t="n">
        <v>13947</v>
      </c>
      <c r="B13948" s="3" t="n">
        <v>0.02336030080914497</v>
      </c>
    </row>
    <row r="13949">
      <c r="A13949" s="4" t="n">
        <v>13948</v>
      </c>
      <c r="B13949" s="5" t="n">
        <v>0.0209849588572979</v>
      </c>
    </row>
    <row r="13950">
      <c r="A13950" s="2" t="n">
        <v>13949</v>
      </c>
      <c r="B13950" s="3" t="n">
        <v>0.02241719886660576</v>
      </c>
    </row>
    <row r="13951">
      <c r="A13951" s="4" t="n">
        <v>13950</v>
      </c>
      <c r="B13951" s="5" t="n">
        <v>0.02608884871006012</v>
      </c>
    </row>
    <row r="13952">
      <c r="A13952" s="2" t="n">
        <v>13951</v>
      </c>
      <c r="B13952" s="3" t="n">
        <v>0.04995319247245789</v>
      </c>
    </row>
    <row r="13953">
      <c r="A13953" s="4" t="n">
        <v>13952</v>
      </c>
      <c r="B13953" s="5" t="n">
        <v>0.05350246652960777</v>
      </c>
    </row>
    <row r="13954">
      <c r="A13954" s="2" t="n">
        <v>13953</v>
      </c>
      <c r="B13954" s="3" t="n">
        <v>0.0179846528917551</v>
      </c>
    </row>
    <row r="13955">
      <c r="A13955" s="4" t="n">
        <v>13954</v>
      </c>
      <c r="B13955" s="5" t="n">
        <v>0.06383305788040161</v>
      </c>
    </row>
    <row r="13956">
      <c r="A13956" s="2" t="n">
        <v>13955</v>
      </c>
      <c r="B13956" s="3" t="n">
        <v>0.0205520261079073</v>
      </c>
    </row>
    <row r="13957">
      <c r="A13957" s="4" t="n">
        <v>13956</v>
      </c>
      <c r="B13957" s="5" t="n">
        <v>0.01692052185535431</v>
      </c>
    </row>
    <row r="13958">
      <c r="A13958" s="2" t="n">
        <v>13957</v>
      </c>
      <c r="B13958" s="3" t="n">
        <v>0.02514107711613178</v>
      </c>
    </row>
    <row r="13959">
      <c r="A13959" s="4" t="n">
        <v>13958</v>
      </c>
      <c r="B13959" s="5" t="n">
        <v>0.01674707047641277</v>
      </c>
    </row>
    <row r="13960">
      <c r="A13960" s="2" t="n">
        <v>13959</v>
      </c>
      <c r="B13960" s="3" t="n">
        <v>0.02177409827709198</v>
      </c>
    </row>
    <row r="13961">
      <c r="A13961" s="4" t="n">
        <v>13960</v>
      </c>
      <c r="B13961" s="5" t="n">
        <v>0.01891787350177765</v>
      </c>
    </row>
    <row r="13962">
      <c r="A13962" s="2" t="n">
        <v>13961</v>
      </c>
      <c r="B13962" s="3" t="n">
        <v>0.05064170435070992</v>
      </c>
    </row>
    <row r="13963">
      <c r="A13963" s="4" t="n">
        <v>13962</v>
      </c>
      <c r="B13963" s="5" t="n">
        <v>0.024648142978549</v>
      </c>
    </row>
    <row r="13964">
      <c r="A13964" s="2" t="n">
        <v>13963</v>
      </c>
      <c r="B13964" s="3" t="n">
        <v>0.02239527180790901</v>
      </c>
    </row>
    <row r="13965">
      <c r="A13965" s="4" t="n">
        <v>13964</v>
      </c>
      <c r="B13965" s="5" t="n">
        <v>0.02383176237344742</v>
      </c>
    </row>
    <row r="13966">
      <c r="A13966" s="2" t="n">
        <v>13965</v>
      </c>
      <c r="B13966" s="3" t="n">
        <v>0.02261869981884956</v>
      </c>
    </row>
    <row r="13967">
      <c r="A13967" s="4" t="n">
        <v>13966</v>
      </c>
      <c r="B13967" s="5" t="n">
        <v>0.01998776942491531</v>
      </c>
    </row>
    <row r="13968">
      <c r="A13968" s="2" t="n">
        <v>13967</v>
      </c>
      <c r="B13968" s="3" t="n">
        <v>0.02200665883719921</v>
      </c>
    </row>
    <row r="13969">
      <c r="A13969" s="4" t="n">
        <v>13968</v>
      </c>
      <c r="B13969" s="5" t="n">
        <v>0.04456902295351028</v>
      </c>
    </row>
    <row r="13970">
      <c r="A13970" s="2" t="n">
        <v>13969</v>
      </c>
      <c r="B13970" s="3" t="n">
        <v>0.01872183382511139</v>
      </c>
    </row>
    <row r="13971">
      <c r="A13971" s="4" t="n">
        <v>13970</v>
      </c>
      <c r="B13971" s="5" t="n">
        <v>0.01317672710865736</v>
      </c>
    </row>
    <row r="13972">
      <c r="A13972" s="2" t="n">
        <v>13971</v>
      </c>
      <c r="B13972" s="3" t="n">
        <v>0.02672131918370724</v>
      </c>
    </row>
    <row r="13973">
      <c r="A13973" s="4" t="n">
        <v>13972</v>
      </c>
      <c r="B13973" s="5" t="n">
        <v>0.02611028775572777</v>
      </c>
    </row>
    <row r="13974">
      <c r="A13974" s="2" t="n">
        <v>13973</v>
      </c>
      <c r="B13974" s="3" t="n">
        <v>0.01741837151348591</v>
      </c>
    </row>
    <row r="13975">
      <c r="A13975" s="4" t="n">
        <v>13974</v>
      </c>
      <c r="B13975" s="5" t="n">
        <v>0.01676554605364799</v>
      </c>
    </row>
    <row r="13976">
      <c r="A13976" s="2" t="n">
        <v>13975</v>
      </c>
      <c r="B13976" s="3" t="n">
        <v>0.02427533268928528</v>
      </c>
    </row>
    <row r="13977">
      <c r="A13977" s="4" t="n">
        <v>13976</v>
      </c>
      <c r="B13977" s="5" t="n">
        <v>0.0265850480645895</v>
      </c>
    </row>
    <row r="13978">
      <c r="A13978" s="2" t="n">
        <v>13977</v>
      </c>
      <c r="B13978" s="3" t="n">
        <v>0.0237404853105545</v>
      </c>
    </row>
    <row r="13979">
      <c r="A13979" s="4" t="n">
        <v>13978</v>
      </c>
      <c r="B13979" s="5" t="n">
        <v>0.02561816014349461</v>
      </c>
    </row>
    <row r="13980">
      <c r="A13980" s="2" t="n">
        <v>13979</v>
      </c>
      <c r="B13980" s="3" t="n">
        <v>0.02408916875720024</v>
      </c>
    </row>
    <row r="13981">
      <c r="A13981" s="4" t="n">
        <v>13980</v>
      </c>
      <c r="B13981" s="5" t="n">
        <v>0.02123421058058739</v>
      </c>
    </row>
    <row r="13982">
      <c r="A13982" s="2" t="n">
        <v>13981</v>
      </c>
      <c r="B13982" s="3" t="n">
        <v>0.0149325430393219</v>
      </c>
    </row>
    <row r="13983">
      <c r="A13983" s="4" t="n">
        <v>13982</v>
      </c>
      <c r="B13983" s="5" t="n">
        <v>0.07106891274452209</v>
      </c>
    </row>
    <row r="13984">
      <c r="A13984" s="2" t="n">
        <v>13983</v>
      </c>
      <c r="B13984" s="3" t="n">
        <v>0.02269794046878815</v>
      </c>
    </row>
    <row r="13985">
      <c r="A13985" s="4" t="n">
        <v>13984</v>
      </c>
      <c r="B13985" s="5" t="n">
        <v>0.02562028169631958</v>
      </c>
    </row>
    <row r="13986">
      <c r="A13986" s="2" t="n">
        <v>13985</v>
      </c>
      <c r="B13986" s="3" t="n">
        <v>0.01605553738772869</v>
      </c>
    </row>
    <row r="13987">
      <c r="A13987" s="4" t="n">
        <v>13986</v>
      </c>
      <c r="B13987" s="5" t="n">
        <v>0.01811086945235729</v>
      </c>
    </row>
    <row r="13988">
      <c r="A13988" s="2" t="n">
        <v>13987</v>
      </c>
      <c r="B13988" s="3" t="n">
        <v>0.04116717353463173</v>
      </c>
    </row>
    <row r="13989">
      <c r="A13989" s="4" t="n">
        <v>13988</v>
      </c>
      <c r="B13989" s="5" t="n">
        <v>0.03696057945489883</v>
      </c>
    </row>
    <row r="13990">
      <c r="A13990" s="2" t="n">
        <v>13989</v>
      </c>
      <c r="B13990" s="3" t="n">
        <v>0.03199902921915054</v>
      </c>
    </row>
    <row r="13991">
      <c r="A13991" s="4" t="n">
        <v>13990</v>
      </c>
      <c r="B13991" s="5" t="n">
        <v>0.01762965321540833</v>
      </c>
    </row>
    <row r="13992">
      <c r="A13992" s="2" t="n">
        <v>13991</v>
      </c>
      <c r="B13992" s="3" t="n">
        <v>0.02556752786040306</v>
      </c>
    </row>
    <row r="13993">
      <c r="A13993" s="4" t="n">
        <v>13992</v>
      </c>
      <c r="B13993" s="5" t="n">
        <v>0.04422511532902718</v>
      </c>
    </row>
    <row r="13994">
      <c r="A13994" s="2" t="n">
        <v>13993</v>
      </c>
      <c r="B13994" s="3" t="n">
        <v>0.04183785244822502</v>
      </c>
    </row>
    <row r="13995">
      <c r="A13995" s="4" t="n">
        <v>13994</v>
      </c>
      <c r="B13995" s="5" t="n">
        <v>0.0175839439034462</v>
      </c>
    </row>
    <row r="13996">
      <c r="A13996" s="2" t="n">
        <v>13995</v>
      </c>
      <c r="B13996" s="3" t="n">
        <v>0.02165933325886726</v>
      </c>
    </row>
    <row r="13997">
      <c r="A13997" s="4" t="n">
        <v>13996</v>
      </c>
      <c r="B13997" s="5" t="n">
        <v>0.02080656588077545</v>
      </c>
    </row>
    <row r="13998">
      <c r="A13998" s="2" t="n">
        <v>13997</v>
      </c>
      <c r="B13998" s="3" t="n">
        <v>0.01949656009674072</v>
      </c>
    </row>
    <row r="13999">
      <c r="A13999" s="4" t="n">
        <v>13998</v>
      </c>
      <c r="B13999" s="5" t="n">
        <v>0.02008948847651482</v>
      </c>
    </row>
    <row r="14000">
      <c r="A14000" s="2" t="n">
        <v>13999</v>
      </c>
      <c r="B14000" s="3" t="n">
        <v>0.02685046754777431</v>
      </c>
    </row>
    <row r="14001">
      <c r="A14001" s="4" t="n">
        <v>14000</v>
      </c>
      <c r="B14001" s="5" t="n">
        <v>0.03457902744412422</v>
      </c>
    </row>
    <row r="14002">
      <c r="A14002" s="2" t="n">
        <v>14001</v>
      </c>
      <c r="B14002" s="3" t="n">
        <v>0.02953553944826126</v>
      </c>
    </row>
    <row r="14003">
      <c r="A14003" s="4" t="n">
        <v>14002</v>
      </c>
      <c r="B14003" s="5" t="n">
        <v>0.02559437043964863</v>
      </c>
    </row>
    <row r="14004">
      <c r="A14004" s="2" t="n">
        <v>14003</v>
      </c>
      <c r="B14004" s="3" t="n">
        <v>0.04725129902362823</v>
      </c>
    </row>
    <row r="14005">
      <c r="A14005" s="4" t="n">
        <v>14004</v>
      </c>
      <c r="B14005" s="5" t="n">
        <v>0.02770312130451202</v>
      </c>
    </row>
    <row r="14006">
      <c r="A14006" s="2" t="n">
        <v>14005</v>
      </c>
      <c r="B14006" s="3" t="n">
        <v>0.02107836119830608</v>
      </c>
    </row>
    <row r="14007">
      <c r="A14007" s="4" t="n">
        <v>14006</v>
      </c>
      <c r="B14007" s="5" t="n">
        <v>0.03931986913084984</v>
      </c>
    </row>
    <row r="14008">
      <c r="A14008" s="2" t="n">
        <v>14007</v>
      </c>
      <c r="B14008" s="3" t="n">
        <v>0.01695970818400383</v>
      </c>
    </row>
    <row r="14009">
      <c r="A14009" s="4" t="n">
        <v>14008</v>
      </c>
      <c r="B14009" s="5" t="n">
        <v>0.05881834775209427</v>
      </c>
    </row>
    <row r="14010">
      <c r="A14010" s="2" t="n">
        <v>14009</v>
      </c>
      <c r="B14010" s="3" t="n">
        <v>0.0191518273204565</v>
      </c>
    </row>
    <row r="14011">
      <c r="A14011" s="4" t="n">
        <v>14010</v>
      </c>
      <c r="B14011" s="5" t="n">
        <v>0.02067539095878601</v>
      </c>
    </row>
    <row r="14012">
      <c r="A14012" s="2" t="n">
        <v>14011</v>
      </c>
      <c r="B14012" s="3" t="n">
        <v>0.02129482664167881</v>
      </c>
    </row>
    <row r="14013">
      <c r="A14013" s="4" t="n">
        <v>14012</v>
      </c>
      <c r="B14013" s="5" t="n">
        <v>0.02266467921435833</v>
      </c>
    </row>
    <row r="14014">
      <c r="A14014" s="2" t="n">
        <v>14013</v>
      </c>
      <c r="B14014" s="3" t="n">
        <v>0.04649524390697479</v>
      </c>
    </row>
    <row r="14015">
      <c r="A14015" s="4" t="n">
        <v>14014</v>
      </c>
      <c r="B14015" s="5" t="n">
        <v>0.02520943991839886</v>
      </c>
    </row>
    <row r="14016">
      <c r="A14016" s="2" t="n">
        <v>14015</v>
      </c>
      <c r="B14016" s="3" t="n">
        <v>0.03402357548475266</v>
      </c>
    </row>
    <row r="14017">
      <c r="A14017" s="4" t="n">
        <v>14016</v>
      </c>
      <c r="B14017" s="5" t="n">
        <v>0.03185386955738068</v>
      </c>
    </row>
    <row r="14018">
      <c r="A14018" s="2" t="n">
        <v>14017</v>
      </c>
      <c r="B14018" s="3" t="n">
        <v>0.02205443382263184</v>
      </c>
    </row>
    <row r="14019">
      <c r="A14019" s="4" t="n">
        <v>14018</v>
      </c>
      <c r="B14019" s="5" t="n">
        <v>0.02243458852171898</v>
      </c>
    </row>
    <row r="14020">
      <c r="A14020" s="2" t="n">
        <v>14019</v>
      </c>
      <c r="B14020" s="3" t="n">
        <v>0.02744596637785435</v>
      </c>
    </row>
    <row r="14021">
      <c r="A14021" s="4" t="n">
        <v>14020</v>
      </c>
      <c r="B14021" s="5" t="n">
        <v>0.07427877187728882</v>
      </c>
    </row>
    <row r="14022">
      <c r="A14022" s="2" t="n">
        <v>14021</v>
      </c>
      <c r="B14022" s="3" t="n">
        <v>0.07121090590953827</v>
      </c>
    </row>
    <row r="14023">
      <c r="A14023" s="4" t="n">
        <v>14022</v>
      </c>
      <c r="B14023" s="5" t="n">
        <v>0.04219851270318031</v>
      </c>
    </row>
    <row r="14024">
      <c r="A14024" s="2" t="n">
        <v>14023</v>
      </c>
      <c r="B14024" s="3" t="n">
        <v>0.02447734773159027</v>
      </c>
    </row>
    <row r="14025">
      <c r="A14025" s="4" t="n">
        <v>14024</v>
      </c>
      <c r="B14025" s="5" t="n">
        <v>0.02129653282463551</v>
      </c>
    </row>
    <row r="14026">
      <c r="A14026" s="2" t="n">
        <v>14025</v>
      </c>
      <c r="B14026" s="3" t="n">
        <v>0.02231401391327381</v>
      </c>
    </row>
    <row r="14027">
      <c r="A14027" s="4" t="n">
        <v>14026</v>
      </c>
      <c r="B14027" s="5" t="n">
        <v>0.04735048487782478</v>
      </c>
    </row>
    <row r="14028">
      <c r="A14028" s="2" t="n">
        <v>14027</v>
      </c>
      <c r="B14028" s="3" t="n">
        <v>0.02183947339653969</v>
      </c>
    </row>
    <row r="14029">
      <c r="A14029" s="4" t="n">
        <v>14028</v>
      </c>
      <c r="B14029" s="5" t="n">
        <v>0.02216942235827446</v>
      </c>
    </row>
    <row r="14030">
      <c r="A14030" s="2" t="n">
        <v>14029</v>
      </c>
      <c r="B14030" s="3" t="n">
        <v>0.01836411841213703</v>
      </c>
    </row>
    <row r="14031">
      <c r="A14031" s="4" t="n">
        <v>14030</v>
      </c>
      <c r="B14031" s="5" t="n">
        <v>0.039878249168396</v>
      </c>
    </row>
    <row r="14032">
      <c r="A14032" s="2" t="n">
        <v>14031</v>
      </c>
      <c r="B14032" s="3" t="n">
        <v>0.01874630525708199</v>
      </c>
    </row>
    <row r="14033">
      <c r="A14033" s="4" t="n">
        <v>14032</v>
      </c>
      <c r="B14033" s="5" t="n">
        <v>0.04387605935335159</v>
      </c>
    </row>
    <row r="14034">
      <c r="A14034" s="2" t="n">
        <v>14033</v>
      </c>
      <c r="B14034" s="3" t="n">
        <v>0.03055372834205627</v>
      </c>
    </row>
    <row r="14035">
      <c r="A14035" s="4" t="n">
        <v>14034</v>
      </c>
      <c r="B14035" s="5" t="n">
        <v>0.01996632665395737</v>
      </c>
    </row>
    <row r="14036">
      <c r="A14036" s="2" t="n">
        <v>14035</v>
      </c>
      <c r="B14036" s="3" t="n">
        <v>0.05119149014353752</v>
      </c>
    </row>
    <row r="14037">
      <c r="A14037" s="4" t="n">
        <v>14036</v>
      </c>
      <c r="B14037" s="5" t="n">
        <v>0.02342757023870945</v>
      </c>
    </row>
    <row r="14038">
      <c r="A14038" s="2" t="n">
        <v>14037</v>
      </c>
      <c r="B14038" s="3" t="n">
        <v>0.02036330476403236</v>
      </c>
    </row>
    <row r="14039">
      <c r="A14039" s="4" t="n">
        <v>14038</v>
      </c>
      <c r="B14039" s="5" t="n">
        <v>0.02329652383923531</v>
      </c>
    </row>
    <row r="14040">
      <c r="A14040" s="2" t="n">
        <v>14039</v>
      </c>
      <c r="B14040" s="3" t="n">
        <v>0.01730825379490852</v>
      </c>
    </row>
    <row r="14041">
      <c r="A14041" s="4" t="n">
        <v>14040</v>
      </c>
      <c r="B14041" s="5" t="n">
        <v>0.03051617369055748</v>
      </c>
    </row>
    <row r="14042">
      <c r="A14042" s="2" t="n">
        <v>14041</v>
      </c>
      <c r="B14042" s="3" t="n">
        <v>0.03826908022165298</v>
      </c>
    </row>
    <row r="14043">
      <c r="A14043" s="4" t="n">
        <v>14042</v>
      </c>
      <c r="B14043" s="5" t="n">
        <v>0.02476865239441395</v>
      </c>
    </row>
    <row r="14044">
      <c r="A14044" s="2" t="n">
        <v>14043</v>
      </c>
      <c r="B14044" s="3" t="n">
        <v>0.0232834666967392</v>
      </c>
    </row>
    <row r="14045">
      <c r="A14045" s="4" t="n">
        <v>14044</v>
      </c>
      <c r="B14045" s="5" t="n">
        <v>0.02159454487264156</v>
      </c>
    </row>
    <row r="14046">
      <c r="A14046" s="2" t="n">
        <v>14045</v>
      </c>
      <c r="B14046" s="3" t="n">
        <v>0.0442909300327301</v>
      </c>
    </row>
    <row r="14047">
      <c r="A14047" s="4" t="n">
        <v>14046</v>
      </c>
      <c r="B14047" s="5" t="n">
        <v>0.01686650514602661</v>
      </c>
    </row>
    <row r="14048">
      <c r="A14048" s="2" t="n">
        <v>14047</v>
      </c>
      <c r="B14048" s="3" t="n">
        <v>0.02446639910340309</v>
      </c>
    </row>
    <row r="14049">
      <c r="A14049" s="4" t="n">
        <v>14048</v>
      </c>
      <c r="B14049" s="5" t="n">
        <v>0.03533174842596054</v>
      </c>
    </row>
    <row r="14050">
      <c r="A14050" s="2" t="n">
        <v>14049</v>
      </c>
      <c r="B14050" s="3" t="n">
        <v>0.01946628093719482</v>
      </c>
    </row>
    <row r="14051">
      <c r="A14051" s="4" t="n">
        <v>14050</v>
      </c>
      <c r="B14051" s="5" t="n">
        <v>0.0563412569463253</v>
      </c>
    </row>
    <row r="14052">
      <c r="A14052" s="2" t="n">
        <v>14051</v>
      </c>
      <c r="B14052" s="3" t="n">
        <v>0.01924049481749535</v>
      </c>
    </row>
    <row r="14053">
      <c r="A14053" s="4" t="n">
        <v>14052</v>
      </c>
      <c r="B14053" s="5" t="n">
        <v>0.02612391486763954</v>
      </c>
    </row>
    <row r="14054">
      <c r="A14054" s="2" t="n">
        <v>14053</v>
      </c>
      <c r="B14054" s="3" t="n">
        <v>0.01520110480487347</v>
      </c>
    </row>
    <row r="14055">
      <c r="A14055" s="4" t="n">
        <v>14054</v>
      </c>
      <c r="B14055" s="5" t="n">
        <v>0.02642586454749107</v>
      </c>
    </row>
    <row r="14056">
      <c r="A14056" s="2" t="n">
        <v>14055</v>
      </c>
      <c r="B14056" s="3" t="n">
        <v>0.02840756252408028</v>
      </c>
    </row>
    <row r="14057">
      <c r="A14057" s="4" t="n">
        <v>14056</v>
      </c>
      <c r="B14057" s="5" t="n">
        <v>0.02701501175761223</v>
      </c>
    </row>
    <row r="14058">
      <c r="A14058" s="2" t="n">
        <v>14057</v>
      </c>
      <c r="B14058" s="3" t="n">
        <v>0.04466365277767181</v>
      </c>
    </row>
    <row r="14059">
      <c r="A14059" s="4" t="n">
        <v>14058</v>
      </c>
      <c r="B14059" s="5" t="n">
        <v>0.01535602658987045</v>
      </c>
    </row>
    <row r="14060">
      <c r="A14060" s="2" t="n">
        <v>14059</v>
      </c>
      <c r="B14060" s="3" t="n">
        <v>0.02426902018487453</v>
      </c>
    </row>
    <row r="14061">
      <c r="A14061" s="4" t="n">
        <v>14060</v>
      </c>
      <c r="B14061" s="5" t="n">
        <v>0.04335451126098633</v>
      </c>
    </row>
    <row r="14062">
      <c r="A14062" s="2" t="n">
        <v>14061</v>
      </c>
      <c r="B14062" s="3" t="n">
        <v>0.01961256563663483</v>
      </c>
    </row>
    <row r="14063">
      <c r="A14063" s="4" t="n">
        <v>14062</v>
      </c>
      <c r="B14063" s="5" t="n">
        <v>0.02941484376788139</v>
      </c>
    </row>
    <row r="14064">
      <c r="A14064" s="2" t="n">
        <v>14063</v>
      </c>
      <c r="B14064" s="3" t="n">
        <v>0.01456509530544281</v>
      </c>
    </row>
    <row r="14065">
      <c r="A14065" s="4" t="n">
        <v>14064</v>
      </c>
      <c r="B14065" s="5" t="n">
        <v>0.02022669836878777</v>
      </c>
    </row>
    <row r="14066">
      <c r="A14066" s="2" t="n">
        <v>14065</v>
      </c>
      <c r="B14066" s="3" t="n">
        <v>0.07371471077203751</v>
      </c>
    </row>
    <row r="14067">
      <c r="A14067" s="4" t="n">
        <v>14066</v>
      </c>
      <c r="B14067" s="5" t="n">
        <v>0.02561910822987556</v>
      </c>
    </row>
    <row r="14068">
      <c r="A14068" s="2" t="n">
        <v>14067</v>
      </c>
      <c r="B14068" s="3" t="n">
        <v>0.01589047908782959</v>
      </c>
    </row>
    <row r="14069">
      <c r="A14069" s="4" t="n">
        <v>14068</v>
      </c>
      <c r="B14069" s="5" t="n">
        <v>0.01819619536399841</v>
      </c>
    </row>
    <row r="14070">
      <c r="A14070" s="2" t="n">
        <v>14069</v>
      </c>
      <c r="B14070" s="3" t="n">
        <v>0.02189364098012447</v>
      </c>
    </row>
    <row r="14071">
      <c r="A14071" s="4" t="n">
        <v>14070</v>
      </c>
      <c r="B14071" s="5" t="n">
        <v>0.01695211976766586</v>
      </c>
    </row>
    <row r="14072">
      <c r="A14072" s="2" t="n">
        <v>14071</v>
      </c>
      <c r="B14072" s="3" t="n">
        <v>0.02505785599350929</v>
      </c>
    </row>
    <row r="14073">
      <c r="A14073" s="4" t="n">
        <v>14072</v>
      </c>
      <c r="B14073" s="5" t="n">
        <v>0.03730577230453491</v>
      </c>
    </row>
    <row r="14074">
      <c r="A14074" s="2" t="n">
        <v>14073</v>
      </c>
      <c r="B14074" s="3" t="n">
        <v>0.03839990124106407</v>
      </c>
    </row>
    <row r="14075">
      <c r="A14075" s="4" t="n">
        <v>14074</v>
      </c>
      <c r="B14075" s="5" t="n">
        <v>0.01805611699819565</v>
      </c>
    </row>
    <row r="14076">
      <c r="A14076" s="2" t="n">
        <v>14075</v>
      </c>
      <c r="B14076" s="3" t="n">
        <v>0.02081453613936901</v>
      </c>
    </row>
    <row r="14077">
      <c r="A14077" s="4" t="n">
        <v>14076</v>
      </c>
      <c r="B14077" s="5" t="n">
        <v>0.0212568212300539</v>
      </c>
    </row>
    <row r="14078">
      <c r="A14078" s="2" t="n">
        <v>14077</v>
      </c>
      <c r="B14078" s="3" t="n">
        <v>0.02318627014756203</v>
      </c>
    </row>
    <row r="14079">
      <c r="A14079" s="4" t="n">
        <v>14078</v>
      </c>
      <c r="B14079" s="5" t="n">
        <v>0.0283237062394619</v>
      </c>
    </row>
    <row r="14080">
      <c r="A14080" s="2" t="n">
        <v>14079</v>
      </c>
      <c r="B14080" s="3" t="n">
        <v>0.03133381903171539</v>
      </c>
    </row>
    <row r="14081">
      <c r="A14081" s="4" t="n">
        <v>14080</v>
      </c>
      <c r="B14081" s="5" t="n">
        <v>0.01878609880805016</v>
      </c>
    </row>
    <row r="14082">
      <c r="A14082" s="2" t="n">
        <v>14081</v>
      </c>
      <c r="B14082" s="3" t="n">
        <v>0.02301038429141045</v>
      </c>
    </row>
    <row r="14083">
      <c r="A14083" s="4" t="n">
        <v>14082</v>
      </c>
      <c r="B14083" s="5" t="n">
        <v>0.04041587188839912</v>
      </c>
    </row>
    <row r="14084">
      <c r="A14084" s="2" t="n">
        <v>14083</v>
      </c>
      <c r="B14084" s="3" t="n">
        <v>0.01955189555883408</v>
      </c>
    </row>
    <row r="14085">
      <c r="A14085" s="4" t="n">
        <v>14084</v>
      </c>
      <c r="B14085" s="5" t="n">
        <v>0.02330183051526546</v>
      </c>
    </row>
    <row r="14086">
      <c r="A14086" s="2" t="n">
        <v>14085</v>
      </c>
      <c r="B14086" s="3" t="n">
        <v>0.01625344157218933</v>
      </c>
    </row>
    <row r="14087">
      <c r="A14087" s="4" t="n">
        <v>14086</v>
      </c>
      <c r="B14087" s="5" t="n">
        <v>0.04442544281482697</v>
      </c>
    </row>
    <row r="14088">
      <c r="A14088" s="2" t="n">
        <v>14087</v>
      </c>
      <c r="B14088" s="3" t="n">
        <v>0.01895792782306671</v>
      </c>
    </row>
    <row r="14089">
      <c r="A14089" s="4" t="n">
        <v>14088</v>
      </c>
      <c r="B14089" s="5" t="n">
        <v>0.02284775301814079</v>
      </c>
    </row>
    <row r="14090">
      <c r="A14090" s="2" t="n">
        <v>14089</v>
      </c>
      <c r="B14090" s="3" t="n">
        <v>0.04726752266287804</v>
      </c>
    </row>
    <row r="14091">
      <c r="A14091" s="4" t="n">
        <v>14090</v>
      </c>
      <c r="B14091" s="5" t="n">
        <v>0.01545888558030128</v>
      </c>
    </row>
    <row r="14092">
      <c r="A14092" s="2" t="n">
        <v>14091</v>
      </c>
      <c r="B14092" s="3" t="n">
        <v>0.0280279740691185</v>
      </c>
    </row>
    <row r="14093">
      <c r="A14093" s="4" t="n">
        <v>14092</v>
      </c>
      <c r="B14093" s="5" t="n">
        <v>0.02012955956161022</v>
      </c>
    </row>
    <row r="14094">
      <c r="A14094" s="2" t="n">
        <v>14093</v>
      </c>
      <c r="B14094" s="3" t="n">
        <v>0.01924949139356613</v>
      </c>
    </row>
    <row r="14095">
      <c r="A14095" s="4" t="n">
        <v>14094</v>
      </c>
      <c r="B14095" s="5" t="n">
        <v>0.02099772915244102</v>
      </c>
    </row>
    <row r="14096">
      <c r="A14096" s="2" t="n">
        <v>14095</v>
      </c>
      <c r="B14096" s="3" t="n">
        <v>0.02421130985021591</v>
      </c>
    </row>
    <row r="14097">
      <c r="A14097" s="4" t="n">
        <v>14096</v>
      </c>
      <c r="B14097" s="5" t="n">
        <v>0.02584539726376534</v>
      </c>
    </row>
    <row r="14098">
      <c r="A14098" s="2" t="n">
        <v>14097</v>
      </c>
      <c r="B14098" s="3" t="n">
        <v>0.01339241582900286</v>
      </c>
    </row>
    <row r="14099">
      <c r="A14099" s="4" t="n">
        <v>14098</v>
      </c>
      <c r="B14099" s="5" t="n">
        <v>0.02159168571233749</v>
      </c>
    </row>
    <row r="14100">
      <c r="A14100" s="2" t="n">
        <v>14099</v>
      </c>
      <c r="B14100" s="3" t="n">
        <v>0.01196208596229553</v>
      </c>
    </row>
    <row r="14101">
      <c r="A14101" s="4" t="n">
        <v>14100</v>
      </c>
      <c r="B14101" s="5" t="n">
        <v>0.0245064739137888</v>
      </c>
    </row>
    <row r="14102">
      <c r="A14102" s="2" t="n">
        <v>14101</v>
      </c>
      <c r="B14102" s="3" t="n">
        <v>0.01947538182139397</v>
      </c>
    </row>
    <row r="14103">
      <c r="A14103" s="4" t="n">
        <v>14102</v>
      </c>
      <c r="B14103" s="5" t="n">
        <v>0.01892696693539619</v>
      </c>
    </row>
    <row r="14104">
      <c r="A14104" s="2" t="n">
        <v>14103</v>
      </c>
      <c r="B14104" s="3" t="n">
        <v>0.07762576639652252</v>
      </c>
    </row>
    <row r="14105">
      <c r="A14105" s="4" t="n">
        <v>14104</v>
      </c>
      <c r="B14105" s="5" t="n">
        <v>0.02786463312804699</v>
      </c>
    </row>
    <row r="14106">
      <c r="A14106" s="2" t="n">
        <v>14105</v>
      </c>
      <c r="B14106" s="3" t="n">
        <v>0.02257887274026871</v>
      </c>
    </row>
    <row r="14107">
      <c r="A14107" s="4" t="n">
        <v>14106</v>
      </c>
      <c r="B14107" s="5" t="n">
        <v>0.02292919903993607</v>
      </c>
    </row>
    <row r="14108">
      <c r="A14108" s="2" t="n">
        <v>14107</v>
      </c>
      <c r="B14108" s="3" t="n">
        <v>0.02204510010778904</v>
      </c>
    </row>
    <row r="14109">
      <c r="A14109" s="4" t="n">
        <v>14108</v>
      </c>
      <c r="B14109" s="5" t="n">
        <v>0.03040678426623344</v>
      </c>
    </row>
    <row r="14110">
      <c r="A14110" s="2" t="n">
        <v>14109</v>
      </c>
      <c r="B14110" s="3" t="n">
        <v>0.02199989929795265</v>
      </c>
    </row>
    <row r="14111">
      <c r="A14111" s="4" t="n">
        <v>14110</v>
      </c>
      <c r="B14111" s="5" t="n">
        <v>0.01682911068201065</v>
      </c>
    </row>
    <row r="14112">
      <c r="A14112" s="2" t="n">
        <v>14111</v>
      </c>
      <c r="B14112" s="3" t="n">
        <v>0.0509902685880661</v>
      </c>
    </row>
    <row r="14113">
      <c r="A14113" s="4" t="n">
        <v>14112</v>
      </c>
      <c r="B14113" s="5" t="n">
        <v>0.02567277103662491</v>
      </c>
    </row>
    <row r="14114">
      <c r="A14114" s="2" t="n">
        <v>14113</v>
      </c>
      <c r="B14114" s="3" t="n">
        <v>0.02104831673204899</v>
      </c>
    </row>
    <row r="14115">
      <c r="A14115" s="4" t="n">
        <v>14114</v>
      </c>
      <c r="B14115" s="5" t="n">
        <v>0.01526413857936859</v>
      </c>
    </row>
    <row r="14116">
      <c r="A14116" s="2" t="n">
        <v>14115</v>
      </c>
      <c r="B14116" s="3" t="n">
        <v>0.0314938984811306</v>
      </c>
    </row>
    <row r="14117">
      <c r="A14117" s="4" t="n">
        <v>14116</v>
      </c>
      <c r="B14117" s="5" t="n">
        <v>0.0171356163918972</v>
      </c>
    </row>
    <row r="14118">
      <c r="A14118" s="2" t="n">
        <v>14117</v>
      </c>
      <c r="B14118" s="3" t="n">
        <v>0.02265205979347229</v>
      </c>
    </row>
    <row r="14119">
      <c r="A14119" s="4" t="n">
        <v>14118</v>
      </c>
      <c r="B14119" s="5" t="n">
        <v>0.01635852828621864</v>
      </c>
    </row>
    <row r="14120">
      <c r="A14120" s="2" t="n">
        <v>14119</v>
      </c>
      <c r="B14120" s="3" t="n">
        <v>0.01840695179998875</v>
      </c>
    </row>
    <row r="14121">
      <c r="A14121" s="4" t="n">
        <v>14120</v>
      </c>
      <c r="B14121" s="5" t="n">
        <v>0.02183645218610764</v>
      </c>
    </row>
    <row r="14122">
      <c r="A14122" s="2" t="n">
        <v>14121</v>
      </c>
      <c r="B14122" s="3" t="n">
        <v>0.01730047166347504</v>
      </c>
    </row>
    <row r="14123">
      <c r="A14123" s="4" t="n">
        <v>14122</v>
      </c>
      <c r="B14123" s="5" t="n">
        <v>0.01976202614605427</v>
      </c>
    </row>
    <row r="14124">
      <c r="A14124" s="2" t="n">
        <v>14123</v>
      </c>
      <c r="B14124" s="3" t="n">
        <v>0.02074300497770309</v>
      </c>
    </row>
    <row r="14125">
      <c r="A14125" s="4" t="n">
        <v>14124</v>
      </c>
      <c r="B14125" s="5" t="n">
        <v>0.02748049050569534</v>
      </c>
    </row>
    <row r="14126">
      <c r="A14126" s="2" t="n">
        <v>14125</v>
      </c>
      <c r="B14126" s="3" t="n">
        <v>0.03559184074401855</v>
      </c>
    </row>
    <row r="14127">
      <c r="A14127" s="4" t="n">
        <v>14126</v>
      </c>
      <c r="B14127" s="5" t="n">
        <v>0.02216451801359653</v>
      </c>
    </row>
    <row r="14128">
      <c r="A14128" s="2" t="n">
        <v>14127</v>
      </c>
      <c r="B14128" s="3" t="n">
        <v>0.02310040220618248</v>
      </c>
    </row>
    <row r="14129">
      <c r="A14129" s="4" t="n">
        <v>14128</v>
      </c>
      <c r="B14129" s="5" t="n">
        <v>0.02982672490179539</v>
      </c>
    </row>
    <row r="14130">
      <c r="A14130" s="2" t="n">
        <v>14129</v>
      </c>
      <c r="B14130" s="3" t="n">
        <v>0.01453107222914696</v>
      </c>
    </row>
    <row r="14131">
      <c r="A14131" s="4" t="n">
        <v>14130</v>
      </c>
      <c r="B14131" s="5" t="n">
        <v>0.01778006181120872</v>
      </c>
    </row>
    <row r="14132">
      <c r="A14132" s="2" t="n">
        <v>14131</v>
      </c>
      <c r="B14132" s="3" t="n">
        <v>0.0189063735306263</v>
      </c>
    </row>
    <row r="14133">
      <c r="A14133" s="4" t="n">
        <v>14132</v>
      </c>
      <c r="B14133" s="5" t="n">
        <v>0.04707829654216766</v>
      </c>
    </row>
    <row r="14134">
      <c r="A14134" s="2" t="n">
        <v>14133</v>
      </c>
      <c r="B14134" s="3" t="n">
        <v>0.02171200513839722</v>
      </c>
    </row>
    <row r="14135">
      <c r="A14135" s="4" t="n">
        <v>14134</v>
      </c>
      <c r="B14135" s="5" t="n">
        <v>0.0319691002368927</v>
      </c>
    </row>
    <row r="14136">
      <c r="A14136" s="2" t="n">
        <v>14135</v>
      </c>
      <c r="B14136" s="3" t="n">
        <v>0.02313699945807457</v>
      </c>
    </row>
    <row r="14137">
      <c r="A14137" s="4" t="n">
        <v>14136</v>
      </c>
      <c r="B14137" s="5" t="n">
        <v>0.02838065847754478</v>
      </c>
    </row>
    <row r="14138">
      <c r="A14138" s="2" t="n">
        <v>14137</v>
      </c>
      <c r="B14138" s="3" t="n">
        <v>0.01866479031741619</v>
      </c>
    </row>
    <row r="14139">
      <c r="A14139" s="4" t="n">
        <v>14138</v>
      </c>
      <c r="B14139" s="5" t="n">
        <v>0.02541067264974117</v>
      </c>
    </row>
    <row r="14140">
      <c r="A14140" s="2" t="n">
        <v>14139</v>
      </c>
      <c r="B14140" s="3" t="n">
        <v>0.04661285504698753</v>
      </c>
    </row>
    <row r="14141">
      <c r="A14141" s="4" t="n">
        <v>14140</v>
      </c>
      <c r="B14141" s="5" t="n">
        <v>0.03189331293106079</v>
      </c>
    </row>
    <row r="14142">
      <c r="A14142" s="2" t="n">
        <v>14141</v>
      </c>
      <c r="B14142" s="3" t="n">
        <v>0.04008987918496132</v>
      </c>
    </row>
    <row r="14143">
      <c r="A14143" s="4" t="n">
        <v>14142</v>
      </c>
      <c r="B14143" s="5" t="n">
        <v>0.02127613872289658</v>
      </c>
    </row>
    <row r="14144">
      <c r="A14144" s="2" t="n">
        <v>14143</v>
      </c>
      <c r="B14144" s="3" t="n">
        <v>0.02229885384440422</v>
      </c>
    </row>
    <row r="14145">
      <c r="A14145" s="4" t="n">
        <v>14144</v>
      </c>
      <c r="B14145" s="5" t="n">
        <v>0.01840602047741413</v>
      </c>
    </row>
    <row r="14146">
      <c r="A14146" s="2" t="n">
        <v>14145</v>
      </c>
      <c r="B14146" s="3" t="n">
        <v>0.01946916244924068</v>
      </c>
    </row>
    <row r="14147">
      <c r="A14147" s="4" t="n">
        <v>14146</v>
      </c>
      <c r="B14147" s="5" t="n">
        <v>0.02151043340563774</v>
      </c>
    </row>
    <row r="14148">
      <c r="A14148" s="2" t="n">
        <v>14147</v>
      </c>
      <c r="B14148" s="3" t="n">
        <v>0.02873700857162476</v>
      </c>
    </row>
    <row r="14149">
      <c r="A14149" s="4" t="n">
        <v>14148</v>
      </c>
      <c r="B14149" s="5" t="n">
        <v>0.04581121355295181</v>
      </c>
    </row>
    <row r="14150">
      <c r="A14150" s="2" t="n">
        <v>14149</v>
      </c>
      <c r="B14150" s="3" t="n">
        <v>0.02859509363770485</v>
      </c>
    </row>
    <row r="14151">
      <c r="A14151" s="4" t="n">
        <v>14150</v>
      </c>
      <c r="B14151" s="5" t="n">
        <v>0.01714277826249599</v>
      </c>
    </row>
    <row r="14152">
      <c r="A14152" s="2" t="n">
        <v>14151</v>
      </c>
      <c r="B14152" s="3" t="n">
        <v>0.05952287837862968</v>
      </c>
    </row>
    <row r="14153">
      <c r="A14153" s="4" t="n">
        <v>14152</v>
      </c>
      <c r="B14153" s="5" t="n">
        <v>0.02195117622613907</v>
      </c>
    </row>
    <row r="14154">
      <c r="A14154" s="2" t="n">
        <v>14153</v>
      </c>
      <c r="B14154" s="3" t="n">
        <v>0.04153402894735336</v>
      </c>
    </row>
    <row r="14155">
      <c r="A14155" s="4" t="n">
        <v>14154</v>
      </c>
      <c r="B14155" s="5" t="n">
        <v>0.02603106014430523</v>
      </c>
    </row>
    <row r="14156">
      <c r="A14156" s="2" t="n">
        <v>14155</v>
      </c>
      <c r="B14156" s="3" t="n">
        <v>0.05156833678483963</v>
      </c>
    </row>
    <row r="14157">
      <c r="A14157" s="4" t="n">
        <v>14156</v>
      </c>
      <c r="B14157" s="5" t="n">
        <v>0.01468219049274921</v>
      </c>
    </row>
    <row r="14158">
      <c r="A14158" s="2" t="n">
        <v>14157</v>
      </c>
      <c r="B14158" s="3" t="n">
        <v>0.01416980288922787</v>
      </c>
    </row>
    <row r="14159">
      <c r="A14159" s="4" t="n">
        <v>14158</v>
      </c>
      <c r="B14159" s="5" t="n">
        <v>0.02699188143014908</v>
      </c>
    </row>
    <row r="14160">
      <c r="A14160" s="2" t="n">
        <v>14159</v>
      </c>
      <c r="B14160" s="3" t="n">
        <v>0.02411177195608616</v>
      </c>
    </row>
    <row r="14161">
      <c r="A14161" s="4" t="n">
        <v>14160</v>
      </c>
      <c r="B14161" s="5" t="n">
        <v>0.06825388222932816</v>
      </c>
    </row>
    <row r="14162">
      <c r="A14162" s="2" t="n">
        <v>14161</v>
      </c>
      <c r="B14162" s="3" t="n">
        <v>0.02458706125617027</v>
      </c>
    </row>
    <row r="14163">
      <c r="A14163" s="4" t="n">
        <v>14162</v>
      </c>
      <c r="B14163" s="5" t="n">
        <v>0.01716374047100544</v>
      </c>
    </row>
    <row r="14164">
      <c r="A14164" s="2" t="n">
        <v>14163</v>
      </c>
      <c r="B14164" s="3" t="n">
        <v>0.0185389332473278</v>
      </c>
    </row>
    <row r="14165">
      <c r="A14165" s="4" t="n">
        <v>14164</v>
      </c>
      <c r="B14165" s="5" t="n">
        <v>0.01600278541445732</v>
      </c>
    </row>
    <row r="14166">
      <c r="A14166" s="2" t="n">
        <v>14165</v>
      </c>
      <c r="B14166" s="3" t="n">
        <v>0.02229848317801952</v>
      </c>
    </row>
    <row r="14167">
      <c r="A14167" s="4" t="n">
        <v>14166</v>
      </c>
      <c r="B14167" s="5" t="n">
        <v>0.02630340680480003</v>
      </c>
    </row>
    <row r="14168">
      <c r="A14168" s="2" t="n">
        <v>14167</v>
      </c>
      <c r="B14168" s="3" t="n">
        <v>0.02144959941506386</v>
      </c>
    </row>
    <row r="14169">
      <c r="A14169" s="4" t="n">
        <v>14168</v>
      </c>
      <c r="B14169" s="5" t="n">
        <v>0.02272753790020943</v>
      </c>
    </row>
    <row r="14170">
      <c r="A14170" s="2" t="n">
        <v>14169</v>
      </c>
      <c r="B14170" s="3" t="n">
        <v>0.0299595408141613</v>
      </c>
    </row>
    <row r="14171">
      <c r="A14171" s="4" t="n">
        <v>14170</v>
      </c>
      <c r="B14171" s="5" t="n">
        <v>0.03848366066813469</v>
      </c>
    </row>
    <row r="14172">
      <c r="A14172" s="2" t="n">
        <v>14171</v>
      </c>
      <c r="B14172" s="3" t="n">
        <v>0.0199300367385149</v>
      </c>
    </row>
    <row r="14173">
      <c r="A14173" s="4" t="n">
        <v>14172</v>
      </c>
      <c r="B14173" s="5" t="n">
        <v>0.042512446641922</v>
      </c>
    </row>
    <row r="14174">
      <c r="A14174" s="2" t="n">
        <v>14173</v>
      </c>
      <c r="B14174" s="3" t="n">
        <v>0.01672802120447159</v>
      </c>
    </row>
    <row r="14175">
      <c r="A14175" s="4" t="n">
        <v>14174</v>
      </c>
      <c r="B14175" s="5" t="n">
        <v>0.01833358407020569</v>
      </c>
    </row>
    <row r="14176">
      <c r="A14176" s="2" t="n">
        <v>14175</v>
      </c>
      <c r="B14176" s="3" t="n">
        <v>0.02227763272821903</v>
      </c>
    </row>
    <row r="14177">
      <c r="A14177" s="4" t="n">
        <v>14176</v>
      </c>
      <c r="B14177" s="5" t="n">
        <v>0.04621807858347893</v>
      </c>
    </row>
    <row r="14178">
      <c r="A14178" s="2" t="n">
        <v>14177</v>
      </c>
      <c r="B14178" s="3" t="n">
        <v>0.01504220254719257</v>
      </c>
    </row>
    <row r="14179">
      <c r="A14179" s="4" t="n">
        <v>14178</v>
      </c>
      <c r="B14179" s="5" t="n">
        <v>0.02542697265744209</v>
      </c>
    </row>
    <row r="14180">
      <c r="A14180" s="2" t="n">
        <v>14179</v>
      </c>
      <c r="B14180" s="3" t="n">
        <v>0.01792749390006065</v>
      </c>
    </row>
    <row r="14181">
      <c r="A14181" s="4" t="n">
        <v>14180</v>
      </c>
      <c r="B14181" s="5" t="n">
        <v>0.01451319269835949</v>
      </c>
    </row>
    <row r="14182">
      <c r="A14182" s="2" t="n">
        <v>14181</v>
      </c>
      <c r="B14182" s="3" t="n">
        <v>0.01828520186245441</v>
      </c>
    </row>
    <row r="14183">
      <c r="A14183" s="4" t="n">
        <v>14182</v>
      </c>
      <c r="B14183" s="5" t="n">
        <v>0.04795467108488083</v>
      </c>
    </row>
    <row r="14184">
      <c r="A14184" s="2" t="n">
        <v>14183</v>
      </c>
      <c r="B14184" s="3" t="n">
        <v>0.02533220686018467</v>
      </c>
    </row>
    <row r="14185">
      <c r="A14185" s="4" t="n">
        <v>14184</v>
      </c>
      <c r="B14185" s="5" t="n">
        <v>0.02371241524815559</v>
      </c>
    </row>
    <row r="14186">
      <c r="A14186" s="2" t="n">
        <v>14185</v>
      </c>
      <c r="B14186" s="3" t="n">
        <v>0.02343624457716942</v>
      </c>
    </row>
    <row r="14187">
      <c r="A14187" s="4" t="n">
        <v>14186</v>
      </c>
      <c r="B14187" s="5" t="n">
        <v>0.02136621065437794</v>
      </c>
    </row>
    <row r="14188">
      <c r="A14188" s="2" t="n">
        <v>14187</v>
      </c>
      <c r="B14188" s="3" t="n">
        <v>0.04119021072983742</v>
      </c>
    </row>
    <row r="14189">
      <c r="A14189" s="4" t="n">
        <v>14188</v>
      </c>
      <c r="B14189" s="5" t="n">
        <v>0.05084877088665962</v>
      </c>
    </row>
    <row r="14190">
      <c r="A14190" s="2" t="n">
        <v>14189</v>
      </c>
      <c r="B14190" s="3" t="n">
        <v>0.02870830707252026</v>
      </c>
    </row>
    <row r="14191">
      <c r="A14191" s="4" t="n">
        <v>14190</v>
      </c>
      <c r="B14191" s="5" t="n">
        <v>0.05838260799646378</v>
      </c>
    </row>
    <row r="14192">
      <c r="A14192" s="2" t="n">
        <v>14191</v>
      </c>
      <c r="B14192" s="3" t="n">
        <v>0.02392696216702461</v>
      </c>
    </row>
    <row r="14193">
      <c r="A14193" s="4" t="n">
        <v>14192</v>
      </c>
      <c r="B14193" s="5" t="n">
        <v>0.04367996007204056</v>
      </c>
    </row>
    <row r="14194">
      <c r="A14194" s="2" t="n">
        <v>14193</v>
      </c>
      <c r="B14194" s="3" t="n">
        <v>0.02720090188086033</v>
      </c>
    </row>
    <row r="14195">
      <c r="A14195" s="4" t="n">
        <v>14194</v>
      </c>
      <c r="B14195" s="5" t="n">
        <v>0.02554043754935265</v>
      </c>
    </row>
    <row r="14196">
      <c r="A14196" s="2" t="n">
        <v>14195</v>
      </c>
      <c r="B14196" s="3" t="n">
        <v>0.02732232585549355</v>
      </c>
    </row>
    <row r="14197">
      <c r="A14197" s="4" t="n">
        <v>14196</v>
      </c>
      <c r="B14197" s="5" t="n">
        <v>0.02769367024302483</v>
      </c>
    </row>
    <row r="14198">
      <c r="A14198" s="2" t="n">
        <v>14197</v>
      </c>
      <c r="B14198" s="3" t="n">
        <v>0.01822694018483162</v>
      </c>
    </row>
    <row r="14199">
      <c r="A14199" s="4" t="n">
        <v>14198</v>
      </c>
      <c r="B14199" s="5" t="n">
        <v>0.02131153270602226</v>
      </c>
    </row>
    <row r="14200">
      <c r="A14200" s="2" t="n">
        <v>14199</v>
      </c>
      <c r="B14200" s="3" t="n">
        <v>0.05452161282300949</v>
      </c>
    </row>
    <row r="14201">
      <c r="A14201" s="4" t="n">
        <v>14200</v>
      </c>
      <c r="B14201" s="5" t="n">
        <v>0.04771901294589043</v>
      </c>
    </row>
    <row r="14202">
      <c r="A14202" s="2" t="n">
        <v>14201</v>
      </c>
      <c r="B14202" s="3" t="n">
        <v>0.02044832706451416</v>
      </c>
    </row>
    <row r="14203">
      <c r="A14203" s="4" t="n">
        <v>14202</v>
      </c>
      <c r="B14203" s="5" t="n">
        <v>0.04592429846525192</v>
      </c>
    </row>
    <row r="14204">
      <c r="A14204" s="2" t="n">
        <v>14203</v>
      </c>
      <c r="B14204" s="3" t="n">
        <v>0.07813760638237</v>
      </c>
    </row>
    <row r="14205">
      <c r="A14205" s="4" t="n">
        <v>14204</v>
      </c>
      <c r="B14205" s="5" t="n">
        <v>0.01140424609184265</v>
      </c>
    </row>
    <row r="14206">
      <c r="A14206" s="2" t="n">
        <v>14205</v>
      </c>
      <c r="B14206" s="3" t="n">
        <v>0.02375948615372181</v>
      </c>
    </row>
    <row r="14207">
      <c r="A14207" s="4" t="n">
        <v>14206</v>
      </c>
      <c r="B14207" s="5" t="n">
        <v>0.02581825852394104</v>
      </c>
    </row>
    <row r="14208">
      <c r="A14208" s="2" t="n">
        <v>14207</v>
      </c>
      <c r="B14208" s="3" t="n">
        <v>0.0311006810516119</v>
      </c>
    </row>
    <row r="14209">
      <c r="A14209" s="4" t="n">
        <v>14208</v>
      </c>
      <c r="B14209" s="5" t="n">
        <v>0.03971002250909805</v>
      </c>
    </row>
    <row r="14210">
      <c r="A14210" s="2" t="n">
        <v>14209</v>
      </c>
      <c r="B14210" s="3" t="n">
        <v>0.01980053260922432</v>
      </c>
    </row>
    <row r="14211">
      <c r="A14211" s="4" t="n">
        <v>14210</v>
      </c>
      <c r="B14211" s="5" t="n">
        <v>0.06522804498672485</v>
      </c>
    </row>
    <row r="14212">
      <c r="A14212" s="2" t="n">
        <v>14211</v>
      </c>
      <c r="B14212" s="3" t="n">
        <v>0.0220724493265152</v>
      </c>
    </row>
    <row r="14213">
      <c r="A14213" s="4" t="n">
        <v>14212</v>
      </c>
      <c r="B14213" s="5" t="n">
        <v>0.02153094857931137</v>
      </c>
    </row>
    <row r="14214">
      <c r="A14214" s="2" t="n">
        <v>14213</v>
      </c>
      <c r="B14214" s="3" t="n">
        <v>0.04105355218052864</v>
      </c>
    </row>
    <row r="14215">
      <c r="A14215" s="4" t="n">
        <v>14214</v>
      </c>
      <c r="B14215" s="5" t="n">
        <v>0.01646025292575359</v>
      </c>
    </row>
    <row r="14216">
      <c r="A14216" s="2" t="n">
        <v>14215</v>
      </c>
      <c r="B14216" s="3" t="n">
        <v>0.05658674612641335</v>
      </c>
    </row>
    <row r="14217">
      <c r="A14217" s="4" t="n">
        <v>14216</v>
      </c>
      <c r="B14217" s="5" t="n">
        <v>0.02122475765645504</v>
      </c>
    </row>
    <row r="14218">
      <c r="A14218" s="2" t="n">
        <v>14217</v>
      </c>
      <c r="B14218" s="3" t="n">
        <v>0.07307502627372742</v>
      </c>
    </row>
    <row r="14219">
      <c r="A14219" s="4" t="n">
        <v>14218</v>
      </c>
      <c r="B14219" s="5" t="n">
        <v>0.02490727975964546</v>
      </c>
    </row>
    <row r="14220">
      <c r="A14220" s="2" t="n">
        <v>14219</v>
      </c>
      <c r="B14220" s="3" t="n">
        <v>0.01773601025342941</v>
      </c>
    </row>
    <row r="14221">
      <c r="A14221" s="4" t="n">
        <v>14220</v>
      </c>
      <c r="B14221" s="5" t="n">
        <v>0.04647717624902725</v>
      </c>
    </row>
    <row r="14222">
      <c r="A14222" s="2" t="n">
        <v>14221</v>
      </c>
      <c r="B14222" s="3" t="n">
        <v>0.01909032836556435</v>
      </c>
    </row>
    <row r="14223">
      <c r="A14223" s="4" t="n">
        <v>14222</v>
      </c>
      <c r="B14223" s="5" t="n">
        <v>0.02603479847311974</v>
      </c>
    </row>
    <row r="14224">
      <c r="A14224" s="2" t="n">
        <v>14223</v>
      </c>
      <c r="B14224" s="3" t="n">
        <v>0.04473051056265831</v>
      </c>
    </row>
    <row r="14225">
      <c r="A14225" s="4" t="n">
        <v>14224</v>
      </c>
      <c r="B14225" s="5" t="n">
        <v>0.01799727790057659</v>
      </c>
    </row>
    <row r="14226">
      <c r="A14226" s="2" t="n">
        <v>14225</v>
      </c>
      <c r="B14226" s="3" t="n">
        <v>0.01744885183870792</v>
      </c>
    </row>
    <row r="14227">
      <c r="A14227" s="4" t="n">
        <v>14226</v>
      </c>
      <c r="B14227" s="5" t="n">
        <v>0.02651032246649265</v>
      </c>
    </row>
    <row r="14228">
      <c r="A14228" s="2" t="n">
        <v>14227</v>
      </c>
      <c r="B14228" s="3" t="n">
        <v>0.04463575035333633</v>
      </c>
    </row>
    <row r="14229">
      <c r="A14229" s="4" t="n">
        <v>14228</v>
      </c>
      <c r="B14229" s="5" t="n">
        <v>0.0290475208312273</v>
      </c>
    </row>
    <row r="14230">
      <c r="A14230" s="2" t="n">
        <v>14229</v>
      </c>
      <c r="B14230" s="3" t="n">
        <v>0.02097521722316742</v>
      </c>
    </row>
    <row r="14231">
      <c r="A14231" s="4" t="n">
        <v>14230</v>
      </c>
      <c r="B14231" s="5" t="n">
        <v>0.02302563562989235</v>
      </c>
    </row>
    <row r="14232">
      <c r="A14232" s="2" t="n">
        <v>14231</v>
      </c>
      <c r="B14232" s="3" t="n">
        <v>0.0219272542744875</v>
      </c>
    </row>
    <row r="14233">
      <c r="A14233" s="4" t="n">
        <v>14232</v>
      </c>
      <c r="B14233" s="5" t="n">
        <v>0.01763778179883957</v>
      </c>
    </row>
    <row r="14234">
      <c r="A14234" s="2" t="n">
        <v>14233</v>
      </c>
      <c r="B14234" s="3" t="n">
        <v>0.02058927528560162</v>
      </c>
    </row>
    <row r="14235">
      <c r="A14235" s="4" t="n">
        <v>14234</v>
      </c>
      <c r="B14235" s="5" t="n">
        <v>0.01667541265487671</v>
      </c>
    </row>
    <row r="14236">
      <c r="A14236" s="2" t="n">
        <v>14235</v>
      </c>
      <c r="B14236" s="3" t="n">
        <v>0.02332343906164169</v>
      </c>
    </row>
    <row r="14237">
      <c r="A14237" s="4" t="n">
        <v>14236</v>
      </c>
      <c r="B14237" s="5" t="n">
        <v>0.01580855995416641</v>
      </c>
    </row>
    <row r="14238">
      <c r="A14238" s="2" t="n">
        <v>14237</v>
      </c>
      <c r="B14238" s="3" t="n">
        <v>0.0258644875138998</v>
      </c>
    </row>
    <row r="14239">
      <c r="A14239" s="4" t="n">
        <v>14238</v>
      </c>
      <c r="B14239" s="5" t="n">
        <v>0.0187181644141674</v>
      </c>
    </row>
    <row r="14240">
      <c r="A14240" s="2" t="n">
        <v>14239</v>
      </c>
      <c r="B14240" s="3" t="n">
        <v>0.02115982957184315</v>
      </c>
    </row>
    <row r="14241">
      <c r="A14241" s="4" t="n">
        <v>14240</v>
      </c>
      <c r="B14241" s="5" t="n">
        <v>0.02383184246718884</v>
      </c>
    </row>
    <row r="14242">
      <c r="A14242" s="2" t="n">
        <v>14241</v>
      </c>
      <c r="B14242" s="3" t="n">
        <v>0.0440954715013504</v>
      </c>
    </row>
    <row r="14243">
      <c r="A14243" s="4" t="n">
        <v>14242</v>
      </c>
      <c r="B14243" s="5" t="n">
        <v>0.01166263967752457</v>
      </c>
    </row>
    <row r="14244">
      <c r="A14244" s="2" t="n">
        <v>14243</v>
      </c>
      <c r="B14244" s="3" t="n">
        <v>0.01773112267255783</v>
      </c>
    </row>
    <row r="14245">
      <c r="A14245" s="4" t="n">
        <v>14244</v>
      </c>
      <c r="B14245" s="5" t="n">
        <v>0.0420529693365097</v>
      </c>
    </row>
    <row r="14246">
      <c r="A14246" s="2" t="n">
        <v>14245</v>
      </c>
      <c r="B14246" s="3" t="n">
        <v>0.02029992826282978</v>
      </c>
    </row>
    <row r="14247">
      <c r="A14247" s="4" t="n">
        <v>14246</v>
      </c>
      <c r="B14247" s="5" t="n">
        <v>0.01839490607380867</v>
      </c>
    </row>
    <row r="14248">
      <c r="A14248" s="2" t="n">
        <v>14247</v>
      </c>
      <c r="B14248" s="3" t="n">
        <v>0.0726114958524704</v>
      </c>
    </row>
    <row r="14249">
      <c r="A14249" s="4" t="n">
        <v>14248</v>
      </c>
      <c r="B14249" s="5" t="n">
        <v>0.01736090704798698</v>
      </c>
    </row>
    <row r="14250">
      <c r="A14250" s="2" t="n">
        <v>14249</v>
      </c>
      <c r="B14250" s="3" t="n">
        <v>0.0259799025952816</v>
      </c>
    </row>
    <row r="14251">
      <c r="A14251" s="4" t="n">
        <v>14250</v>
      </c>
      <c r="B14251" s="5" t="n">
        <v>0.02660456299781799</v>
      </c>
    </row>
    <row r="14252">
      <c r="A14252" s="2" t="n">
        <v>14251</v>
      </c>
      <c r="B14252" s="3" t="n">
        <v>0.04651528969407082</v>
      </c>
    </row>
    <row r="14253">
      <c r="A14253" s="4" t="n">
        <v>14252</v>
      </c>
      <c r="B14253" s="5" t="n">
        <v>0.02074059471487999</v>
      </c>
    </row>
    <row r="14254">
      <c r="A14254" s="2" t="n">
        <v>14253</v>
      </c>
      <c r="B14254" s="3" t="n">
        <v>0.02237301506102085</v>
      </c>
    </row>
    <row r="14255">
      <c r="A14255" s="4" t="n">
        <v>14254</v>
      </c>
      <c r="B14255" s="5" t="n">
        <v>0.04232724756002426</v>
      </c>
    </row>
    <row r="14256">
      <c r="A14256" s="2" t="n">
        <v>14255</v>
      </c>
      <c r="B14256" s="3" t="n">
        <v>0.0272957943379879</v>
      </c>
    </row>
    <row r="14257">
      <c r="A14257" s="4" t="n">
        <v>14256</v>
      </c>
      <c r="B14257" s="5" t="n">
        <v>0.04932554066181183</v>
      </c>
    </row>
    <row r="14258">
      <c r="A14258" s="2" t="n">
        <v>14257</v>
      </c>
      <c r="B14258" s="3" t="n">
        <v>0.01684601046144962</v>
      </c>
    </row>
    <row r="14259">
      <c r="A14259" s="4" t="n">
        <v>14258</v>
      </c>
      <c r="B14259" s="5" t="n">
        <v>0.0150835644453764</v>
      </c>
    </row>
    <row r="14260">
      <c r="A14260" s="2" t="n">
        <v>14259</v>
      </c>
      <c r="B14260" s="3" t="n">
        <v>0.02071308344602585</v>
      </c>
    </row>
    <row r="14261">
      <c r="A14261" s="4" t="n">
        <v>14260</v>
      </c>
      <c r="B14261" s="5" t="n">
        <v>0.04500028491020203</v>
      </c>
    </row>
    <row r="14262">
      <c r="A14262" s="2" t="n">
        <v>14261</v>
      </c>
      <c r="B14262" s="3" t="n">
        <v>0.02556593716144562</v>
      </c>
    </row>
    <row r="14263">
      <c r="A14263" s="4" t="n">
        <v>14262</v>
      </c>
      <c r="B14263" s="5" t="n">
        <v>0.01591995917260647</v>
      </c>
    </row>
    <row r="14264">
      <c r="A14264" s="2" t="n">
        <v>14263</v>
      </c>
      <c r="B14264" s="3" t="n">
        <v>0.02755691111087799</v>
      </c>
    </row>
    <row r="14265">
      <c r="A14265" s="4" t="n">
        <v>14264</v>
      </c>
      <c r="B14265" s="5" t="n">
        <v>0.01889004185795784</v>
      </c>
    </row>
    <row r="14266">
      <c r="A14266" s="2" t="n">
        <v>14265</v>
      </c>
      <c r="B14266" s="3" t="n">
        <v>0.02413173764944077</v>
      </c>
    </row>
    <row r="14267">
      <c r="A14267" s="4" t="n">
        <v>14266</v>
      </c>
      <c r="B14267" s="5" t="n">
        <v>0.02279274724423885</v>
      </c>
    </row>
    <row r="14268">
      <c r="A14268" s="2" t="n">
        <v>14267</v>
      </c>
      <c r="B14268" s="3" t="n">
        <v>0.02078442461788654</v>
      </c>
    </row>
    <row r="14269">
      <c r="A14269" s="4" t="n">
        <v>14268</v>
      </c>
      <c r="B14269" s="5" t="n">
        <v>0.04682892188429832</v>
      </c>
    </row>
    <row r="14270">
      <c r="A14270" s="2" t="n">
        <v>14269</v>
      </c>
      <c r="B14270" s="3" t="n">
        <v>0.04386097937822342</v>
      </c>
    </row>
    <row r="14271">
      <c r="A14271" s="4" t="n">
        <v>14270</v>
      </c>
      <c r="B14271" s="5" t="n">
        <v>0.02047437988221645</v>
      </c>
    </row>
    <row r="14272">
      <c r="A14272" s="2" t="n">
        <v>14271</v>
      </c>
      <c r="B14272" s="3" t="n">
        <v>0.026955496519804</v>
      </c>
    </row>
    <row r="14273">
      <c r="A14273" s="4" t="n">
        <v>14272</v>
      </c>
      <c r="B14273" s="5" t="n">
        <v>0.02540130354464054</v>
      </c>
    </row>
    <row r="14274">
      <c r="A14274" s="2" t="n">
        <v>14273</v>
      </c>
      <c r="B14274" s="3" t="n">
        <v>0.01832249201834202</v>
      </c>
    </row>
    <row r="14275">
      <c r="A14275" s="4" t="n">
        <v>14274</v>
      </c>
      <c r="B14275" s="5" t="n">
        <v>0.02727433294057846</v>
      </c>
    </row>
    <row r="14276">
      <c r="A14276" s="2" t="n">
        <v>14275</v>
      </c>
      <c r="B14276" s="3" t="n">
        <v>0.01520890183746815</v>
      </c>
    </row>
    <row r="14277">
      <c r="A14277" s="4" t="n">
        <v>14276</v>
      </c>
      <c r="B14277" s="5" t="n">
        <v>0.01886160299181938</v>
      </c>
    </row>
    <row r="14278">
      <c r="A14278" s="2" t="n">
        <v>14277</v>
      </c>
      <c r="B14278" s="3" t="n">
        <v>0.02341573685407639</v>
      </c>
    </row>
    <row r="14279">
      <c r="A14279" s="4" t="n">
        <v>14278</v>
      </c>
      <c r="B14279" s="5" t="n">
        <v>0.01905586384236813</v>
      </c>
    </row>
    <row r="14280">
      <c r="A14280" s="2" t="n">
        <v>14279</v>
      </c>
      <c r="B14280" s="3" t="n">
        <v>0.01697637885808945</v>
      </c>
    </row>
    <row r="14281">
      <c r="A14281" s="4" t="n">
        <v>14280</v>
      </c>
      <c r="B14281" s="5" t="n">
        <v>0.04057609289884567</v>
      </c>
    </row>
    <row r="14282">
      <c r="A14282" s="2" t="n">
        <v>14281</v>
      </c>
      <c r="B14282" s="3" t="n">
        <v>0.02937357127666473</v>
      </c>
    </row>
    <row r="14283">
      <c r="A14283" s="4" t="n">
        <v>14282</v>
      </c>
      <c r="B14283" s="5" t="n">
        <v>0.02395590208470821</v>
      </c>
    </row>
    <row r="14284">
      <c r="A14284" s="2" t="n">
        <v>14283</v>
      </c>
      <c r="B14284" s="3" t="n">
        <v>0.01875193230807781</v>
      </c>
    </row>
    <row r="14285">
      <c r="A14285" s="4" t="n">
        <v>14284</v>
      </c>
      <c r="B14285" s="5" t="n">
        <v>0.02962850220501423</v>
      </c>
    </row>
    <row r="14286">
      <c r="A14286" s="2" t="n">
        <v>14285</v>
      </c>
      <c r="B14286" s="3" t="n">
        <v>0.0259618628770113</v>
      </c>
    </row>
    <row r="14287">
      <c r="A14287" s="4" t="n">
        <v>14286</v>
      </c>
      <c r="B14287" s="5" t="n">
        <v>0.05222458392381668</v>
      </c>
    </row>
    <row r="14288">
      <c r="A14288" s="2" t="n">
        <v>14287</v>
      </c>
      <c r="B14288" s="3" t="n">
        <v>0.02378825470805168</v>
      </c>
    </row>
    <row r="14289">
      <c r="A14289" s="4" t="n">
        <v>14288</v>
      </c>
      <c r="B14289" s="5" t="n">
        <v>0.0457381084561348</v>
      </c>
    </row>
    <row r="14290">
      <c r="A14290" s="2" t="n">
        <v>14289</v>
      </c>
      <c r="B14290" s="3" t="n">
        <v>0.01716992631554604</v>
      </c>
    </row>
    <row r="14291">
      <c r="A14291" s="4" t="n">
        <v>14290</v>
      </c>
      <c r="B14291" s="5" t="n">
        <v>0.02425337582826614</v>
      </c>
    </row>
    <row r="14292">
      <c r="A14292" s="2" t="n">
        <v>14291</v>
      </c>
      <c r="B14292" s="3" t="n">
        <v>0.02298275753855705</v>
      </c>
    </row>
    <row r="14293">
      <c r="A14293" s="4" t="n">
        <v>14292</v>
      </c>
      <c r="B14293" s="5" t="n">
        <v>0.02855950966477394</v>
      </c>
    </row>
    <row r="14294">
      <c r="A14294" s="2" t="n">
        <v>14293</v>
      </c>
      <c r="B14294" s="3" t="n">
        <v>0.06005601212382317</v>
      </c>
    </row>
    <row r="14295">
      <c r="A14295" s="4" t="n">
        <v>14294</v>
      </c>
      <c r="B14295" s="5" t="n">
        <v>0.02263649180531502</v>
      </c>
    </row>
    <row r="14296">
      <c r="A14296" s="2" t="n">
        <v>14295</v>
      </c>
      <c r="B14296" s="3" t="n">
        <v>0.01147785782814026</v>
      </c>
    </row>
    <row r="14297">
      <c r="A14297" s="4" t="n">
        <v>14296</v>
      </c>
      <c r="B14297" s="5" t="n">
        <v>0.01942215487360954</v>
      </c>
    </row>
    <row r="14298">
      <c r="A14298" s="2" t="n">
        <v>14297</v>
      </c>
      <c r="B14298" s="3" t="n">
        <v>0.0299085583537817</v>
      </c>
    </row>
    <row r="14299">
      <c r="A14299" s="4" t="n">
        <v>14298</v>
      </c>
      <c r="B14299" s="5" t="n">
        <v>0.04424187541007996</v>
      </c>
    </row>
    <row r="14300">
      <c r="A14300" s="2" t="n">
        <v>14299</v>
      </c>
      <c r="B14300" s="3" t="n">
        <v>0.02494668960571289</v>
      </c>
    </row>
    <row r="14301">
      <c r="A14301" s="4" t="n">
        <v>14300</v>
      </c>
      <c r="B14301" s="5" t="n">
        <v>0.01980797946453094</v>
      </c>
    </row>
    <row r="14302">
      <c r="A14302" s="2" t="n">
        <v>14301</v>
      </c>
      <c r="B14302" s="3" t="n">
        <v>0.01304856780916452</v>
      </c>
    </row>
    <row r="14303">
      <c r="A14303" s="4" t="n">
        <v>14302</v>
      </c>
      <c r="B14303" s="5" t="n">
        <v>0.03072085045278072</v>
      </c>
    </row>
    <row r="14304">
      <c r="A14304" s="2" t="n">
        <v>14303</v>
      </c>
      <c r="B14304" s="3" t="n">
        <v>0.05034080147743225</v>
      </c>
    </row>
    <row r="14305">
      <c r="A14305" s="4" t="n">
        <v>14304</v>
      </c>
      <c r="B14305" s="5" t="n">
        <v>0.01849560439586639</v>
      </c>
    </row>
    <row r="14306">
      <c r="A14306" s="2" t="n">
        <v>14305</v>
      </c>
      <c r="B14306" s="3" t="n">
        <v>0.02353814616799355</v>
      </c>
    </row>
    <row r="14307">
      <c r="A14307" s="4" t="n">
        <v>14306</v>
      </c>
      <c r="B14307" s="5" t="n">
        <v>0.0145803252235055</v>
      </c>
    </row>
    <row r="14308">
      <c r="A14308" s="2" t="n">
        <v>14307</v>
      </c>
      <c r="B14308" s="3" t="n">
        <v>0.0245495717972517</v>
      </c>
    </row>
    <row r="14309">
      <c r="A14309" s="4" t="n">
        <v>14308</v>
      </c>
      <c r="B14309" s="5" t="n">
        <v>0.01815392449498177</v>
      </c>
    </row>
    <row r="14310">
      <c r="A14310" s="2" t="n">
        <v>14309</v>
      </c>
      <c r="B14310" s="3" t="n">
        <v>0.02278063260018826</v>
      </c>
    </row>
    <row r="14311">
      <c r="A14311" s="4" t="n">
        <v>14310</v>
      </c>
      <c r="B14311" s="5" t="n">
        <v>0.02146772295236588</v>
      </c>
    </row>
    <row r="14312">
      <c r="A14312" s="2" t="n">
        <v>14311</v>
      </c>
      <c r="B14312" s="3" t="n">
        <v>0.02988215163350105</v>
      </c>
    </row>
    <row r="14313">
      <c r="A14313" s="4" t="n">
        <v>14312</v>
      </c>
      <c r="B14313" s="5" t="n">
        <v>0.01731443963944912</v>
      </c>
    </row>
    <row r="14314">
      <c r="A14314" s="2" t="n">
        <v>14313</v>
      </c>
      <c r="B14314" s="3" t="n">
        <v>0.02325283363461494</v>
      </c>
    </row>
    <row r="14315">
      <c r="A14315" s="4" t="n">
        <v>14314</v>
      </c>
      <c r="B14315" s="5" t="n">
        <v>0.02077018842101097</v>
      </c>
    </row>
    <row r="14316">
      <c r="A14316" s="2" t="n">
        <v>14315</v>
      </c>
      <c r="B14316" s="3" t="n">
        <v>0.0391843169927597</v>
      </c>
    </row>
    <row r="14317">
      <c r="A14317" s="4" t="n">
        <v>14316</v>
      </c>
      <c r="B14317" s="5" t="n">
        <v>0.02688717842102051</v>
      </c>
    </row>
    <row r="14318">
      <c r="A14318" s="2" t="n">
        <v>14317</v>
      </c>
      <c r="B14318" s="3" t="n">
        <v>0.01532093249261379</v>
      </c>
    </row>
    <row r="14319">
      <c r="A14319" s="4" t="n">
        <v>14318</v>
      </c>
      <c r="B14319" s="5" t="n">
        <v>0.01926223933696747</v>
      </c>
    </row>
    <row r="14320">
      <c r="A14320" s="2" t="n">
        <v>14319</v>
      </c>
      <c r="B14320" s="3" t="n">
        <v>0.02165636792778969</v>
      </c>
    </row>
    <row r="14321">
      <c r="A14321" s="4" t="n">
        <v>14320</v>
      </c>
      <c r="B14321" s="5" t="n">
        <v>0.0177334900945425</v>
      </c>
    </row>
    <row r="14322">
      <c r="A14322" s="2" t="n">
        <v>14321</v>
      </c>
      <c r="B14322" s="3" t="n">
        <v>0.02642879262566566</v>
      </c>
    </row>
    <row r="14323">
      <c r="A14323" s="4" t="n">
        <v>14322</v>
      </c>
      <c r="B14323" s="5" t="n">
        <v>0.04693158715963364</v>
      </c>
    </row>
    <row r="14324">
      <c r="A14324" s="2" t="n">
        <v>14323</v>
      </c>
      <c r="B14324" s="3" t="n">
        <v>0.02339693903923035</v>
      </c>
    </row>
    <row r="14325">
      <c r="A14325" s="4" t="n">
        <v>14324</v>
      </c>
      <c r="B14325" s="5" t="n">
        <v>0.04972343891859055</v>
      </c>
    </row>
    <row r="14326">
      <c r="A14326" s="2" t="n">
        <v>14325</v>
      </c>
      <c r="B14326" s="3" t="n">
        <v>0.01908404007554054</v>
      </c>
    </row>
    <row r="14327">
      <c r="A14327" s="4" t="n">
        <v>14326</v>
      </c>
      <c r="B14327" s="5" t="n">
        <v>0.02741159871220589</v>
      </c>
    </row>
    <row r="14328">
      <c r="A14328" s="2" t="n">
        <v>14327</v>
      </c>
      <c r="B14328" s="3" t="n">
        <v>0.04565253481268883</v>
      </c>
    </row>
    <row r="14329">
      <c r="A14329" s="4" t="n">
        <v>14328</v>
      </c>
      <c r="B14329" s="5" t="n">
        <v>0.01971027813851833</v>
      </c>
    </row>
    <row r="14330">
      <c r="A14330" s="2" t="n">
        <v>14329</v>
      </c>
      <c r="B14330" s="3" t="n">
        <v>0.02266375720500946</v>
      </c>
    </row>
    <row r="14331">
      <c r="A14331" s="4" t="n">
        <v>14330</v>
      </c>
      <c r="B14331" s="5" t="n">
        <v>0.020813949406147</v>
      </c>
    </row>
    <row r="14332">
      <c r="A14332" s="2" t="n">
        <v>14331</v>
      </c>
      <c r="B14332" s="3" t="n">
        <v>0.02094278484582901</v>
      </c>
    </row>
    <row r="14333">
      <c r="A14333" s="4" t="n">
        <v>14332</v>
      </c>
      <c r="B14333" s="5" t="n">
        <v>0.03761410713195801</v>
      </c>
    </row>
    <row r="14334">
      <c r="A14334" s="2" t="n">
        <v>14333</v>
      </c>
      <c r="B14334" s="3" t="n">
        <v>0.03024844266474247</v>
      </c>
    </row>
    <row r="14335">
      <c r="A14335" s="4" t="n">
        <v>14334</v>
      </c>
      <c r="B14335" s="5" t="n">
        <v>0.02109259366989136</v>
      </c>
    </row>
    <row r="14336">
      <c r="A14336" s="2" t="n">
        <v>14335</v>
      </c>
      <c r="B14336" s="3" t="n">
        <v>0.01586638391017914</v>
      </c>
    </row>
    <row r="14337">
      <c r="A14337" s="4" t="n">
        <v>14336</v>
      </c>
      <c r="B14337" s="5" t="n">
        <v>0.02990159392356873</v>
      </c>
    </row>
    <row r="14338">
      <c r="A14338" s="2" t="n">
        <v>14337</v>
      </c>
      <c r="B14338" s="3" t="n">
        <v>0.03107914328575134</v>
      </c>
    </row>
    <row r="14339">
      <c r="A14339" s="4" t="n">
        <v>14338</v>
      </c>
      <c r="B14339" s="5" t="n">
        <v>0.01751585677266121</v>
      </c>
    </row>
    <row r="14340">
      <c r="A14340" s="2" t="n">
        <v>14339</v>
      </c>
      <c r="B14340" s="3" t="n">
        <v>0.02027682214975357</v>
      </c>
    </row>
    <row r="14341">
      <c r="A14341" s="4" t="n">
        <v>14340</v>
      </c>
      <c r="B14341" s="5" t="n">
        <v>0.02030108496546745</v>
      </c>
    </row>
    <row r="14342">
      <c r="A14342" s="2" t="n">
        <v>14341</v>
      </c>
      <c r="B14342" s="3" t="n">
        <v>0.03687974065542221</v>
      </c>
    </row>
    <row r="14343">
      <c r="A14343" s="4" t="n">
        <v>14342</v>
      </c>
      <c r="B14343" s="5" t="n">
        <v>0.04053569212555885</v>
      </c>
    </row>
    <row r="14344">
      <c r="A14344" s="2" t="n">
        <v>14343</v>
      </c>
      <c r="B14344" s="3" t="n">
        <v>0.04262895882129669</v>
      </c>
    </row>
    <row r="14345">
      <c r="A14345" s="4" t="n">
        <v>14344</v>
      </c>
      <c r="B14345" s="5" t="n">
        <v>0.03202028945088387</v>
      </c>
    </row>
    <row r="14346">
      <c r="A14346" s="2" t="n">
        <v>14345</v>
      </c>
      <c r="B14346" s="3" t="n">
        <v>0.03296945244073868</v>
      </c>
    </row>
    <row r="14347">
      <c r="A14347" s="4" t="n">
        <v>14346</v>
      </c>
      <c r="B14347" s="5" t="n">
        <v>0.02506077848374844</v>
      </c>
    </row>
    <row r="14348">
      <c r="A14348" s="2" t="n">
        <v>14347</v>
      </c>
      <c r="B14348" s="3" t="n">
        <v>0.01696965843439102</v>
      </c>
    </row>
    <row r="14349">
      <c r="A14349" s="4" t="n">
        <v>14348</v>
      </c>
      <c r="B14349" s="5" t="n">
        <v>0.01618685573339462</v>
      </c>
    </row>
    <row r="14350">
      <c r="A14350" s="2" t="n">
        <v>14349</v>
      </c>
      <c r="B14350" s="3" t="n">
        <v>0.02250511199235916</v>
      </c>
    </row>
    <row r="14351">
      <c r="A14351" s="4" t="n">
        <v>14350</v>
      </c>
      <c r="B14351" s="5" t="n">
        <v>0.01764292642474174</v>
      </c>
    </row>
    <row r="14352">
      <c r="A14352" s="2" t="n">
        <v>14351</v>
      </c>
      <c r="B14352" s="3" t="n">
        <v>0.0149904265999794</v>
      </c>
    </row>
    <row r="14353">
      <c r="A14353" s="4" t="n">
        <v>14352</v>
      </c>
      <c r="B14353" s="5" t="n">
        <v>0.0225613210350275</v>
      </c>
    </row>
    <row r="14354">
      <c r="A14354" s="2" t="n">
        <v>14353</v>
      </c>
      <c r="B14354" s="3" t="n">
        <v>0.02680474519729614</v>
      </c>
    </row>
    <row r="14355">
      <c r="A14355" s="4" t="n">
        <v>14354</v>
      </c>
      <c r="B14355" s="5" t="n">
        <v>0.01799459382891655</v>
      </c>
    </row>
    <row r="14356">
      <c r="A14356" s="2" t="n">
        <v>14355</v>
      </c>
      <c r="B14356" s="3" t="n">
        <v>0.01660060696303844</v>
      </c>
    </row>
    <row r="14357">
      <c r="A14357" s="4" t="n">
        <v>14356</v>
      </c>
      <c r="B14357" s="5" t="n">
        <v>0.02038067579269409</v>
      </c>
    </row>
    <row r="14358">
      <c r="A14358" s="2" t="n">
        <v>14357</v>
      </c>
      <c r="B14358" s="3" t="n">
        <v>0.02479914203286171</v>
      </c>
    </row>
    <row r="14359">
      <c r="A14359" s="4" t="n">
        <v>14358</v>
      </c>
      <c r="B14359" s="5" t="n">
        <v>0.04881336539983749</v>
      </c>
    </row>
    <row r="14360">
      <c r="A14360" s="2" t="n">
        <v>14359</v>
      </c>
      <c r="B14360" s="3" t="n">
        <v>0.04751351848244667</v>
      </c>
    </row>
    <row r="14361">
      <c r="A14361" s="4" t="n">
        <v>14360</v>
      </c>
      <c r="B14361" s="5" t="n">
        <v>0.05232119560241699</v>
      </c>
    </row>
    <row r="14362">
      <c r="A14362" s="2" t="n">
        <v>14361</v>
      </c>
      <c r="B14362" s="3" t="n">
        <v>0.01896734535694122</v>
      </c>
    </row>
    <row r="14363">
      <c r="A14363" s="4" t="n">
        <v>14362</v>
      </c>
      <c r="B14363" s="5" t="n">
        <v>0.01980610191822052</v>
      </c>
    </row>
    <row r="14364">
      <c r="A14364" s="2" t="n">
        <v>14363</v>
      </c>
      <c r="B14364" s="3" t="n">
        <v>0.02850284054875374</v>
      </c>
    </row>
    <row r="14365">
      <c r="A14365" s="4" t="n">
        <v>14364</v>
      </c>
      <c r="B14365" s="5" t="n">
        <v>0.05356137454509735</v>
      </c>
    </row>
    <row r="14366">
      <c r="A14366" s="2" t="n">
        <v>14365</v>
      </c>
      <c r="B14366" s="3" t="n">
        <v>0.02815512381494045</v>
      </c>
    </row>
    <row r="14367">
      <c r="A14367" s="4" t="n">
        <v>14366</v>
      </c>
      <c r="B14367" s="5" t="n">
        <v>0.01856614649295807</v>
      </c>
    </row>
    <row r="14368">
      <c r="A14368" s="2" t="n">
        <v>14367</v>
      </c>
      <c r="B14368" s="3" t="n">
        <v>0.0178951695561409</v>
      </c>
    </row>
    <row r="14369">
      <c r="A14369" s="4" t="n">
        <v>14368</v>
      </c>
      <c r="B14369" s="5" t="n">
        <v>0.01867123320698738</v>
      </c>
    </row>
    <row r="14370">
      <c r="A14370" s="2" t="n">
        <v>14369</v>
      </c>
      <c r="B14370" s="3" t="n">
        <v>0.030530896037817</v>
      </c>
    </row>
    <row r="14371">
      <c r="A14371" s="4" t="n">
        <v>14370</v>
      </c>
      <c r="B14371" s="5" t="n">
        <v>0.02100587449967861</v>
      </c>
    </row>
    <row r="14372">
      <c r="A14372" s="2" t="n">
        <v>14371</v>
      </c>
      <c r="B14372" s="3" t="n">
        <v>0.01857567951083183</v>
      </c>
    </row>
    <row r="14373">
      <c r="A14373" s="4" t="n">
        <v>14372</v>
      </c>
      <c r="B14373" s="5" t="n">
        <v>0.02423911169171333</v>
      </c>
    </row>
    <row r="14374">
      <c r="A14374" s="2" t="n">
        <v>14373</v>
      </c>
      <c r="B14374" s="3" t="n">
        <v>0.01467129401862621</v>
      </c>
    </row>
    <row r="14375">
      <c r="A14375" s="4" t="n">
        <v>14374</v>
      </c>
      <c r="B14375" s="5" t="n">
        <v>0.01698064804077148</v>
      </c>
    </row>
    <row r="14376">
      <c r="A14376" s="2" t="n">
        <v>14375</v>
      </c>
      <c r="B14376" s="3" t="n">
        <v>0.02270486019551754</v>
      </c>
    </row>
    <row r="14377">
      <c r="A14377" s="4" t="n">
        <v>14376</v>
      </c>
      <c r="B14377" s="5" t="n">
        <v>0.02520824410021305</v>
      </c>
    </row>
    <row r="14378">
      <c r="A14378" s="2" t="n">
        <v>14377</v>
      </c>
      <c r="B14378" s="3" t="n">
        <v>0.04480685293674469</v>
      </c>
    </row>
    <row r="14379">
      <c r="A14379" s="4" t="n">
        <v>14378</v>
      </c>
      <c r="B14379" s="5" t="n">
        <v>0.03647500649094582</v>
      </c>
    </row>
    <row r="14380">
      <c r="A14380" s="2" t="n">
        <v>14379</v>
      </c>
      <c r="B14380" s="3" t="n">
        <v>0.0325489267706871</v>
      </c>
    </row>
    <row r="14381">
      <c r="A14381" s="4" t="n">
        <v>14380</v>
      </c>
      <c r="B14381" s="5" t="n">
        <v>0.01903160288929939</v>
      </c>
    </row>
    <row r="14382">
      <c r="A14382" s="2" t="n">
        <v>14381</v>
      </c>
      <c r="B14382" s="3" t="n">
        <v>0.02075243555009365</v>
      </c>
    </row>
    <row r="14383">
      <c r="A14383" s="4" t="n">
        <v>14382</v>
      </c>
      <c r="B14383" s="5" t="n">
        <v>0.02925434894859791</v>
      </c>
    </row>
    <row r="14384">
      <c r="A14384" s="2" t="n">
        <v>14383</v>
      </c>
      <c r="B14384" s="3" t="n">
        <v>0.02041147649288177</v>
      </c>
    </row>
    <row r="14385">
      <c r="A14385" s="4" t="n">
        <v>14384</v>
      </c>
      <c r="B14385" s="5" t="n">
        <v>0.03921451419591904</v>
      </c>
    </row>
    <row r="14386">
      <c r="A14386" s="2" t="n">
        <v>14385</v>
      </c>
      <c r="B14386" s="3" t="n">
        <v>0.0231388546526432</v>
      </c>
    </row>
    <row r="14387">
      <c r="A14387" s="4" t="n">
        <v>14386</v>
      </c>
      <c r="B14387" s="5" t="n">
        <v>0.04715399816632271</v>
      </c>
    </row>
    <row r="14388">
      <c r="A14388" s="2" t="n">
        <v>14387</v>
      </c>
      <c r="B14388" s="3" t="n">
        <v>0.04065024852752686</v>
      </c>
    </row>
    <row r="14389">
      <c r="A14389" s="4" t="n">
        <v>14388</v>
      </c>
      <c r="B14389" s="5" t="n">
        <v>0.03080019541084766</v>
      </c>
    </row>
    <row r="14390">
      <c r="A14390" s="2" t="n">
        <v>14389</v>
      </c>
      <c r="B14390" s="3" t="n">
        <v>0.01617411896586418</v>
      </c>
    </row>
    <row r="14391">
      <c r="A14391" s="4" t="n">
        <v>14390</v>
      </c>
      <c r="B14391" s="5" t="n">
        <v>0.02080872468650341</v>
      </c>
    </row>
    <row r="14392">
      <c r="A14392" s="2" t="n">
        <v>14391</v>
      </c>
      <c r="B14392" s="3" t="n">
        <v>0.04351899772882462</v>
      </c>
    </row>
    <row r="14393">
      <c r="A14393" s="4" t="n">
        <v>14392</v>
      </c>
      <c r="B14393" s="5" t="n">
        <v>0.02146842330694199</v>
      </c>
    </row>
    <row r="14394">
      <c r="A14394" s="2" t="n">
        <v>14393</v>
      </c>
      <c r="B14394" s="3" t="n">
        <v>0.02542133629322052</v>
      </c>
    </row>
    <row r="14395">
      <c r="A14395" s="4" t="n">
        <v>14394</v>
      </c>
      <c r="B14395" s="5" t="n">
        <v>0.03926771879196167</v>
      </c>
    </row>
    <row r="14396">
      <c r="A14396" s="2" t="n">
        <v>14395</v>
      </c>
      <c r="B14396" s="3" t="n">
        <v>0.05160007625818253</v>
      </c>
    </row>
    <row r="14397">
      <c r="A14397" s="4" t="n">
        <v>14396</v>
      </c>
      <c r="B14397" s="5" t="n">
        <v>0.01677431538701057</v>
      </c>
    </row>
    <row r="14398">
      <c r="A14398" s="2" t="n">
        <v>14397</v>
      </c>
      <c r="B14398" s="3" t="n">
        <v>0.02971376478672028</v>
      </c>
    </row>
    <row r="14399">
      <c r="A14399" s="4" t="n">
        <v>14398</v>
      </c>
      <c r="B14399" s="5" t="n">
        <v>0.02940419502556324</v>
      </c>
    </row>
    <row r="14400">
      <c r="A14400" s="2" t="n">
        <v>14399</v>
      </c>
      <c r="B14400" s="3" t="n">
        <v>0.04110918939113617</v>
      </c>
    </row>
    <row r="14401">
      <c r="A14401" s="4" t="n">
        <v>14400</v>
      </c>
      <c r="B14401" s="5" t="n">
        <v>0.02916208654642105</v>
      </c>
    </row>
    <row r="14402">
      <c r="A14402" s="2" t="n">
        <v>14401</v>
      </c>
      <c r="B14402" s="3" t="n">
        <v>0.02422798052430153</v>
      </c>
    </row>
    <row r="14403">
      <c r="A14403" s="4" t="n">
        <v>14402</v>
      </c>
      <c r="B14403" s="5" t="n">
        <v>0.04316948726773262</v>
      </c>
    </row>
    <row r="14404">
      <c r="A14404" s="2" t="n">
        <v>14403</v>
      </c>
      <c r="B14404" s="3" t="n">
        <v>0.02155006676912308</v>
      </c>
    </row>
    <row r="14405">
      <c r="A14405" s="4" t="n">
        <v>14404</v>
      </c>
      <c r="B14405" s="5" t="n">
        <v>0.02374724671244621</v>
      </c>
    </row>
    <row r="14406">
      <c r="A14406" s="2" t="n">
        <v>14405</v>
      </c>
      <c r="B14406" s="3" t="n">
        <v>0.04325751215219498</v>
      </c>
    </row>
    <row r="14407">
      <c r="A14407" s="4" t="n">
        <v>14406</v>
      </c>
      <c r="B14407" s="5" t="n">
        <v>0.01808026805520058</v>
      </c>
    </row>
    <row r="14408">
      <c r="A14408" s="2" t="n">
        <v>14407</v>
      </c>
      <c r="B14408" s="3" t="n">
        <v>0.0481303408741951</v>
      </c>
    </row>
    <row r="14409">
      <c r="A14409" s="4" t="n">
        <v>14408</v>
      </c>
      <c r="B14409" s="5" t="n">
        <v>0.01325679384171963</v>
      </c>
    </row>
    <row r="14410">
      <c r="A14410" s="2" t="n">
        <v>14409</v>
      </c>
      <c r="B14410" s="3" t="n">
        <v>0.02010602876543999</v>
      </c>
    </row>
    <row r="14411">
      <c r="A14411" s="4" t="n">
        <v>14410</v>
      </c>
      <c r="B14411" s="5" t="n">
        <v>0.04438967257738113</v>
      </c>
    </row>
    <row r="14412">
      <c r="A14412" s="2" t="n">
        <v>14411</v>
      </c>
      <c r="B14412" s="3" t="n">
        <v>0.02193636819720268</v>
      </c>
    </row>
    <row r="14413">
      <c r="A14413" s="4" t="n">
        <v>14412</v>
      </c>
      <c r="B14413" s="5" t="n">
        <v>0.02349680289626122</v>
      </c>
    </row>
    <row r="14414">
      <c r="A14414" s="2" t="n">
        <v>14413</v>
      </c>
      <c r="B14414" s="3" t="n">
        <v>0.03767065331339836</v>
      </c>
    </row>
    <row r="14415">
      <c r="A14415" s="4" t="n">
        <v>14414</v>
      </c>
      <c r="B14415" s="5" t="n">
        <v>0.02827212959527969</v>
      </c>
    </row>
    <row r="14416">
      <c r="A14416" s="2" t="n">
        <v>14415</v>
      </c>
      <c r="B14416" s="3" t="n">
        <v>0.020724231377244</v>
      </c>
    </row>
    <row r="14417">
      <c r="A14417" s="4" t="n">
        <v>14416</v>
      </c>
      <c r="B14417" s="5" t="n">
        <v>0.02775955200195312</v>
      </c>
    </row>
    <row r="14418">
      <c r="A14418" s="2" t="n">
        <v>14417</v>
      </c>
      <c r="B14418" s="3" t="n">
        <v>0.02361783012747765</v>
      </c>
    </row>
    <row r="14419">
      <c r="A14419" s="4" t="n">
        <v>14418</v>
      </c>
      <c r="B14419" s="5" t="n">
        <v>0.04804158955812454</v>
      </c>
    </row>
    <row r="14420">
      <c r="A14420" s="2" t="n">
        <v>14419</v>
      </c>
      <c r="B14420" s="3" t="n">
        <v>0.03407470509409904</v>
      </c>
    </row>
    <row r="14421">
      <c r="A14421" s="4" t="n">
        <v>14420</v>
      </c>
      <c r="B14421" s="5" t="n">
        <v>0.01639445498585701</v>
      </c>
    </row>
    <row r="14422">
      <c r="A14422" s="2" t="n">
        <v>14421</v>
      </c>
      <c r="B14422" s="3" t="n">
        <v>0.02594912610948086</v>
      </c>
    </row>
    <row r="14423">
      <c r="A14423" s="4" t="n">
        <v>14422</v>
      </c>
      <c r="B14423" s="5" t="n">
        <v>0.01624914817512035</v>
      </c>
    </row>
    <row r="14424">
      <c r="A14424" s="2" t="n">
        <v>14423</v>
      </c>
      <c r="B14424" s="3" t="n">
        <v>0.02170217037200928</v>
      </c>
    </row>
    <row r="14425">
      <c r="A14425" s="4" t="n">
        <v>14424</v>
      </c>
      <c r="B14425" s="5" t="n">
        <v>0.0498492456972599</v>
      </c>
    </row>
    <row r="14426">
      <c r="A14426" s="2" t="n">
        <v>14425</v>
      </c>
      <c r="B14426" s="3" t="n">
        <v>0.019830122590065</v>
      </c>
    </row>
    <row r="14427">
      <c r="A14427" s="4" t="n">
        <v>14426</v>
      </c>
      <c r="B14427" s="5" t="n">
        <v>0.02117891609668732</v>
      </c>
    </row>
    <row r="14428">
      <c r="A14428" s="2" t="n">
        <v>14427</v>
      </c>
      <c r="B14428" s="3" t="n">
        <v>0.0509578064084053</v>
      </c>
    </row>
    <row r="14429">
      <c r="A14429" s="4" t="n">
        <v>14428</v>
      </c>
      <c r="B14429" s="5" t="n">
        <v>0.03117275983095169</v>
      </c>
    </row>
    <row r="14430">
      <c r="A14430" s="2" t="n">
        <v>14429</v>
      </c>
      <c r="B14430" s="3" t="n">
        <v>0.01701127178966999</v>
      </c>
    </row>
    <row r="14431">
      <c r="A14431" s="4" t="n">
        <v>14430</v>
      </c>
      <c r="B14431" s="5" t="n">
        <v>0.0277058444917202</v>
      </c>
    </row>
    <row r="14432">
      <c r="A14432" s="2" t="n">
        <v>14431</v>
      </c>
      <c r="B14432" s="3" t="n">
        <v>0.02248703129589558</v>
      </c>
    </row>
    <row r="14433">
      <c r="A14433" s="4" t="n">
        <v>14432</v>
      </c>
      <c r="B14433" s="5" t="n">
        <v>0.02183037996292114</v>
      </c>
    </row>
    <row r="14434">
      <c r="A14434" s="2" t="n">
        <v>14433</v>
      </c>
      <c r="B14434" s="3" t="n">
        <v>0.0407998338341713</v>
      </c>
    </row>
    <row r="14435">
      <c r="A14435" s="4" t="n">
        <v>14434</v>
      </c>
      <c r="B14435" s="5" t="n">
        <v>0.01708648540079594</v>
      </c>
    </row>
    <row r="14436">
      <c r="A14436" s="2" t="n">
        <v>14435</v>
      </c>
      <c r="B14436" s="3" t="n">
        <v>0.0292254351079464</v>
      </c>
    </row>
    <row r="14437">
      <c r="A14437" s="4" t="n">
        <v>14436</v>
      </c>
      <c r="B14437" s="5" t="n">
        <v>0.04356510192155838</v>
      </c>
    </row>
    <row r="14438">
      <c r="A14438" s="2" t="n">
        <v>14437</v>
      </c>
      <c r="B14438" s="3" t="n">
        <v>0.02039084583520889</v>
      </c>
    </row>
    <row r="14439">
      <c r="A14439" s="4" t="n">
        <v>14438</v>
      </c>
      <c r="B14439" s="5" t="n">
        <v>0.04555573686957359</v>
      </c>
    </row>
    <row r="14440">
      <c r="A14440" s="2" t="n">
        <v>14439</v>
      </c>
      <c r="B14440" s="3" t="n">
        <v>0.04260635375976562</v>
      </c>
    </row>
    <row r="14441">
      <c r="A14441" s="4" t="n">
        <v>14440</v>
      </c>
      <c r="B14441" s="5" t="n">
        <v>0.01904256269335747</v>
      </c>
    </row>
    <row r="14442">
      <c r="A14442" s="2" t="n">
        <v>14441</v>
      </c>
      <c r="B14442" s="3" t="n">
        <v>0.05352043360471725</v>
      </c>
    </row>
    <row r="14443">
      <c r="A14443" s="4" t="n">
        <v>14442</v>
      </c>
      <c r="B14443" s="5" t="n">
        <v>0.01939074136316776</v>
      </c>
    </row>
    <row r="14444">
      <c r="A14444" s="2" t="n">
        <v>14443</v>
      </c>
      <c r="B14444" s="3" t="n">
        <v>0.01612642779946327</v>
      </c>
    </row>
    <row r="14445">
      <c r="A14445" s="4" t="n">
        <v>14444</v>
      </c>
      <c r="B14445" s="5" t="n">
        <v>0.02204136364161968</v>
      </c>
    </row>
    <row r="14446">
      <c r="A14446" s="2" t="n">
        <v>14445</v>
      </c>
      <c r="B14446" s="3" t="n">
        <v>0.02068405598402023</v>
      </c>
    </row>
    <row r="14447">
      <c r="A14447" s="4" t="n">
        <v>14446</v>
      </c>
      <c r="B14447" s="5" t="n">
        <v>0.03413024544715881</v>
      </c>
    </row>
    <row r="14448">
      <c r="A14448" s="2" t="n">
        <v>14447</v>
      </c>
      <c r="B14448" s="3" t="n">
        <v>0.04714952409267426</v>
      </c>
    </row>
    <row r="14449">
      <c r="A14449" s="4" t="n">
        <v>14448</v>
      </c>
      <c r="B14449" s="5" t="n">
        <v>0.02764490619301796</v>
      </c>
    </row>
    <row r="14450">
      <c r="A14450" s="2" t="n">
        <v>14449</v>
      </c>
      <c r="B14450" s="3" t="n">
        <v>0.04047572612762451</v>
      </c>
    </row>
    <row r="14451">
      <c r="A14451" s="4" t="n">
        <v>14450</v>
      </c>
      <c r="B14451" s="5" t="n">
        <v>0.0363830141723156</v>
      </c>
    </row>
    <row r="14452">
      <c r="A14452" s="2" t="n">
        <v>14451</v>
      </c>
      <c r="B14452" s="3" t="n">
        <v>0.02203332632780075</v>
      </c>
    </row>
    <row r="14453">
      <c r="A14453" s="4" t="n">
        <v>14452</v>
      </c>
      <c r="B14453" s="5" t="n">
        <v>0.01533530745655298</v>
      </c>
    </row>
    <row r="14454">
      <c r="A14454" s="2" t="n">
        <v>14453</v>
      </c>
      <c r="B14454" s="3" t="n">
        <v>0.0469530001282692</v>
      </c>
    </row>
    <row r="14455">
      <c r="A14455" s="4" t="n">
        <v>14454</v>
      </c>
      <c r="B14455" s="5" t="n">
        <v>0.01968747936189175</v>
      </c>
    </row>
    <row r="14456">
      <c r="A14456" s="2" t="n">
        <v>14455</v>
      </c>
      <c r="B14456" s="3" t="n">
        <v>0.01649914495646954</v>
      </c>
    </row>
    <row r="14457">
      <c r="A14457" s="4" t="n">
        <v>14456</v>
      </c>
      <c r="B14457" s="5" t="n">
        <v>0.0452365055680275</v>
      </c>
    </row>
    <row r="14458">
      <c r="A14458" s="2" t="n">
        <v>14457</v>
      </c>
      <c r="B14458" s="3" t="n">
        <v>0.02674481272697449</v>
      </c>
    </row>
    <row r="14459">
      <c r="A14459" s="4" t="n">
        <v>14458</v>
      </c>
      <c r="B14459" s="5" t="n">
        <v>0.0242980420589447</v>
      </c>
    </row>
    <row r="14460">
      <c r="A14460" s="2" t="n">
        <v>14459</v>
      </c>
      <c r="B14460" s="3" t="n">
        <v>0.01996691338717937</v>
      </c>
    </row>
    <row r="14461">
      <c r="A14461" s="4" t="n">
        <v>14460</v>
      </c>
      <c r="B14461" s="5" t="n">
        <v>0.02271447703242302</v>
      </c>
    </row>
    <row r="14462">
      <c r="A14462" s="2" t="n">
        <v>14461</v>
      </c>
      <c r="B14462" s="3" t="n">
        <v>0.03823614120483398</v>
      </c>
    </row>
    <row r="14463">
      <c r="A14463" s="4" t="n">
        <v>14462</v>
      </c>
      <c r="B14463" s="5" t="n">
        <v>0.01996962539851665</v>
      </c>
    </row>
    <row r="14464">
      <c r="A14464" s="2" t="n">
        <v>14463</v>
      </c>
      <c r="B14464" s="3" t="n">
        <v>0.04523062705993652</v>
      </c>
    </row>
    <row r="14465">
      <c r="A14465" s="4" t="n">
        <v>14464</v>
      </c>
      <c r="B14465" s="5" t="n">
        <v>0.02617353573441505</v>
      </c>
    </row>
    <row r="14466">
      <c r="A14466" s="2" t="n">
        <v>14465</v>
      </c>
      <c r="B14466" s="3" t="n">
        <v>0.02629789151251316</v>
      </c>
    </row>
    <row r="14467">
      <c r="A14467" s="4" t="n">
        <v>14466</v>
      </c>
      <c r="B14467" s="5" t="n">
        <v>0.01625511236488819</v>
      </c>
    </row>
    <row r="14468">
      <c r="A14468" s="2" t="n">
        <v>14467</v>
      </c>
      <c r="B14468" s="3" t="n">
        <v>0.04709668457508087</v>
      </c>
    </row>
    <row r="14469">
      <c r="A14469" s="4" t="n">
        <v>14468</v>
      </c>
      <c r="B14469" s="5" t="n">
        <v>0.02871653065085411</v>
      </c>
    </row>
    <row r="14470">
      <c r="A14470" s="2" t="n">
        <v>14469</v>
      </c>
      <c r="B14470" s="3" t="n">
        <v>0.01888864673674107</v>
      </c>
    </row>
    <row r="14471">
      <c r="A14471" s="4" t="n">
        <v>14470</v>
      </c>
      <c r="B14471" s="5" t="n">
        <v>0.02164467051625252</v>
      </c>
    </row>
    <row r="14472">
      <c r="A14472" s="2" t="n">
        <v>14471</v>
      </c>
      <c r="B14472" s="3" t="n">
        <v>0.03854468464851379</v>
      </c>
    </row>
    <row r="14473">
      <c r="A14473" s="4" t="n">
        <v>14472</v>
      </c>
      <c r="B14473" s="5" t="n">
        <v>0.01683536171913147</v>
      </c>
    </row>
    <row r="14474">
      <c r="A14474" s="2" t="n">
        <v>14473</v>
      </c>
      <c r="B14474" s="3" t="n">
        <v>0.02179422602057457</v>
      </c>
    </row>
    <row r="14475">
      <c r="A14475" s="4" t="n">
        <v>14474</v>
      </c>
      <c r="B14475" s="5" t="n">
        <v>0.02336286939680576</v>
      </c>
    </row>
    <row r="14476">
      <c r="A14476" s="2" t="n">
        <v>14475</v>
      </c>
      <c r="B14476" s="3" t="n">
        <v>0.02314608171582222</v>
      </c>
    </row>
    <row r="14477">
      <c r="A14477" s="4" t="n">
        <v>14476</v>
      </c>
      <c r="B14477" s="5" t="n">
        <v>0.01807733438909054</v>
      </c>
    </row>
    <row r="14478">
      <c r="A14478" s="2" t="n">
        <v>14477</v>
      </c>
      <c r="B14478" s="3" t="n">
        <v>0.02775771915912628</v>
      </c>
    </row>
    <row r="14479">
      <c r="A14479" s="4" t="n">
        <v>14478</v>
      </c>
      <c r="B14479" s="5" t="n">
        <v>0.01872518472373486</v>
      </c>
    </row>
    <row r="14480">
      <c r="A14480" s="2" t="n">
        <v>14479</v>
      </c>
      <c r="B14480" s="3" t="n">
        <v>0.02771341614425182</v>
      </c>
    </row>
    <row r="14481">
      <c r="A14481" s="4" t="n">
        <v>14480</v>
      </c>
      <c r="B14481" s="5" t="n">
        <v>0.04184651374816895</v>
      </c>
    </row>
    <row r="14482">
      <c r="A14482" s="2" t="n">
        <v>14481</v>
      </c>
      <c r="B14482" s="3" t="n">
        <v>0.02053666673600674</v>
      </c>
    </row>
    <row r="14483">
      <c r="A14483" s="4" t="n">
        <v>14482</v>
      </c>
      <c r="B14483" s="5" t="n">
        <v>0.01765980757772923</v>
      </c>
    </row>
    <row r="14484">
      <c r="A14484" s="2" t="n">
        <v>14483</v>
      </c>
      <c r="B14484" s="3" t="n">
        <v>0.0225334893912077</v>
      </c>
    </row>
    <row r="14485">
      <c r="A14485" s="4" t="n">
        <v>14484</v>
      </c>
      <c r="B14485" s="5" t="n">
        <v>0.01945807784795761</v>
      </c>
    </row>
    <row r="14486">
      <c r="A14486" s="2" t="n">
        <v>14485</v>
      </c>
      <c r="B14486" s="3" t="n">
        <v>0.03022075444459915</v>
      </c>
    </row>
    <row r="14487">
      <c r="A14487" s="4" t="n">
        <v>14486</v>
      </c>
      <c r="B14487" s="5" t="n">
        <v>0.02312576398253441</v>
      </c>
    </row>
    <row r="14488">
      <c r="A14488" s="2" t="n">
        <v>14487</v>
      </c>
      <c r="B14488" s="3" t="n">
        <v>0.01736203022301197</v>
      </c>
    </row>
    <row r="14489">
      <c r="A14489" s="4" t="n">
        <v>14488</v>
      </c>
      <c r="B14489" s="5" t="n">
        <v>0.04640863090753555</v>
      </c>
    </row>
    <row r="14490">
      <c r="A14490" s="2" t="n">
        <v>14489</v>
      </c>
      <c r="B14490" s="3" t="n">
        <v>0.01221263781189919</v>
      </c>
    </row>
    <row r="14491">
      <c r="A14491" s="4" t="n">
        <v>14490</v>
      </c>
      <c r="B14491" s="5" t="n">
        <v>0.0223027728497982</v>
      </c>
    </row>
    <row r="14492">
      <c r="A14492" s="2" t="n">
        <v>14491</v>
      </c>
      <c r="B14492" s="3" t="n">
        <v>0.02781697735190392</v>
      </c>
    </row>
    <row r="14493">
      <c r="A14493" s="4" t="n">
        <v>14492</v>
      </c>
      <c r="B14493" s="5" t="n">
        <v>0.03139453381299973</v>
      </c>
    </row>
    <row r="14494">
      <c r="A14494" s="2" t="n">
        <v>14493</v>
      </c>
      <c r="B14494" s="3" t="n">
        <v>0.01215706020593643</v>
      </c>
    </row>
    <row r="14495">
      <c r="A14495" s="4" t="n">
        <v>14494</v>
      </c>
      <c r="B14495" s="5" t="n">
        <v>0.06688079237937927</v>
      </c>
    </row>
    <row r="14496">
      <c r="A14496" s="2" t="n">
        <v>14495</v>
      </c>
      <c r="B14496" s="3" t="n">
        <v>0.02848638594150543</v>
      </c>
    </row>
    <row r="14497">
      <c r="A14497" s="4" t="n">
        <v>14496</v>
      </c>
      <c r="B14497" s="5" t="n">
        <v>0.02420759201049805</v>
      </c>
    </row>
    <row r="14498">
      <c r="A14498" s="2" t="n">
        <v>14497</v>
      </c>
      <c r="B14498" s="3" t="n">
        <v>0.07852812111377716</v>
      </c>
    </row>
    <row r="14499">
      <c r="A14499" s="4" t="n">
        <v>14498</v>
      </c>
      <c r="B14499" s="5" t="n">
        <v>0.02166256122291088</v>
      </c>
    </row>
    <row r="14500">
      <c r="A14500" s="2" t="n">
        <v>14499</v>
      </c>
      <c r="B14500" s="3" t="n">
        <v>0.04925741627812386</v>
      </c>
    </row>
    <row r="14501">
      <c r="A14501" s="4" t="n">
        <v>14500</v>
      </c>
      <c r="B14501" s="5" t="n">
        <v>0.0234660767018795</v>
      </c>
    </row>
    <row r="14502">
      <c r="A14502" s="2" t="n">
        <v>14501</v>
      </c>
      <c r="B14502" s="3" t="n">
        <v>0.01509104575961828</v>
      </c>
    </row>
    <row r="14503">
      <c r="A14503" s="4" t="n">
        <v>14502</v>
      </c>
      <c r="B14503" s="5" t="n">
        <v>0.01942997425794601</v>
      </c>
    </row>
    <row r="14504">
      <c r="A14504" s="2" t="n">
        <v>14503</v>
      </c>
      <c r="B14504" s="3" t="n">
        <v>0.01748843491077423</v>
      </c>
    </row>
    <row r="14505">
      <c r="A14505" s="4" t="n">
        <v>14504</v>
      </c>
      <c r="B14505" s="5" t="n">
        <v>0.009921216405928135</v>
      </c>
    </row>
    <row r="14506">
      <c r="A14506" s="2" t="n">
        <v>14505</v>
      </c>
      <c r="B14506" s="3" t="n">
        <v>0.02278043702244759</v>
      </c>
    </row>
    <row r="14507">
      <c r="A14507" s="4" t="n">
        <v>14506</v>
      </c>
      <c r="B14507" s="5" t="n">
        <v>0.0200977735221386</v>
      </c>
    </row>
    <row r="14508">
      <c r="A14508" s="2" t="n">
        <v>14507</v>
      </c>
      <c r="B14508" s="3" t="n">
        <v>0.0250953882932663</v>
      </c>
    </row>
    <row r="14509">
      <c r="A14509" s="4" t="n">
        <v>14508</v>
      </c>
      <c r="B14509" s="5" t="n">
        <v>0.02361216023564339</v>
      </c>
    </row>
    <row r="14510">
      <c r="A14510" s="2" t="n">
        <v>14509</v>
      </c>
      <c r="B14510" s="3" t="n">
        <v>0.04453787207603455</v>
      </c>
    </row>
    <row r="14511">
      <c r="A14511" s="4" t="n">
        <v>14510</v>
      </c>
      <c r="B14511" s="5" t="n">
        <v>0.02163890935480595</v>
      </c>
    </row>
    <row r="14512">
      <c r="A14512" s="2" t="n">
        <v>14511</v>
      </c>
      <c r="B14512" s="3" t="n">
        <v>0.04344611614942551</v>
      </c>
    </row>
    <row r="14513">
      <c r="A14513" s="4" t="n">
        <v>14512</v>
      </c>
      <c r="B14513" s="5" t="n">
        <v>0.01444484293460846</v>
      </c>
    </row>
    <row r="14514">
      <c r="A14514" s="2" t="n">
        <v>14513</v>
      </c>
      <c r="B14514" s="3" t="n">
        <v>0.03077358938753605</v>
      </c>
    </row>
    <row r="14515">
      <c r="A14515" s="4" t="n">
        <v>14514</v>
      </c>
      <c r="B14515" s="5" t="n">
        <v>0.01920244842767715</v>
      </c>
    </row>
    <row r="14516">
      <c r="A14516" s="2" t="n">
        <v>14515</v>
      </c>
      <c r="B14516" s="3" t="n">
        <v>0.01807152852416039</v>
      </c>
    </row>
    <row r="14517">
      <c r="A14517" s="4" t="n">
        <v>14516</v>
      </c>
      <c r="B14517" s="5" t="n">
        <v>0.01856502890586853</v>
      </c>
    </row>
    <row r="14518">
      <c r="A14518" s="2" t="n">
        <v>14517</v>
      </c>
      <c r="B14518" s="3" t="n">
        <v>0.02629831060767174</v>
      </c>
    </row>
    <row r="14519">
      <c r="A14519" s="4" t="n">
        <v>14518</v>
      </c>
      <c r="B14519" s="5" t="n">
        <v>0.02871887385845184</v>
      </c>
    </row>
    <row r="14520">
      <c r="A14520" s="2" t="n">
        <v>14519</v>
      </c>
      <c r="B14520" s="3" t="n">
        <v>0.02184166014194489</v>
      </c>
    </row>
    <row r="14521">
      <c r="A14521" s="4" t="n">
        <v>14520</v>
      </c>
      <c r="B14521" s="5" t="n">
        <v>0.04139852151274681</v>
      </c>
    </row>
    <row r="14522">
      <c r="A14522" s="2" t="n">
        <v>14521</v>
      </c>
      <c r="B14522" s="3" t="n">
        <v>0.04930903017520905</v>
      </c>
    </row>
    <row r="14523">
      <c r="A14523" s="4" t="n">
        <v>14522</v>
      </c>
      <c r="B14523" s="5" t="n">
        <v>0.01547019369900227</v>
      </c>
    </row>
    <row r="14524">
      <c r="A14524" s="2" t="n">
        <v>14523</v>
      </c>
      <c r="B14524" s="3" t="n">
        <v>0.04204557836055756</v>
      </c>
    </row>
    <row r="14525">
      <c r="A14525" s="4" t="n">
        <v>14524</v>
      </c>
      <c r="B14525" s="5" t="n">
        <v>0.01756102964282036</v>
      </c>
    </row>
    <row r="14526">
      <c r="A14526" s="2" t="n">
        <v>14525</v>
      </c>
      <c r="B14526" s="3" t="n">
        <v>0.02407767251133919</v>
      </c>
    </row>
    <row r="14527">
      <c r="A14527" s="4" t="n">
        <v>14526</v>
      </c>
      <c r="B14527" s="5" t="n">
        <v>0.04313812032341957</v>
      </c>
    </row>
    <row r="14528">
      <c r="A14528" s="2" t="n">
        <v>14527</v>
      </c>
      <c r="B14528" s="3" t="n">
        <v>0.02643918804824352</v>
      </c>
    </row>
    <row r="14529">
      <c r="A14529" s="4" t="n">
        <v>14528</v>
      </c>
      <c r="B14529" s="5" t="n">
        <v>0.02509021759033203</v>
      </c>
    </row>
    <row r="14530">
      <c r="A14530" s="2" t="n">
        <v>14529</v>
      </c>
      <c r="B14530" s="3" t="n">
        <v>0.01218533888459206</v>
      </c>
    </row>
    <row r="14531">
      <c r="A14531" s="4" t="n">
        <v>14530</v>
      </c>
      <c r="B14531" s="5" t="n">
        <v>0.01593586429953575</v>
      </c>
    </row>
    <row r="14532">
      <c r="A14532" s="2" t="n">
        <v>14531</v>
      </c>
      <c r="B14532" s="3" t="n">
        <v>0.03238855674862862</v>
      </c>
    </row>
    <row r="14533">
      <c r="A14533" s="4" t="n">
        <v>14532</v>
      </c>
      <c r="B14533" s="5" t="n">
        <v>0.02030466869473457</v>
      </c>
    </row>
    <row r="14534">
      <c r="A14534" s="2" t="n">
        <v>14533</v>
      </c>
      <c r="B14534" s="3" t="n">
        <v>0.02274621650576591</v>
      </c>
    </row>
    <row r="14535">
      <c r="A14535" s="4" t="n">
        <v>14534</v>
      </c>
      <c r="B14535" s="5" t="n">
        <v>0.03263038769364357</v>
      </c>
    </row>
    <row r="14536">
      <c r="A14536" s="2" t="n">
        <v>14535</v>
      </c>
      <c r="B14536" s="3" t="n">
        <v>0.01759220100939274</v>
      </c>
    </row>
    <row r="14537">
      <c r="A14537" s="4" t="n">
        <v>14536</v>
      </c>
      <c r="B14537" s="5" t="n">
        <v>0.01950562745332718</v>
      </c>
    </row>
    <row r="14538">
      <c r="A14538" s="2" t="n">
        <v>14537</v>
      </c>
      <c r="B14538" s="3" t="n">
        <v>0.02840416878461838</v>
      </c>
    </row>
    <row r="14539">
      <c r="A14539" s="4" t="n">
        <v>14538</v>
      </c>
      <c r="B14539" s="5" t="n">
        <v>0.04647263139486313</v>
      </c>
    </row>
    <row r="14540">
      <c r="A14540" s="2" t="n">
        <v>14539</v>
      </c>
      <c r="B14540" s="3" t="n">
        <v>0.02092721126973629</v>
      </c>
    </row>
    <row r="14541">
      <c r="A14541" s="4" t="n">
        <v>14540</v>
      </c>
      <c r="B14541" s="5" t="n">
        <v>0.01938561722636223</v>
      </c>
    </row>
    <row r="14542">
      <c r="A14542" s="2" t="n">
        <v>14541</v>
      </c>
      <c r="B14542" s="3" t="n">
        <v>0.0233510434627533</v>
      </c>
    </row>
    <row r="14543">
      <c r="A14543" s="4" t="n">
        <v>14542</v>
      </c>
      <c r="B14543" s="5" t="n">
        <v>0.04029048234224319</v>
      </c>
    </row>
    <row r="14544">
      <c r="A14544" s="2" t="n">
        <v>14543</v>
      </c>
      <c r="B14544" s="3" t="n">
        <v>0.03849731385707855</v>
      </c>
    </row>
    <row r="14545">
      <c r="A14545" s="4" t="n">
        <v>14544</v>
      </c>
      <c r="B14545" s="5" t="n">
        <v>0.02460832893848419</v>
      </c>
    </row>
    <row r="14546">
      <c r="A14546" s="2" t="n">
        <v>14545</v>
      </c>
      <c r="B14546" s="3" t="n">
        <v>0.01342621631920338</v>
      </c>
    </row>
    <row r="14547">
      <c r="A14547" s="4" t="n">
        <v>14546</v>
      </c>
      <c r="B14547" s="5" t="n">
        <v>0.0357414111495018</v>
      </c>
    </row>
    <row r="14548">
      <c r="A14548" s="2" t="n">
        <v>14547</v>
      </c>
      <c r="B14548" s="3" t="n">
        <v>0.01588728092610836</v>
      </c>
    </row>
    <row r="14549">
      <c r="A14549" s="4" t="n">
        <v>14548</v>
      </c>
      <c r="B14549" s="5" t="n">
        <v>0.02576707303524017</v>
      </c>
    </row>
    <row r="14550">
      <c r="A14550" s="2" t="n">
        <v>14549</v>
      </c>
      <c r="B14550" s="3" t="n">
        <v>0.01547939796000719</v>
      </c>
    </row>
    <row r="14551">
      <c r="A14551" s="4" t="n">
        <v>14550</v>
      </c>
      <c r="B14551" s="5" t="n">
        <v>0.01948470249772072</v>
      </c>
    </row>
    <row r="14552">
      <c r="A14552" s="2" t="n">
        <v>14551</v>
      </c>
      <c r="B14552" s="3" t="n">
        <v>0.02611702121794224</v>
      </c>
    </row>
    <row r="14553">
      <c r="A14553" s="4" t="n">
        <v>14552</v>
      </c>
      <c r="B14553" s="5" t="n">
        <v>0.0198880098760128</v>
      </c>
    </row>
    <row r="14554">
      <c r="A14554" s="2" t="n">
        <v>14553</v>
      </c>
      <c r="B14554" s="3" t="n">
        <v>0.0412248969078064</v>
      </c>
    </row>
    <row r="14555">
      <c r="A14555" s="4" t="n">
        <v>14554</v>
      </c>
      <c r="B14555" s="5" t="n">
        <v>0.05018441379070282</v>
      </c>
    </row>
    <row r="14556">
      <c r="A14556" s="2" t="n">
        <v>14555</v>
      </c>
      <c r="B14556" s="3" t="n">
        <v>0.05182095244526863</v>
      </c>
    </row>
    <row r="14557">
      <c r="A14557" s="4" t="n">
        <v>14556</v>
      </c>
      <c r="B14557" s="5" t="n">
        <v>0.04466067999601364</v>
      </c>
    </row>
    <row r="14558">
      <c r="A14558" s="2" t="n">
        <v>14557</v>
      </c>
      <c r="B14558" s="3" t="n">
        <v>0.03152264654636383</v>
      </c>
    </row>
    <row r="14559">
      <c r="A14559" s="4" t="n">
        <v>14558</v>
      </c>
      <c r="B14559" s="5" t="n">
        <v>0.0216878317296505</v>
      </c>
    </row>
    <row r="14560">
      <c r="A14560" s="2" t="n">
        <v>14559</v>
      </c>
      <c r="B14560" s="3" t="n">
        <v>0.0258636400103569</v>
      </c>
    </row>
    <row r="14561">
      <c r="A14561" s="4" t="n">
        <v>14560</v>
      </c>
      <c r="B14561" s="5" t="n">
        <v>0.04778749123215675</v>
      </c>
    </row>
    <row r="14562">
      <c r="A14562" s="2" t="n">
        <v>14561</v>
      </c>
      <c r="B14562" s="3" t="n">
        <v>0.02730678580701351</v>
      </c>
    </row>
    <row r="14563">
      <c r="A14563" s="4" t="n">
        <v>14562</v>
      </c>
      <c r="B14563" s="5" t="n">
        <v>0.02688197046518326</v>
      </c>
    </row>
    <row r="14564">
      <c r="A14564" s="2" t="n">
        <v>14563</v>
      </c>
      <c r="B14564" s="3" t="n">
        <v>0.01898807846009731</v>
      </c>
    </row>
    <row r="14565">
      <c r="A14565" s="4" t="n">
        <v>14564</v>
      </c>
      <c r="B14565" s="5" t="n">
        <v>0.01598236709833145</v>
      </c>
    </row>
    <row r="14566">
      <c r="A14566" s="2" t="n">
        <v>14565</v>
      </c>
      <c r="B14566" s="3" t="n">
        <v>0.03902441635727882</v>
      </c>
    </row>
    <row r="14567">
      <c r="A14567" s="4" t="n">
        <v>14566</v>
      </c>
      <c r="B14567" s="5" t="n">
        <v>0.02598509564995766</v>
      </c>
    </row>
    <row r="14568">
      <c r="A14568" s="2" t="n">
        <v>14567</v>
      </c>
      <c r="B14568" s="3" t="n">
        <v>0.02816866338253021</v>
      </c>
    </row>
    <row r="14569">
      <c r="A14569" s="4" t="n">
        <v>14568</v>
      </c>
      <c r="B14569" s="5" t="n">
        <v>0.04586935043334961</v>
      </c>
    </row>
    <row r="14570">
      <c r="A14570" s="2" t="n">
        <v>14569</v>
      </c>
      <c r="B14570" s="3" t="n">
        <v>0.01511563174426556</v>
      </c>
    </row>
    <row r="14571">
      <c r="A14571" s="4" t="n">
        <v>14570</v>
      </c>
      <c r="B14571" s="5" t="n">
        <v>0.02818856760859489</v>
      </c>
    </row>
    <row r="14572">
      <c r="A14572" s="2" t="n">
        <v>14571</v>
      </c>
      <c r="B14572" s="3" t="n">
        <v>0.02532605454325676</v>
      </c>
    </row>
    <row r="14573">
      <c r="A14573" s="4" t="n">
        <v>14572</v>
      </c>
      <c r="B14573" s="5" t="n">
        <v>0.02625776827335358</v>
      </c>
    </row>
    <row r="14574">
      <c r="A14574" s="2" t="n">
        <v>14573</v>
      </c>
      <c r="B14574" s="3" t="n">
        <v>0.03752145916223526</v>
      </c>
    </row>
    <row r="14575">
      <c r="A14575" s="4" t="n">
        <v>14574</v>
      </c>
      <c r="B14575" s="5" t="n">
        <v>0.02081668563187122</v>
      </c>
    </row>
    <row r="14576">
      <c r="A14576" s="2" t="n">
        <v>14575</v>
      </c>
      <c r="B14576" s="3" t="n">
        <v>0.02647548727691174</v>
      </c>
    </row>
    <row r="14577">
      <c r="A14577" s="4" t="n">
        <v>14576</v>
      </c>
      <c r="B14577" s="5" t="n">
        <v>0.05507848411798477</v>
      </c>
    </row>
    <row r="14578">
      <c r="A14578" s="2" t="n">
        <v>14577</v>
      </c>
      <c r="B14578" s="3" t="n">
        <v>0.01829881407320499</v>
      </c>
    </row>
    <row r="14579">
      <c r="A14579" s="4" t="n">
        <v>14578</v>
      </c>
      <c r="B14579" s="5" t="n">
        <v>0.02468246780335903</v>
      </c>
    </row>
    <row r="14580">
      <c r="A14580" s="2" t="n">
        <v>14579</v>
      </c>
      <c r="B14580" s="3" t="n">
        <v>0.05383334308862686</v>
      </c>
    </row>
    <row r="14581">
      <c r="A14581" s="4" t="n">
        <v>14580</v>
      </c>
      <c r="B14581" s="5" t="n">
        <v>0.04462093859910965</v>
      </c>
    </row>
    <row r="14582">
      <c r="A14582" s="2" t="n">
        <v>14581</v>
      </c>
      <c r="B14582" s="3" t="n">
        <v>0.05107124894857407</v>
      </c>
    </row>
    <row r="14583">
      <c r="A14583" s="4" t="n">
        <v>14582</v>
      </c>
      <c r="B14583" s="5" t="n">
        <v>0.02663401886820793</v>
      </c>
    </row>
    <row r="14584">
      <c r="A14584" s="2" t="n">
        <v>14583</v>
      </c>
      <c r="B14584" s="3" t="n">
        <v>0.03140907734632492</v>
      </c>
    </row>
    <row r="14585">
      <c r="A14585" s="4" t="n">
        <v>14584</v>
      </c>
      <c r="B14585" s="5" t="n">
        <v>0.02358903922140598</v>
      </c>
    </row>
    <row r="14586">
      <c r="A14586" s="2" t="n">
        <v>14585</v>
      </c>
      <c r="B14586" s="3" t="n">
        <v>0.02722840756177902</v>
      </c>
    </row>
    <row r="14587">
      <c r="A14587" s="4" t="n">
        <v>14586</v>
      </c>
      <c r="B14587" s="5" t="n">
        <v>0.01737015321850777</v>
      </c>
    </row>
    <row r="14588">
      <c r="A14588" s="2" t="n">
        <v>14587</v>
      </c>
      <c r="B14588" s="3" t="n">
        <v>0.03936486318707466</v>
      </c>
    </row>
    <row r="14589">
      <c r="A14589" s="4" t="n">
        <v>14588</v>
      </c>
      <c r="B14589" s="5" t="n">
        <v>0.0294536966830492</v>
      </c>
    </row>
    <row r="14590">
      <c r="A14590" s="2" t="n">
        <v>14589</v>
      </c>
      <c r="B14590" s="3" t="n">
        <v>0.02384481951594353</v>
      </c>
    </row>
    <row r="14591">
      <c r="A14591" s="4" t="n">
        <v>14590</v>
      </c>
      <c r="B14591" s="5" t="n">
        <v>0.04047362506389618</v>
      </c>
    </row>
    <row r="14592">
      <c r="A14592" s="2" t="n">
        <v>14591</v>
      </c>
      <c r="B14592" s="3" t="n">
        <v>0.03151005506515503</v>
      </c>
    </row>
    <row r="14593">
      <c r="A14593" s="4" t="n">
        <v>14592</v>
      </c>
      <c r="B14593" s="5" t="n">
        <v>0.0148714343085885</v>
      </c>
    </row>
    <row r="14594">
      <c r="A14594" s="2" t="n">
        <v>14593</v>
      </c>
      <c r="B14594" s="3" t="n">
        <v>0.018431656062603</v>
      </c>
    </row>
    <row r="14595">
      <c r="A14595" s="4" t="n">
        <v>14594</v>
      </c>
      <c r="B14595" s="5" t="n">
        <v>0.01877760142087936</v>
      </c>
    </row>
    <row r="14596">
      <c r="A14596" s="2" t="n">
        <v>14595</v>
      </c>
      <c r="B14596" s="3" t="n">
        <v>0.01584194600582123</v>
      </c>
    </row>
    <row r="14597">
      <c r="A14597" s="4" t="n">
        <v>14596</v>
      </c>
      <c r="B14597" s="5" t="n">
        <v>0.02252361550927162</v>
      </c>
    </row>
    <row r="14598">
      <c r="A14598" s="2" t="n">
        <v>14597</v>
      </c>
      <c r="B14598" s="3" t="n">
        <v>0.02102300338447094</v>
      </c>
    </row>
    <row r="14599">
      <c r="A14599" s="4" t="n">
        <v>14598</v>
      </c>
      <c r="B14599" s="5" t="n">
        <v>0.03607963025569916</v>
      </c>
    </row>
    <row r="14600">
      <c r="A14600" s="2" t="n">
        <v>14599</v>
      </c>
      <c r="B14600" s="3" t="n">
        <v>0.02415638417005539</v>
      </c>
    </row>
    <row r="14601">
      <c r="A14601" s="4" t="n">
        <v>14600</v>
      </c>
      <c r="B14601" s="5" t="n">
        <v>0.02797896973788738</v>
      </c>
    </row>
    <row r="14602">
      <c r="A14602" s="2" t="n">
        <v>14601</v>
      </c>
      <c r="B14602" s="3" t="n">
        <v>0.02368412353098392</v>
      </c>
    </row>
    <row r="14603">
      <c r="A14603" s="4" t="n">
        <v>14602</v>
      </c>
      <c r="B14603" s="5" t="n">
        <v>0.01787010952830315</v>
      </c>
    </row>
    <row r="14604">
      <c r="A14604" s="2" t="n">
        <v>14603</v>
      </c>
      <c r="B14604" s="3" t="n">
        <v>0.04484043270349503</v>
      </c>
    </row>
    <row r="14605">
      <c r="A14605" s="4" t="n">
        <v>14604</v>
      </c>
      <c r="B14605" s="5" t="n">
        <v>0.01984872296452522</v>
      </c>
    </row>
    <row r="14606">
      <c r="A14606" s="2" t="n">
        <v>14605</v>
      </c>
      <c r="B14606" s="3" t="n">
        <v>0.01948297396302223</v>
      </c>
    </row>
    <row r="14607">
      <c r="A14607" s="4" t="n">
        <v>14606</v>
      </c>
      <c r="B14607" s="5" t="n">
        <v>0.02692351490259171</v>
      </c>
    </row>
    <row r="14608">
      <c r="A14608" s="2" t="n">
        <v>14607</v>
      </c>
      <c r="B14608" s="3" t="n">
        <v>0.02847318910062313</v>
      </c>
    </row>
    <row r="14609">
      <c r="A14609" s="4" t="n">
        <v>14608</v>
      </c>
      <c r="B14609" s="5" t="n">
        <v>0.01889278739690781</v>
      </c>
    </row>
    <row r="14610">
      <c r="A14610" s="2" t="n">
        <v>14609</v>
      </c>
      <c r="B14610" s="3" t="n">
        <v>0.04469765350222588</v>
      </c>
    </row>
    <row r="14611">
      <c r="A14611" s="4" t="n">
        <v>14610</v>
      </c>
      <c r="B14611" s="5" t="n">
        <v>0.02721171453595161</v>
      </c>
    </row>
    <row r="14612">
      <c r="A14612" s="2" t="n">
        <v>14611</v>
      </c>
      <c r="B14612" s="3" t="n">
        <v>0.03291654586791992</v>
      </c>
    </row>
    <row r="14613">
      <c r="A14613" s="4" t="n">
        <v>14612</v>
      </c>
      <c r="B14613" s="5" t="n">
        <v>0.02265778556466103</v>
      </c>
    </row>
    <row r="14614">
      <c r="A14614" s="2" t="n">
        <v>14613</v>
      </c>
      <c r="B14614" s="3" t="n">
        <v>0.01996674388647079</v>
      </c>
    </row>
    <row r="14615">
      <c r="A14615" s="4" t="n">
        <v>14614</v>
      </c>
      <c r="B14615" s="5" t="n">
        <v>0.01796866394579411</v>
      </c>
    </row>
    <row r="14616">
      <c r="A14616" s="2" t="n">
        <v>14615</v>
      </c>
      <c r="B14616" s="3" t="n">
        <v>0.02058969438076019</v>
      </c>
    </row>
    <row r="14617">
      <c r="A14617" s="4" t="n">
        <v>14616</v>
      </c>
      <c r="B14617" s="5" t="n">
        <v>0.0563831627368927</v>
      </c>
    </row>
    <row r="14618">
      <c r="A14618" s="2" t="n">
        <v>14617</v>
      </c>
      <c r="B14618" s="3" t="n">
        <v>0.02384789660573006</v>
      </c>
    </row>
    <row r="14619">
      <c r="A14619" s="4" t="n">
        <v>14618</v>
      </c>
      <c r="B14619" s="5" t="n">
        <v>0.0155715337023139</v>
      </c>
    </row>
    <row r="14620">
      <c r="A14620" s="2" t="n">
        <v>14619</v>
      </c>
      <c r="B14620" s="3" t="n">
        <v>0.01940041035413742</v>
      </c>
    </row>
    <row r="14621">
      <c r="A14621" s="4" t="n">
        <v>14620</v>
      </c>
      <c r="B14621" s="5" t="n">
        <v>0.02904488146305084</v>
      </c>
    </row>
    <row r="14622">
      <c r="A14622" s="2" t="n">
        <v>14621</v>
      </c>
      <c r="B14622" s="3" t="n">
        <v>0.04378898814320564</v>
      </c>
    </row>
    <row r="14623">
      <c r="A14623" s="4" t="n">
        <v>14622</v>
      </c>
      <c r="B14623" s="5" t="n">
        <v>0.06762911379337311</v>
      </c>
    </row>
    <row r="14624">
      <c r="A14624" s="2" t="n">
        <v>14623</v>
      </c>
      <c r="B14624" s="3" t="n">
        <v>0.02856096997857094</v>
      </c>
    </row>
    <row r="14625">
      <c r="A14625" s="4" t="n">
        <v>14624</v>
      </c>
      <c r="B14625" s="5" t="n">
        <v>0.01450755074620247</v>
      </c>
    </row>
    <row r="14626">
      <c r="A14626" s="2" t="n">
        <v>14625</v>
      </c>
      <c r="B14626" s="3" t="n">
        <v>0.03915271908044815</v>
      </c>
    </row>
    <row r="14627">
      <c r="A14627" s="4" t="n">
        <v>14626</v>
      </c>
      <c r="B14627" s="5" t="n">
        <v>0.01521910727024078</v>
      </c>
    </row>
    <row r="14628">
      <c r="A14628" s="2" t="n">
        <v>14627</v>
      </c>
      <c r="B14628" s="3" t="n">
        <v>0.01622430421411991</v>
      </c>
    </row>
    <row r="14629">
      <c r="A14629" s="4" t="n">
        <v>14628</v>
      </c>
      <c r="B14629" s="5" t="n">
        <v>0.02352162636816502</v>
      </c>
    </row>
    <row r="14630">
      <c r="A14630" s="2" t="n">
        <v>14629</v>
      </c>
      <c r="B14630" s="3" t="n">
        <v>0.01846383512020111</v>
      </c>
    </row>
    <row r="14631">
      <c r="A14631" s="4" t="n">
        <v>14630</v>
      </c>
      <c r="B14631" s="5" t="n">
        <v>0.01751783117651939</v>
      </c>
    </row>
    <row r="14632">
      <c r="A14632" s="2" t="n">
        <v>14631</v>
      </c>
      <c r="B14632" s="3" t="n">
        <v>0.03323978558182716</v>
      </c>
    </row>
    <row r="14633">
      <c r="A14633" s="4" t="n">
        <v>14632</v>
      </c>
      <c r="B14633" s="5" t="n">
        <v>0.02531611360609531</v>
      </c>
    </row>
    <row r="14634">
      <c r="A14634" s="2" t="n">
        <v>14633</v>
      </c>
      <c r="B14634" s="3" t="n">
        <v>0.0116690956056118</v>
      </c>
    </row>
    <row r="14635">
      <c r="A14635" s="4" t="n">
        <v>14634</v>
      </c>
      <c r="B14635" s="5" t="n">
        <v>0.02061250805854797</v>
      </c>
    </row>
    <row r="14636">
      <c r="A14636" s="2" t="n">
        <v>14635</v>
      </c>
      <c r="B14636" s="3" t="n">
        <v>0.02228757366538048</v>
      </c>
    </row>
    <row r="14637">
      <c r="A14637" s="4" t="n">
        <v>14636</v>
      </c>
      <c r="B14637" s="5" t="n">
        <v>0.02105551585555077</v>
      </c>
    </row>
    <row r="14638">
      <c r="A14638" s="2" t="n">
        <v>14637</v>
      </c>
      <c r="B14638" s="3" t="n">
        <v>0.01745587959885597</v>
      </c>
    </row>
    <row r="14639">
      <c r="A14639" s="4" t="n">
        <v>14638</v>
      </c>
      <c r="B14639" s="5" t="n">
        <v>0.02413375861942768</v>
      </c>
    </row>
    <row r="14640">
      <c r="A14640" s="2" t="n">
        <v>14639</v>
      </c>
      <c r="B14640" s="3" t="n">
        <v>0.04740280658006668</v>
      </c>
    </row>
    <row r="14641">
      <c r="A14641" s="4" t="n">
        <v>14640</v>
      </c>
      <c r="B14641" s="5" t="n">
        <v>0.0176415778696537</v>
      </c>
    </row>
    <row r="14642">
      <c r="A14642" s="2" t="n">
        <v>14641</v>
      </c>
      <c r="B14642" s="3" t="n">
        <v>0.03082011453807354</v>
      </c>
    </row>
    <row r="14643">
      <c r="A14643" s="4" t="n">
        <v>14642</v>
      </c>
      <c r="B14643" s="5" t="n">
        <v>0.02396344766020775</v>
      </c>
    </row>
    <row r="14644">
      <c r="A14644" s="2" t="n">
        <v>14643</v>
      </c>
      <c r="B14644" s="3" t="n">
        <v>0.03116020932793617</v>
      </c>
    </row>
    <row r="14645">
      <c r="A14645" s="4" t="n">
        <v>14644</v>
      </c>
      <c r="B14645" s="5" t="n">
        <v>0.02325820364058018</v>
      </c>
    </row>
    <row r="14646">
      <c r="A14646" s="2" t="n">
        <v>14645</v>
      </c>
      <c r="B14646" s="3" t="n">
        <v>0.02719303593039513</v>
      </c>
    </row>
    <row r="14647">
      <c r="A14647" s="4" t="n">
        <v>14646</v>
      </c>
      <c r="B14647" s="5" t="n">
        <v>0.03000525757670403</v>
      </c>
    </row>
    <row r="14648">
      <c r="A14648" s="2" t="n">
        <v>14647</v>
      </c>
      <c r="B14648" s="3" t="n">
        <v>0.02612823992967606</v>
      </c>
    </row>
    <row r="14649">
      <c r="A14649" s="4" t="n">
        <v>14648</v>
      </c>
      <c r="B14649" s="5" t="n">
        <v>0.02464964799582958</v>
      </c>
    </row>
    <row r="14650">
      <c r="A14650" s="2" t="n">
        <v>14649</v>
      </c>
      <c r="B14650" s="3" t="n">
        <v>0.04234713315963745</v>
      </c>
    </row>
    <row r="14651">
      <c r="A14651" s="4" t="n">
        <v>14650</v>
      </c>
      <c r="B14651" s="5" t="n">
        <v>0.05081972479820251</v>
      </c>
    </row>
    <row r="14652">
      <c r="A14652" s="2" t="n">
        <v>14651</v>
      </c>
      <c r="B14652" s="3" t="n">
        <v>0.01769251376390457</v>
      </c>
    </row>
    <row r="14653">
      <c r="A14653" s="4" t="n">
        <v>14652</v>
      </c>
      <c r="B14653" s="5" t="n">
        <v>0.02377551794052124</v>
      </c>
    </row>
    <row r="14654">
      <c r="A14654" s="2" t="n">
        <v>14653</v>
      </c>
      <c r="B14654" s="3" t="n">
        <v>0.0464206263422966</v>
      </c>
    </row>
    <row r="14655">
      <c r="A14655" s="4" t="n">
        <v>14654</v>
      </c>
      <c r="B14655" s="5" t="n">
        <v>0.01555644907057285</v>
      </c>
    </row>
    <row r="14656">
      <c r="A14656" s="2" t="n">
        <v>14655</v>
      </c>
      <c r="B14656" s="3" t="n">
        <v>0.02139715477824211</v>
      </c>
    </row>
    <row r="14657">
      <c r="A14657" s="4" t="n">
        <v>14656</v>
      </c>
      <c r="B14657" s="5" t="n">
        <v>0.02102889493107796</v>
      </c>
    </row>
    <row r="14658">
      <c r="A14658" s="2" t="n">
        <v>14657</v>
      </c>
      <c r="B14658" s="3" t="n">
        <v>0.04112996906042099</v>
      </c>
    </row>
    <row r="14659">
      <c r="A14659" s="4" t="n">
        <v>14658</v>
      </c>
      <c r="B14659" s="5" t="n">
        <v>0.02530552446842194</v>
      </c>
    </row>
    <row r="14660">
      <c r="A14660" s="2" t="n">
        <v>14659</v>
      </c>
      <c r="B14660" s="3" t="n">
        <v>0.02447706274688244</v>
      </c>
    </row>
    <row r="14661">
      <c r="A14661" s="4" t="n">
        <v>14660</v>
      </c>
      <c r="B14661" s="5" t="n">
        <v>0.01323157455772161</v>
      </c>
    </row>
    <row r="14662">
      <c r="A14662" s="2" t="n">
        <v>14661</v>
      </c>
      <c r="B14662" s="3" t="n">
        <v>0.0171020682901144</v>
      </c>
    </row>
    <row r="14663">
      <c r="A14663" s="4" t="n">
        <v>14662</v>
      </c>
      <c r="B14663" s="5" t="n">
        <v>0.02014490403234959</v>
      </c>
    </row>
    <row r="14664">
      <c r="A14664" s="2" t="n">
        <v>14663</v>
      </c>
      <c r="B14664" s="3" t="n">
        <v>0.01727806963026524</v>
      </c>
    </row>
    <row r="14665">
      <c r="A14665" s="4" t="n">
        <v>14664</v>
      </c>
      <c r="B14665" s="5" t="n">
        <v>0.0259439367800951</v>
      </c>
    </row>
    <row r="14666">
      <c r="A14666" s="2" t="n">
        <v>14665</v>
      </c>
      <c r="B14666" s="3" t="n">
        <v>0.01822696626186371</v>
      </c>
    </row>
    <row r="14667">
      <c r="A14667" s="4" t="n">
        <v>14666</v>
      </c>
      <c r="B14667" s="5" t="n">
        <v>0.06962601095438004</v>
      </c>
    </row>
    <row r="14668">
      <c r="A14668" s="2" t="n">
        <v>14667</v>
      </c>
      <c r="B14668" s="3" t="n">
        <v>0.0440203957259655</v>
      </c>
    </row>
    <row r="14669">
      <c r="A14669" s="4" t="n">
        <v>14668</v>
      </c>
      <c r="B14669" s="5" t="n">
        <v>0.02512069791555405</v>
      </c>
    </row>
    <row r="14670">
      <c r="A14670" s="2" t="n">
        <v>14669</v>
      </c>
      <c r="B14670" s="3" t="n">
        <v>0.0235457681119442</v>
      </c>
    </row>
    <row r="14671">
      <c r="A14671" s="4" t="n">
        <v>14670</v>
      </c>
      <c r="B14671" s="5" t="n">
        <v>0.01847860962152481</v>
      </c>
    </row>
    <row r="14672">
      <c r="A14672" s="2" t="n">
        <v>14671</v>
      </c>
      <c r="B14672" s="3" t="n">
        <v>0.01684232242405415</v>
      </c>
    </row>
    <row r="14673">
      <c r="A14673" s="4" t="n">
        <v>14672</v>
      </c>
      <c r="B14673" s="5" t="n">
        <v>0.03239484503865242</v>
      </c>
    </row>
    <row r="14674">
      <c r="A14674" s="2" t="n">
        <v>14673</v>
      </c>
      <c r="B14674" s="3" t="n">
        <v>0.06282486766576767</v>
      </c>
    </row>
    <row r="14675">
      <c r="A14675" s="4" t="n">
        <v>14674</v>
      </c>
      <c r="B14675" s="5" t="n">
        <v>0.02999476902186871</v>
      </c>
    </row>
    <row r="14676">
      <c r="A14676" s="2" t="n">
        <v>14675</v>
      </c>
      <c r="B14676" s="3" t="n">
        <v>0.02445577830076218</v>
      </c>
    </row>
    <row r="14677">
      <c r="A14677" s="4" t="n">
        <v>14676</v>
      </c>
      <c r="B14677" s="5" t="n">
        <v>0.01692657172679901</v>
      </c>
    </row>
    <row r="14678">
      <c r="A14678" s="2" t="n">
        <v>14677</v>
      </c>
      <c r="B14678" s="3" t="n">
        <v>0.02521282993257046</v>
      </c>
    </row>
    <row r="14679">
      <c r="A14679" s="4" t="n">
        <v>14678</v>
      </c>
      <c r="B14679" s="5" t="n">
        <v>0.01720739156007767</v>
      </c>
    </row>
    <row r="14680">
      <c r="A14680" s="2" t="n">
        <v>14679</v>
      </c>
      <c r="B14680" s="3" t="n">
        <v>0.02280165627598763</v>
      </c>
    </row>
    <row r="14681">
      <c r="A14681" s="4" t="n">
        <v>14680</v>
      </c>
      <c r="B14681" s="5" t="n">
        <v>0.0218939296901226</v>
      </c>
    </row>
    <row r="14682">
      <c r="A14682" s="2" t="n">
        <v>14681</v>
      </c>
      <c r="B14682" s="3" t="n">
        <v>0.05072327703237534</v>
      </c>
    </row>
    <row r="14683">
      <c r="A14683" s="4" t="n">
        <v>14682</v>
      </c>
      <c r="B14683" s="5" t="n">
        <v>0.01961985602974892</v>
      </c>
    </row>
    <row r="14684">
      <c r="A14684" s="2" t="n">
        <v>14683</v>
      </c>
      <c r="B14684" s="3" t="n">
        <v>0.05059473216533661</v>
      </c>
    </row>
    <row r="14685">
      <c r="A14685" s="4" t="n">
        <v>14684</v>
      </c>
      <c r="B14685" s="5" t="n">
        <v>0.02161341346800327</v>
      </c>
    </row>
    <row r="14686">
      <c r="A14686" s="2" t="n">
        <v>14685</v>
      </c>
      <c r="B14686" s="3" t="n">
        <v>0.02342985197901726</v>
      </c>
    </row>
    <row r="14687">
      <c r="A14687" s="4" t="n">
        <v>14686</v>
      </c>
      <c r="B14687" s="5" t="n">
        <v>0.02256034873425961</v>
      </c>
    </row>
    <row r="14688">
      <c r="A14688" s="2" t="n">
        <v>14687</v>
      </c>
      <c r="B14688" s="3" t="n">
        <v>0.02856137044727802</v>
      </c>
    </row>
    <row r="14689">
      <c r="A14689" s="4" t="n">
        <v>14688</v>
      </c>
      <c r="B14689" s="5" t="n">
        <v>0.02083661407232285</v>
      </c>
    </row>
    <row r="14690">
      <c r="A14690" s="2" t="n">
        <v>14689</v>
      </c>
      <c r="B14690" s="3" t="n">
        <v>0.04353430867195129</v>
      </c>
    </row>
    <row r="14691">
      <c r="A14691" s="4" t="n">
        <v>14690</v>
      </c>
      <c r="B14691" s="5" t="n">
        <v>0.02233396098017693</v>
      </c>
    </row>
    <row r="14692">
      <c r="A14692" s="2" t="n">
        <v>14691</v>
      </c>
      <c r="B14692" s="3" t="n">
        <v>0.0395902507007122</v>
      </c>
    </row>
    <row r="14693">
      <c r="A14693" s="4" t="n">
        <v>14692</v>
      </c>
      <c r="B14693" s="5" t="n">
        <v>0.02080946043133736</v>
      </c>
    </row>
    <row r="14694">
      <c r="A14694" s="2" t="n">
        <v>14693</v>
      </c>
      <c r="B14694" s="3" t="n">
        <v>0.01748273707926273</v>
      </c>
    </row>
    <row r="14695">
      <c r="A14695" s="4" t="n">
        <v>14694</v>
      </c>
      <c r="B14695" s="5" t="n">
        <v>0.0220593586564064</v>
      </c>
    </row>
    <row r="14696">
      <c r="A14696" s="2" t="n">
        <v>14695</v>
      </c>
      <c r="B14696" s="3" t="n">
        <v>0.03090895712375641</v>
      </c>
    </row>
    <row r="14697">
      <c r="A14697" s="4" t="n">
        <v>14696</v>
      </c>
      <c r="B14697" s="5" t="n">
        <v>0.0200050063431263</v>
      </c>
    </row>
    <row r="14698">
      <c r="A14698" s="2" t="n">
        <v>14697</v>
      </c>
      <c r="B14698" s="3" t="n">
        <v>0.02093314006924629</v>
      </c>
    </row>
    <row r="14699">
      <c r="A14699" s="4" t="n">
        <v>14698</v>
      </c>
      <c r="B14699" s="5" t="n">
        <v>0.02916809916496277</v>
      </c>
    </row>
    <row r="14700">
      <c r="A14700" s="2" t="n">
        <v>14699</v>
      </c>
      <c r="B14700" s="3" t="n">
        <v>0.04456549137830734</v>
      </c>
    </row>
    <row r="14701">
      <c r="A14701" s="4" t="n">
        <v>14700</v>
      </c>
      <c r="B14701" s="5" t="n">
        <v>0.02619386836886406</v>
      </c>
    </row>
    <row r="14702">
      <c r="A14702" s="2" t="n">
        <v>14701</v>
      </c>
      <c r="B14702" s="3" t="n">
        <v>0.01975667476654053</v>
      </c>
    </row>
    <row r="14703">
      <c r="A14703" s="4" t="n">
        <v>14702</v>
      </c>
      <c r="B14703" s="5" t="n">
        <v>0.01769302971661091</v>
      </c>
    </row>
    <row r="14704">
      <c r="A14704" s="2" t="n">
        <v>14703</v>
      </c>
      <c r="B14704" s="3" t="n">
        <v>0.02300781197845936</v>
      </c>
    </row>
    <row r="14705">
      <c r="A14705" s="4" t="n">
        <v>14704</v>
      </c>
      <c r="B14705" s="5" t="n">
        <v>0.02026624418795109</v>
      </c>
    </row>
    <row r="14706">
      <c r="A14706" s="2" t="n">
        <v>14705</v>
      </c>
      <c r="B14706" s="3" t="n">
        <v>0.03061596490442753</v>
      </c>
    </row>
    <row r="14707">
      <c r="A14707" s="4" t="n">
        <v>14706</v>
      </c>
      <c r="B14707" s="5" t="n">
        <v>0.01642870157957077</v>
      </c>
    </row>
    <row r="14708">
      <c r="A14708" s="2" t="n">
        <v>14707</v>
      </c>
      <c r="B14708" s="3" t="n">
        <v>0.01588582433760166</v>
      </c>
    </row>
    <row r="14709">
      <c r="A14709" s="4" t="n">
        <v>14708</v>
      </c>
      <c r="B14709" s="5" t="n">
        <v>0.0190962627530098</v>
      </c>
    </row>
    <row r="14710">
      <c r="A14710" s="2" t="n">
        <v>14709</v>
      </c>
      <c r="B14710" s="3" t="n">
        <v>0.017021793872118</v>
      </c>
    </row>
    <row r="14711">
      <c r="A14711" s="4" t="n">
        <v>14710</v>
      </c>
      <c r="B14711" s="5" t="n">
        <v>0.02491981908679008</v>
      </c>
    </row>
    <row r="14712">
      <c r="A14712" s="2" t="n">
        <v>14711</v>
      </c>
      <c r="B14712" s="3" t="n">
        <v>0.0213664285838604</v>
      </c>
    </row>
    <row r="14713">
      <c r="A14713" s="4" t="n">
        <v>14712</v>
      </c>
      <c r="B14713" s="5" t="n">
        <v>0.02891307324171066</v>
      </c>
    </row>
    <row r="14714">
      <c r="A14714" s="2" t="n">
        <v>14713</v>
      </c>
      <c r="B14714" s="3" t="n">
        <v>0.05040097236633301</v>
      </c>
    </row>
    <row r="14715">
      <c r="A14715" s="4" t="n">
        <v>14714</v>
      </c>
      <c r="B14715" s="5" t="n">
        <v>0.0512159988284111</v>
      </c>
    </row>
    <row r="14716">
      <c r="A14716" s="2" t="n">
        <v>14715</v>
      </c>
      <c r="B14716" s="3" t="n">
        <v>0.02445672079920769</v>
      </c>
    </row>
    <row r="14717">
      <c r="A14717" s="4" t="n">
        <v>14716</v>
      </c>
      <c r="B14717" s="5" t="n">
        <v>0.05028138309717178</v>
      </c>
    </row>
    <row r="14718">
      <c r="A14718" s="2" t="n">
        <v>14717</v>
      </c>
      <c r="B14718" s="3" t="n">
        <v>0.02219676971435547</v>
      </c>
    </row>
    <row r="14719">
      <c r="A14719" s="4" t="n">
        <v>14718</v>
      </c>
      <c r="B14719" s="5" t="n">
        <v>0.01812271028757095</v>
      </c>
    </row>
    <row r="14720">
      <c r="A14720" s="2" t="n">
        <v>14719</v>
      </c>
      <c r="B14720" s="3" t="n">
        <v>0.03268920257687569</v>
      </c>
    </row>
    <row r="14721">
      <c r="A14721" s="4" t="n">
        <v>14720</v>
      </c>
      <c r="B14721" s="5" t="n">
        <v>0.04500651359558105</v>
      </c>
    </row>
    <row r="14722">
      <c r="A14722" s="2" t="n">
        <v>14721</v>
      </c>
      <c r="B14722" s="3" t="n">
        <v>0.02634389325976372</v>
      </c>
    </row>
    <row r="14723">
      <c r="A14723" s="4" t="n">
        <v>14722</v>
      </c>
      <c r="B14723" s="5" t="n">
        <v>0.02713175863027573</v>
      </c>
    </row>
    <row r="14724">
      <c r="A14724" s="2" t="n">
        <v>14723</v>
      </c>
      <c r="B14724" s="3" t="n">
        <v>0.01495577488094568</v>
      </c>
    </row>
    <row r="14725">
      <c r="A14725" s="4" t="n">
        <v>14724</v>
      </c>
      <c r="B14725" s="5" t="n">
        <v>0.01577033288776875</v>
      </c>
    </row>
    <row r="14726">
      <c r="A14726" s="2" t="n">
        <v>14725</v>
      </c>
      <c r="B14726" s="3" t="n">
        <v>0.05076009780168533</v>
      </c>
    </row>
    <row r="14727">
      <c r="A14727" s="4" t="n">
        <v>14726</v>
      </c>
      <c r="B14727" s="5" t="n">
        <v>0.03886931762099266</v>
      </c>
    </row>
    <row r="14728">
      <c r="A14728" s="2" t="n">
        <v>14727</v>
      </c>
      <c r="B14728" s="3" t="n">
        <v>0.02469558827579021</v>
      </c>
    </row>
    <row r="14729">
      <c r="A14729" s="4" t="n">
        <v>14728</v>
      </c>
      <c r="B14729" s="5" t="n">
        <v>0.0277514923363924</v>
      </c>
    </row>
    <row r="14730">
      <c r="A14730" s="2" t="n">
        <v>14729</v>
      </c>
      <c r="B14730" s="3" t="n">
        <v>0.05397270992398262</v>
      </c>
    </row>
    <row r="14731">
      <c r="A14731" s="4" t="n">
        <v>14730</v>
      </c>
      <c r="B14731" s="5" t="n">
        <v>0.01946360431611538</v>
      </c>
    </row>
    <row r="14732">
      <c r="A14732" s="2" t="n">
        <v>14731</v>
      </c>
      <c r="B14732" s="3" t="n">
        <v>0.03286191821098328</v>
      </c>
    </row>
    <row r="14733">
      <c r="A14733" s="4" t="n">
        <v>14732</v>
      </c>
      <c r="B14733" s="5" t="n">
        <v>0.02330579422414303</v>
      </c>
    </row>
    <row r="14734">
      <c r="A14734" s="2" t="n">
        <v>14733</v>
      </c>
      <c r="B14734" s="3" t="n">
        <v>0.02618217654526234</v>
      </c>
    </row>
    <row r="14735">
      <c r="A14735" s="4" t="n">
        <v>14734</v>
      </c>
      <c r="B14735" s="5" t="n">
        <v>0.02192071080207825</v>
      </c>
    </row>
    <row r="14736">
      <c r="A14736" s="2" t="n">
        <v>14735</v>
      </c>
      <c r="B14736" s="3" t="n">
        <v>0.04094096645712852</v>
      </c>
    </row>
    <row r="14737">
      <c r="A14737" s="4" t="n">
        <v>14736</v>
      </c>
      <c r="B14737" s="5" t="n">
        <v>0.02547878585755825</v>
      </c>
    </row>
    <row r="14738">
      <c r="A14738" s="2" t="n">
        <v>14737</v>
      </c>
      <c r="B14738" s="3" t="n">
        <v>0.019352987408638</v>
      </c>
    </row>
    <row r="14739">
      <c r="A14739" s="4" t="n">
        <v>14738</v>
      </c>
      <c r="B14739" s="5" t="n">
        <v>0.01833822578191757</v>
      </c>
    </row>
    <row r="14740">
      <c r="A14740" s="2" t="n">
        <v>14739</v>
      </c>
      <c r="B14740" s="3" t="n">
        <v>0.01944497227668762</v>
      </c>
    </row>
    <row r="14741">
      <c r="A14741" s="4" t="n">
        <v>14740</v>
      </c>
      <c r="B14741" s="5" t="n">
        <v>0.05360827594995499</v>
      </c>
    </row>
    <row r="14742">
      <c r="A14742" s="2" t="n">
        <v>14741</v>
      </c>
      <c r="B14742" s="3" t="n">
        <v>0.02564536035060883</v>
      </c>
    </row>
    <row r="14743">
      <c r="A14743" s="4" t="n">
        <v>14742</v>
      </c>
      <c r="B14743" s="5" t="n">
        <v>0.01680859923362732</v>
      </c>
    </row>
    <row r="14744">
      <c r="A14744" s="2" t="n">
        <v>14743</v>
      </c>
      <c r="B14744" s="3" t="n">
        <v>0.0482194721698761</v>
      </c>
    </row>
    <row r="14745">
      <c r="A14745" s="4" t="n">
        <v>14744</v>
      </c>
      <c r="B14745" s="5" t="n">
        <v>0.02304638363420963</v>
      </c>
    </row>
    <row r="14746">
      <c r="A14746" s="2" t="n">
        <v>14745</v>
      </c>
      <c r="B14746" s="3" t="n">
        <v>0.03627264499664307</v>
      </c>
    </row>
    <row r="14747">
      <c r="A14747" s="4" t="n">
        <v>14746</v>
      </c>
      <c r="B14747" s="5" t="n">
        <v>0.02050526440143585</v>
      </c>
    </row>
    <row r="14748">
      <c r="A14748" s="2" t="n">
        <v>14747</v>
      </c>
      <c r="B14748" s="3" t="n">
        <v>0.01366054359823465</v>
      </c>
    </row>
    <row r="14749">
      <c r="A14749" s="4" t="n">
        <v>14748</v>
      </c>
      <c r="B14749" s="5" t="n">
        <v>0.04089144989848137</v>
      </c>
    </row>
    <row r="14750">
      <c r="A14750" s="2" t="n">
        <v>14749</v>
      </c>
      <c r="B14750" s="3" t="n">
        <v>0.01038677245378494</v>
      </c>
    </row>
    <row r="14751">
      <c r="A14751" s="4" t="n">
        <v>14750</v>
      </c>
      <c r="B14751" s="5" t="n">
        <v>0.0301134530454874</v>
      </c>
    </row>
    <row r="14752">
      <c r="A14752" s="2" t="n">
        <v>14751</v>
      </c>
      <c r="B14752" s="3" t="n">
        <v>0.02269845828413963</v>
      </c>
    </row>
    <row r="14753">
      <c r="A14753" s="4" t="n">
        <v>14752</v>
      </c>
      <c r="B14753" s="5" t="n">
        <v>0.02263884246349335</v>
      </c>
    </row>
    <row r="14754">
      <c r="A14754" s="2" t="n">
        <v>14753</v>
      </c>
      <c r="B14754" s="3" t="n">
        <v>0.01671403646469116</v>
      </c>
    </row>
    <row r="14755">
      <c r="A14755" s="4" t="n">
        <v>14754</v>
      </c>
      <c r="B14755" s="5" t="n">
        <v>0.02308432757854462</v>
      </c>
    </row>
    <row r="14756">
      <c r="A14756" s="2" t="n">
        <v>14755</v>
      </c>
      <c r="B14756" s="3" t="n">
        <v>0.04849215224385262</v>
      </c>
    </row>
    <row r="14757">
      <c r="A14757" s="4" t="n">
        <v>14756</v>
      </c>
      <c r="B14757" s="5" t="n">
        <v>0.0296965017914772</v>
      </c>
    </row>
    <row r="14758">
      <c r="A14758" s="2" t="n">
        <v>14757</v>
      </c>
      <c r="B14758" s="3" t="n">
        <v>0.03128816932439804</v>
      </c>
    </row>
    <row r="14759">
      <c r="A14759" s="4" t="n">
        <v>14758</v>
      </c>
      <c r="B14759" s="5" t="n">
        <v>0.02986644767224789</v>
      </c>
    </row>
    <row r="14760">
      <c r="A14760" s="2" t="n">
        <v>14759</v>
      </c>
      <c r="B14760" s="3" t="n">
        <v>0.01806320250034332</v>
      </c>
    </row>
    <row r="14761">
      <c r="A14761" s="4" t="n">
        <v>14760</v>
      </c>
      <c r="B14761" s="5" t="n">
        <v>0.0159608218818903</v>
      </c>
    </row>
    <row r="14762">
      <c r="A14762" s="2" t="n">
        <v>14761</v>
      </c>
      <c r="B14762" s="3" t="n">
        <v>0.0247927401214838</v>
      </c>
    </row>
    <row r="14763">
      <c r="A14763" s="4" t="n">
        <v>14762</v>
      </c>
      <c r="B14763" s="5" t="n">
        <v>0.02257414534687996</v>
      </c>
    </row>
    <row r="14764">
      <c r="A14764" s="2" t="n">
        <v>14763</v>
      </c>
      <c r="B14764" s="3" t="n">
        <v>0.05417090281844139</v>
      </c>
    </row>
    <row r="14765">
      <c r="A14765" s="4" t="n">
        <v>14764</v>
      </c>
      <c r="B14765" s="5" t="n">
        <v>0.03401423245668411</v>
      </c>
    </row>
    <row r="14766">
      <c r="A14766" s="2" t="n">
        <v>14765</v>
      </c>
      <c r="B14766" s="3" t="n">
        <v>0.02192119136452675</v>
      </c>
    </row>
    <row r="14767">
      <c r="A14767" s="4" t="n">
        <v>14766</v>
      </c>
      <c r="B14767" s="5" t="n">
        <v>0.0300634391605854</v>
      </c>
    </row>
    <row r="14768">
      <c r="A14768" s="2" t="n">
        <v>14767</v>
      </c>
      <c r="B14768" s="3" t="n">
        <v>0.03491459041833878</v>
      </c>
    </row>
    <row r="14769">
      <c r="A14769" s="4" t="n">
        <v>14768</v>
      </c>
      <c r="B14769" s="5" t="n">
        <v>0.02573356404900551</v>
      </c>
    </row>
    <row r="14770">
      <c r="A14770" s="2" t="n">
        <v>14769</v>
      </c>
      <c r="B14770" s="3" t="n">
        <v>0.02444399334490299</v>
      </c>
    </row>
    <row r="14771">
      <c r="A14771" s="4" t="n">
        <v>14770</v>
      </c>
      <c r="B14771" s="5" t="n">
        <v>0.02952976152300835</v>
      </c>
    </row>
    <row r="14772">
      <c r="A14772" s="2" t="n">
        <v>14771</v>
      </c>
      <c r="B14772" s="3" t="n">
        <v>0.01770986244082451</v>
      </c>
    </row>
    <row r="14773">
      <c r="A14773" s="4" t="n">
        <v>14772</v>
      </c>
      <c r="B14773" s="5" t="n">
        <v>0.01915333047509193</v>
      </c>
    </row>
    <row r="14774">
      <c r="A14774" s="2" t="n">
        <v>14773</v>
      </c>
      <c r="B14774" s="3" t="n">
        <v>0.02521168440580368</v>
      </c>
    </row>
    <row r="14775">
      <c r="A14775" s="4" t="n">
        <v>14774</v>
      </c>
      <c r="B14775" s="5" t="n">
        <v>0.03447258472442627</v>
      </c>
    </row>
    <row r="14776">
      <c r="A14776" s="2" t="n">
        <v>14775</v>
      </c>
      <c r="B14776" s="3" t="n">
        <v>0.02897657081484795</v>
      </c>
    </row>
    <row r="14777">
      <c r="A14777" s="4" t="n">
        <v>14776</v>
      </c>
      <c r="B14777" s="5" t="n">
        <v>0.02985063195228577</v>
      </c>
    </row>
    <row r="14778">
      <c r="A14778" s="2" t="n">
        <v>14777</v>
      </c>
      <c r="B14778" s="3" t="n">
        <v>0.02224002033472061</v>
      </c>
    </row>
    <row r="14779">
      <c r="A14779" s="4" t="n">
        <v>14778</v>
      </c>
      <c r="B14779" s="5" t="n">
        <v>0.03792410343885422</v>
      </c>
    </row>
    <row r="14780">
      <c r="A14780" s="2" t="n">
        <v>14779</v>
      </c>
      <c r="B14780" s="3" t="n">
        <v>0.02863340452313423</v>
      </c>
    </row>
    <row r="14781">
      <c r="A14781" s="4" t="n">
        <v>14780</v>
      </c>
      <c r="B14781" s="5" t="n">
        <v>0.04458535462617874</v>
      </c>
    </row>
    <row r="14782">
      <c r="A14782" s="2" t="n">
        <v>14781</v>
      </c>
      <c r="B14782" s="3" t="n">
        <v>0.02332038059830666</v>
      </c>
    </row>
    <row r="14783">
      <c r="A14783" s="4" t="n">
        <v>14782</v>
      </c>
      <c r="B14783" s="5" t="n">
        <v>0.06560239940881729</v>
      </c>
    </row>
    <row r="14784">
      <c r="A14784" s="2" t="n">
        <v>14783</v>
      </c>
      <c r="B14784" s="3" t="n">
        <v>0.02282356843352318</v>
      </c>
    </row>
    <row r="14785">
      <c r="A14785" s="4" t="n">
        <v>14784</v>
      </c>
      <c r="B14785" s="5" t="n">
        <v>0.0208403579890728</v>
      </c>
    </row>
    <row r="14786">
      <c r="A14786" s="2" t="n">
        <v>14785</v>
      </c>
      <c r="B14786" s="3" t="n">
        <v>0.02268042042851448</v>
      </c>
    </row>
    <row r="14787">
      <c r="A14787" s="4" t="n">
        <v>14786</v>
      </c>
      <c r="B14787" s="5" t="n">
        <v>0.0258621871471405</v>
      </c>
    </row>
    <row r="14788">
      <c r="A14788" s="2" t="n">
        <v>14787</v>
      </c>
      <c r="B14788" s="3" t="n">
        <v>0.01778552681207657</v>
      </c>
    </row>
    <row r="14789">
      <c r="A14789" s="4" t="n">
        <v>14788</v>
      </c>
      <c r="B14789" s="5" t="n">
        <v>0.01797514781355858</v>
      </c>
    </row>
    <row r="14790">
      <c r="A14790" s="2" t="n">
        <v>14789</v>
      </c>
      <c r="B14790" s="3" t="n">
        <v>0.02726626768708229</v>
      </c>
    </row>
    <row r="14791">
      <c r="A14791" s="4" t="n">
        <v>14790</v>
      </c>
      <c r="B14791" s="5" t="n">
        <v>0.02858242578804493</v>
      </c>
    </row>
    <row r="14792">
      <c r="A14792" s="2" t="n">
        <v>14791</v>
      </c>
      <c r="B14792" s="3" t="n">
        <v>0.02370281890034676</v>
      </c>
    </row>
    <row r="14793">
      <c r="A14793" s="4" t="n">
        <v>14792</v>
      </c>
      <c r="B14793" s="5" t="n">
        <v>0.02179130353033543</v>
      </c>
    </row>
    <row r="14794">
      <c r="A14794" s="2" t="n">
        <v>14793</v>
      </c>
      <c r="B14794" s="3" t="n">
        <v>0.02855066396296024</v>
      </c>
    </row>
    <row r="14795">
      <c r="A14795" s="4" t="n">
        <v>14794</v>
      </c>
      <c r="B14795" s="5" t="n">
        <v>0.03161849081516266</v>
      </c>
    </row>
    <row r="14796">
      <c r="A14796" s="2" t="n">
        <v>14795</v>
      </c>
      <c r="B14796" s="3" t="n">
        <v>0.02710871770977974</v>
      </c>
    </row>
    <row r="14797">
      <c r="A14797" s="4" t="n">
        <v>14796</v>
      </c>
      <c r="B14797" s="5" t="n">
        <v>0.02640187554061413</v>
      </c>
    </row>
    <row r="14798">
      <c r="A14798" s="2" t="n">
        <v>14797</v>
      </c>
      <c r="B14798" s="3" t="n">
        <v>0.02631641551852226</v>
      </c>
    </row>
    <row r="14799">
      <c r="A14799" s="4" t="n">
        <v>14798</v>
      </c>
      <c r="B14799" s="5" t="n">
        <v>0.0225356686860323</v>
      </c>
    </row>
    <row r="14800">
      <c r="A14800" s="2" t="n">
        <v>14799</v>
      </c>
      <c r="B14800" s="3" t="n">
        <v>0.02172188460826874</v>
      </c>
    </row>
    <row r="14801">
      <c r="A14801" s="4" t="n">
        <v>14800</v>
      </c>
      <c r="B14801" s="5" t="n">
        <v>0.01884567737579346</v>
      </c>
    </row>
    <row r="14802">
      <c r="A14802" s="2" t="n">
        <v>14801</v>
      </c>
      <c r="B14802" s="3" t="n">
        <v>0.04421333223581314</v>
      </c>
    </row>
    <row r="14803">
      <c r="A14803" s="4" t="n">
        <v>14802</v>
      </c>
      <c r="B14803" s="5" t="n">
        <v>0.0106178717687726</v>
      </c>
    </row>
    <row r="14804">
      <c r="A14804" s="2" t="n">
        <v>14803</v>
      </c>
      <c r="B14804" s="3" t="n">
        <v>0.0472956970334053</v>
      </c>
    </row>
    <row r="14805">
      <c r="A14805" s="4" t="n">
        <v>14804</v>
      </c>
      <c r="B14805" s="5" t="n">
        <v>0.03055238537490368</v>
      </c>
    </row>
    <row r="14806">
      <c r="A14806" s="2" t="n">
        <v>14805</v>
      </c>
      <c r="B14806" s="3" t="n">
        <v>0.02800873294472694</v>
      </c>
    </row>
    <row r="14807">
      <c r="A14807" s="4" t="n">
        <v>14806</v>
      </c>
      <c r="B14807" s="5" t="n">
        <v>0.01877951622009277</v>
      </c>
    </row>
    <row r="14808">
      <c r="A14808" s="2" t="n">
        <v>14807</v>
      </c>
      <c r="B14808" s="3" t="n">
        <v>0.02012811973690987</v>
      </c>
    </row>
    <row r="14809">
      <c r="A14809" s="4" t="n">
        <v>14808</v>
      </c>
      <c r="B14809" s="5" t="n">
        <v>0.03914474323391914</v>
      </c>
    </row>
    <row r="14810">
      <c r="A14810" s="2" t="n">
        <v>14809</v>
      </c>
      <c r="B14810" s="3" t="n">
        <v>0.02364419400691986</v>
      </c>
    </row>
    <row r="14811">
      <c r="A14811" s="4" t="n">
        <v>14810</v>
      </c>
      <c r="B14811" s="5" t="n">
        <v>0.0197673887014389</v>
      </c>
    </row>
    <row r="14812">
      <c r="A14812" s="2" t="n">
        <v>14811</v>
      </c>
      <c r="B14812" s="3" t="n">
        <v>0.01908722147345543</v>
      </c>
    </row>
    <row r="14813">
      <c r="A14813" s="4" t="n">
        <v>14812</v>
      </c>
      <c r="B14813" s="5" t="n">
        <v>0.01620233058929443</v>
      </c>
    </row>
    <row r="14814">
      <c r="A14814" s="2" t="n">
        <v>14813</v>
      </c>
      <c r="B14814" s="3" t="n">
        <v>0.06548982858657837</v>
      </c>
    </row>
    <row r="14815">
      <c r="A14815" s="4" t="n">
        <v>14814</v>
      </c>
      <c r="B14815" s="5" t="n">
        <v>0.0209813229739666</v>
      </c>
    </row>
    <row r="14816">
      <c r="A14816" s="2" t="n">
        <v>14815</v>
      </c>
      <c r="B14816" s="3" t="n">
        <v>0.02342047914862633</v>
      </c>
    </row>
    <row r="14817">
      <c r="A14817" s="4" t="n">
        <v>14816</v>
      </c>
      <c r="B14817" s="5" t="n">
        <v>0.02433270215988159</v>
      </c>
    </row>
    <row r="14818">
      <c r="A14818" s="2" t="n">
        <v>14817</v>
      </c>
      <c r="B14818" s="3" t="n">
        <v>0.02176722884178162</v>
      </c>
    </row>
    <row r="14819">
      <c r="A14819" s="4" t="n">
        <v>14818</v>
      </c>
      <c r="B14819" s="5" t="n">
        <v>0.05307865515351295</v>
      </c>
    </row>
    <row r="14820">
      <c r="A14820" s="2" t="n">
        <v>14819</v>
      </c>
      <c r="B14820" s="3" t="n">
        <v>0.01739008352160454</v>
      </c>
    </row>
    <row r="14821">
      <c r="A14821" s="4" t="n">
        <v>14820</v>
      </c>
      <c r="B14821" s="5" t="n">
        <v>0.04443810135126114</v>
      </c>
    </row>
    <row r="14822">
      <c r="A14822" s="2" t="n">
        <v>14821</v>
      </c>
      <c r="B14822" s="3" t="n">
        <v>0.06877772510051727</v>
      </c>
    </row>
    <row r="14823">
      <c r="A14823" s="4" t="n">
        <v>14822</v>
      </c>
      <c r="B14823" s="5" t="n">
        <v>0.02633253857493401</v>
      </c>
    </row>
    <row r="14824">
      <c r="A14824" s="2" t="n">
        <v>14823</v>
      </c>
      <c r="B14824" s="3" t="n">
        <v>0.01566965132951736</v>
      </c>
    </row>
    <row r="14825">
      <c r="A14825" s="4" t="n">
        <v>14824</v>
      </c>
      <c r="B14825" s="5" t="n">
        <v>0.02840865030884743</v>
      </c>
    </row>
    <row r="14826">
      <c r="A14826" s="2" t="n">
        <v>14825</v>
      </c>
      <c r="B14826" s="3" t="n">
        <v>0.01837105676531792</v>
      </c>
    </row>
    <row r="14827">
      <c r="A14827" s="4" t="n">
        <v>14826</v>
      </c>
      <c r="B14827" s="5" t="n">
        <v>0.02053179778158665</v>
      </c>
    </row>
    <row r="14828">
      <c r="A14828" s="2" t="n">
        <v>14827</v>
      </c>
      <c r="B14828" s="3" t="n">
        <v>0.02421854063868523</v>
      </c>
    </row>
    <row r="14829">
      <c r="A14829" s="4" t="n">
        <v>14828</v>
      </c>
      <c r="B14829" s="5" t="n">
        <v>0.02338789217174053</v>
      </c>
    </row>
    <row r="14830">
      <c r="A14830" s="2" t="n">
        <v>14829</v>
      </c>
      <c r="B14830" s="3" t="n">
        <v>0.02930468320846558</v>
      </c>
    </row>
    <row r="14831">
      <c r="A14831" s="4" t="n">
        <v>14830</v>
      </c>
      <c r="B14831" s="5" t="n">
        <v>0.03420054167509079</v>
      </c>
    </row>
    <row r="14832">
      <c r="A14832" s="2" t="n">
        <v>14831</v>
      </c>
      <c r="B14832" s="3" t="n">
        <v>0.01396951265633106</v>
      </c>
    </row>
    <row r="14833">
      <c r="A14833" s="4" t="n">
        <v>14832</v>
      </c>
      <c r="B14833" s="5" t="n">
        <v>0.01919190585613251</v>
      </c>
    </row>
    <row r="14834">
      <c r="A14834" s="2" t="n">
        <v>14833</v>
      </c>
      <c r="B14834" s="3" t="n">
        <v>0.01845213584601879</v>
      </c>
    </row>
    <row r="14835">
      <c r="A14835" s="4" t="n">
        <v>14834</v>
      </c>
      <c r="B14835" s="5" t="n">
        <v>0.01987662725150585</v>
      </c>
    </row>
    <row r="14836">
      <c r="A14836" s="2" t="n">
        <v>14835</v>
      </c>
      <c r="B14836" s="3" t="n">
        <v>0.01949671283364296</v>
      </c>
    </row>
    <row r="14837">
      <c r="A14837" s="4" t="n">
        <v>14836</v>
      </c>
      <c r="B14837" s="5" t="n">
        <v>0.01351531408727169</v>
      </c>
    </row>
    <row r="14838">
      <c r="A14838" s="2" t="n">
        <v>14837</v>
      </c>
      <c r="B14838" s="3" t="n">
        <v>0.01292864046990871</v>
      </c>
    </row>
    <row r="14839">
      <c r="A14839" s="4" t="n">
        <v>14838</v>
      </c>
      <c r="B14839" s="5" t="n">
        <v>0.03209197893738747</v>
      </c>
    </row>
    <row r="14840">
      <c r="A14840" s="2" t="n">
        <v>14839</v>
      </c>
      <c r="B14840" s="3" t="n">
        <v>0.02140046656131744</v>
      </c>
    </row>
    <row r="14841">
      <c r="A14841" s="4" t="n">
        <v>14840</v>
      </c>
      <c r="B14841" s="5" t="n">
        <v>0.01220905128866434</v>
      </c>
    </row>
    <row r="14842">
      <c r="A14842" s="2" t="n">
        <v>14841</v>
      </c>
      <c r="B14842" s="3" t="n">
        <v>0.04571882635354996</v>
      </c>
    </row>
    <row r="14843">
      <c r="A14843" s="4" t="n">
        <v>14842</v>
      </c>
      <c r="B14843" s="5" t="n">
        <v>0.0313602052628994</v>
      </c>
    </row>
    <row r="14844">
      <c r="A14844" s="2" t="n">
        <v>14843</v>
      </c>
      <c r="B14844" s="3" t="n">
        <v>0.04594124853610992</v>
      </c>
    </row>
    <row r="14845">
      <c r="A14845" s="4" t="n">
        <v>14844</v>
      </c>
      <c r="B14845" s="5" t="n">
        <v>0.02418271824717522</v>
      </c>
    </row>
    <row r="14846">
      <c r="A14846" s="2" t="n">
        <v>14845</v>
      </c>
      <c r="B14846" s="3" t="n">
        <v>0.01992953568696976</v>
      </c>
    </row>
    <row r="14847">
      <c r="A14847" s="4" t="n">
        <v>14846</v>
      </c>
      <c r="B14847" s="5" t="n">
        <v>0.0236149039119482</v>
      </c>
    </row>
    <row r="14848">
      <c r="A14848" s="2" t="n">
        <v>14847</v>
      </c>
      <c r="B14848" s="3" t="n">
        <v>0.02203871682286263</v>
      </c>
    </row>
    <row r="14849">
      <c r="A14849" s="4" t="n">
        <v>14848</v>
      </c>
      <c r="B14849" s="5" t="n">
        <v>0.02581911161541939</v>
      </c>
    </row>
    <row r="14850">
      <c r="A14850" s="2" t="n">
        <v>14849</v>
      </c>
      <c r="B14850" s="3" t="n">
        <v>0.01927967928349972</v>
      </c>
    </row>
    <row r="14851">
      <c r="A14851" s="4" t="n">
        <v>14850</v>
      </c>
      <c r="B14851" s="5" t="n">
        <v>0.02193626016378403</v>
      </c>
    </row>
    <row r="14852">
      <c r="A14852" s="2" t="n">
        <v>14851</v>
      </c>
      <c r="B14852" s="3" t="n">
        <v>0.01982133463025093</v>
      </c>
    </row>
    <row r="14853">
      <c r="A14853" s="4" t="n">
        <v>14852</v>
      </c>
      <c r="B14853" s="5" t="n">
        <v>0.05045800656080246</v>
      </c>
    </row>
    <row r="14854">
      <c r="A14854" s="2" t="n">
        <v>14853</v>
      </c>
      <c r="B14854" s="3" t="n">
        <v>0.01969161629676819</v>
      </c>
    </row>
    <row r="14855">
      <c r="A14855" s="4" t="n">
        <v>14854</v>
      </c>
      <c r="B14855" s="5" t="n">
        <v>0.01747062057256699</v>
      </c>
    </row>
    <row r="14856">
      <c r="A14856" s="2" t="n">
        <v>14855</v>
      </c>
      <c r="B14856" s="3" t="n">
        <v>0.02314778044819832</v>
      </c>
    </row>
    <row r="14857">
      <c r="A14857" s="4" t="n">
        <v>14856</v>
      </c>
      <c r="B14857" s="5" t="n">
        <v>0.06995479762554169</v>
      </c>
    </row>
    <row r="14858">
      <c r="A14858" s="2" t="n">
        <v>14857</v>
      </c>
      <c r="B14858" s="3" t="n">
        <v>0.04133728891611099</v>
      </c>
    </row>
    <row r="14859">
      <c r="A14859" s="4" t="n">
        <v>14858</v>
      </c>
      <c r="B14859" s="5" t="n">
        <v>0.0229094959795475</v>
      </c>
    </row>
    <row r="14860">
      <c r="A14860" s="2" t="n">
        <v>14859</v>
      </c>
      <c r="B14860" s="3" t="n">
        <v>0.02215391583740711</v>
      </c>
    </row>
    <row r="14861">
      <c r="A14861" s="4" t="n">
        <v>14860</v>
      </c>
      <c r="B14861" s="5" t="n">
        <v>0.04925119504332542</v>
      </c>
    </row>
    <row r="14862">
      <c r="A14862" s="2" t="n">
        <v>14861</v>
      </c>
      <c r="B14862" s="3" t="n">
        <v>0.02104847505688667</v>
      </c>
    </row>
    <row r="14863">
      <c r="A14863" s="4" t="n">
        <v>14862</v>
      </c>
      <c r="B14863" s="5" t="n">
        <v>0.0144259836524725</v>
      </c>
    </row>
    <row r="14864">
      <c r="A14864" s="2" t="n">
        <v>14863</v>
      </c>
      <c r="B14864" s="3" t="n">
        <v>0.01918425410985947</v>
      </c>
    </row>
    <row r="14865">
      <c r="A14865" s="4" t="n">
        <v>14864</v>
      </c>
      <c r="B14865" s="5" t="n">
        <v>0.02303965017199516</v>
      </c>
    </row>
    <row r="14866">
      <c r="A14866" s="2" t="n">
        <v>14865</v>
      </c>
      <c r="B14866" s="3" t="n">
        <v>0.05420604348182678</v>
      </c>
    </row>
    <row r="14867">
      <c r="A14867" s="4" t="n">
        <v>14866</v>
      </c>
      <c r="B14867" s="5" t="n">
        <v>0.03620696812868118</v>
      </c>
    </row>
    <row r="14868">
      <c r="A14868" s="2" t="n">
        <v>14867</v>
      </c>
      <c r="B14868" s="3" t="n">
        <v>0.02494185604155064</v>
      </c>
    </row>
    <row r="14869">
      <c r="A14869" s="4" t="n">
        <v>14868</v>
      </c>
      <c r="B14869" s="5" t="n">
        <v>0.01865020953118801</v>
      </c>
    </row>
    <row r="14870">
      <c r="A14870" s="2" t="n">
        <v>14869</v>
      </c>
      <c r="B14870" s="3" t="n">
        <v>0.04514151811599731</v>
      </c>
    </row>
    <row r="14871">
      <c r="A14871" s="4" t="n">
        <v>14870</v>
      </c>
      <c r="B14871" s="5" t="n">
        <v>0.0227984581142664</v>
      </c>
    </row>
    <row r="14872">
      <c r="A14872" s="2" t="n">
        <v>14871</v>
      </c>
      <c r="B14872" s="3" t="n">
        <v>0.02722556889057159</v>
      </c>
    </row>
    <row r="14873">
      <c r="A14873" s="4" t="n">
        <v>14872</v>
      </c>
      <c r="B14873" s="5" t="n">
        <v>0.02411688305437565</v>
      </c>
    </row>
    <row r="14874">
      <c r="A14874" s="2" t="n">
        <v>14873</v>
      </c>
      <c r="B14874" s="3" t="n">
        <v>0.01939009875059128</v>
      </c>
    </row>
    <row r="14875">
      <c r="A14875" s="4" t="n">
        <v>14874</v>
      </c>
      <c r="B14875" s="5" t="n">
        <v>0.0166325606405735</v>
      </c>
    </row>
    <row r="14876">
      <c r="A14876" s="2" t="n">
        <v>14875</v>
      </c>
      <c r="B14876" s="3" t="n">
        <v>0.02673552185297012</v>
      </c>
    </row>
    <row r="14877">
      <c r="A14877" s="4" t="n">
        <v>14876</v>
      </c>
      <c r="B14877" s="5" t="n">
        <v>0.02823762968182564</v>
      </c>
    </row>
    <row r="14878">
      <c r="A14878" s="2" t="n">
        <v>14877</v>
      </c>
      <c r="B14878" s="3" t="n">
        <v>0.01951491087675095</v>
      </c>
    </row>
    <row r="14879">
      <c r="A14879" s="4" t="n">
        <v>14878</v>
      </c>
      <c r="B14879" s="5" t="n">
        <v>0.01590470597147942</v>
      </c>
    </row>
    <row r="14880">
      <c r="A14880" s="2" t="n">
        <v>14879</v>
      </c>
      <c r="B14880" s="3" t="n">
        <v>0.01877622678875923</v>
      </c>
    </row>
    <row r="14881">
      <c r="A14881" s="4" t="n">
        <v>14880</v>
      </c>
      <c r="B14881" s="5" t="n">
        <v>0.02133168093860149</v>
      </c>
    </row>
    <row r="14882">
      <c r="A14882" s="2" t="n">
        <v>14881</v>
      </c>
      <c r="B14882" s="3" t="n">
        <v>0.0396704226732254</v>
      </c>
    </row>
    <row r="14883">
      <c r="A14883" s="4" t="n">
        <v>14882</v>
      </c>
      <c r="B14883" s="5" t="n">
        <v>0.02461422607302666</v>
      </c>
    </row>
    <row r="14884">
      <c r="A14884" s="2" t="n">
        <v>14883</v>
      </c>
      <c r="B14884" s="3" t="n">
        <v>0.02771595865488052</v>
      </c>
    </row>
    <row r="14885">
      <c r="A14885" s="4" t="n">
        <v>14884</v>
      </c>
      <c r="B14885" s="5" t="n">
        <v>0.02230541035532951</v>
      </c>
    </row>
    <row r="14886">
      <c r="A14886" s="2" t="n">
        <v>14885</v>
      </c>
      <c r="B14886" s="3" t="n">
        <v>0.02534958906471729</v>
      </c>
    </row>
    <row r="14887">
      <c r="A14887" s="4" t="n">
        <v>14886</v>
      </c>
      <c r="B14887" s="5" t="n">
        <v>0.01899709552526474</v>
      </c>
    </row>
    <row r="14888">
      <c r="A14888" s="2" t="n">
        <v>14887</v>
      </c>
      <c r="B14888" s="3" t="n">
        <v>0.02313001453876495</v>
      </c>
    </row>
    <row r="14889">
      <c r="A14889" s="4" t="n">
        <v>14888</v>
      </c>
      <c r="B14889" s="5" t="n">
        <v>0.0221369881182909</v>
      </c>
    </row>
    <row r="14890">
      <c r="A14890" s="2" t="n">
        <v>14889</v>
      </c>
      <c r="B14890" s="3" t="n">
        <v>0.02022013626992702</v>
      </c>
    </row>
    <row r="14891">
      <c r="A14891" s="4" t="n">
        <v>14890</v>
      </c>
      <c r="B14891" s="5" t="n">
        <v>0.03070044703781605</v>
      </c>
    </row>
    <row r="14892">
      <c r="A14892" s="2" t="n">
        <v>14891</v>
      </c>
      <c r="B14892" s="3" t="n">
        <v>0.01991727016866207</v>
      </c>
    </row>
    <row r="14893">
      <c r="A14893" s="4" t="n">
        <v>14892</v>
      </c>
      <c r="B14893" s="5" t="n">
        <v>0.04187842458486557</v>
      </c>
    </row>
    <row r="14894">
      <c r="A14894" s="2" t="n">
        <v>14893</v>
      </c>
      <c r="B14894" s="3" t="n">
        <v>0.04290131479501724</v>
      </c>
    </row>
    <row r="14895">
      <c r="A14895" s="4" t="n">
        <v>14894</v>
      </c>
      <c r="B14895" s="5" t="n">
        <v>0.02888928726315498</v>
      </c>
    </row>
    <row r="14896">
      <c r="A14896" s="2" t="n">
        <v>14895</v>
      </c>
      <c r="B14896" s="3" t="n">
        <v>0.02088920958340168</v>
      </c>
    </row>
    <row r="14897">
      <c r="A14897" s="4" t="n">
        <v>14896</v>
      </c>
      <c r="B14897" s="5" t="n">
        <v>0.04476012289524078</v>
      </c>
    </row>
    <row r="14898">
      <c r="A14898" s="2" t="n">
        <v>14897</v>
      </c>
      <c r="B14898" s="3" t="n">
        <v>0.01672140136361122</v>
      </c>
    </row>
    <row r="14899">
      <c r="A14899" s="4" t="n">
        <v>14898</v>
      </c>
      <c r="B14899" s="5" t="n">
        <v>0.02321172133088112</v>
      </c>
    </row>
    <row r="14900">
      <c r="A14900" s="2" t="n">
        <v>14899</v>
      </c>
      <c r="B14900" s="3" t="n">
        <v>0.02129079401493073</v>
      </c>
    </row>
    <row r="14901">
      <c r="A14901" s="4" t="n">
        <v>14900</v>
      </c>
      <c r="B14901" s="5" t="n">
        <v>0.02225496247410774</v>
      </c>
    </row>
    <row r="14902">
      <c r="A14902" s="2" t="n">
        <v>14901</v>
      </c>
      <c r="B14902" s="3" t="n">
        <v>0.02108586952090263</v>
      </c>
    </row>
    <row r="14903">
      <c r="A14903" s="4" t="n">
        <v>14902</v>
      </c>
      <c r="B14903" s="5" t="n">
        <v>0.07025139778852463</v>
      </c>
    </row>
    <row r="14904">
      <c r="A14904" s="2" t="n">
        <v>14903</v>
      </c>
      <c r="B14904" s="3" t="n">
        <v>0.03971589356660843</v>
      </c>
    </row>
    <row r="14905">
      <c r="A14905" s="4" t="n">
        <v>14904</v>
      </c>
      <c r="B14905" s="5" t="n">
        <v>0.0159391313791275</v>
      </c>
    </row>
    <row r="14906">
      <c r="A14906" s="2" t="n">
        <v>14905</v>
      </c>
      <c r="B14906" s="3" t="n">
        <v>0.04482855647802353</v>
      </c>
    </row>
    <row r="14907">
      <c r="A14907" s="4" t="n">
        <v>14906</v>
      </c>
      <c r="B14907" s="5" t="n">
        <v>0.02247825264930725</v>
      </c>
    </row>
    <row r="14908">
      <c r="A14908" s="2" t="n">
        <v>14907</v>
      </c>
      <c r="B14908" s="3" t="n">
        <v>0.02629595063626766</v>
      </c>
    </row>
    <row r="14909">
      <c r="A14909" s="4" t="n">
        <v>14908</v>
      </c>
      <c r="B14909" s="5" t="n">
        <v>0.03187183290719986</v>
      </c>
    </row>
    <row r="14910">
      <c r="A14910" s="2" t="n">
        <v>14909</v>
      </c>
      <c r="B14910" s="3" t="n">
        <v>0.04383732005953789</v>
      </c>
    </row>
    <row r="14911">
      <c r="A14911" s="4" t="n">
        <v>14910</v>
      </c>
      <c r="B14911" s="5" t="n">
        <v>0.01324019953608513</v>
      </c>
    </row>
    <row r="14912">
      <c r="A14912" s="2" t="n">
        <v>14911</v>
      </c>
      <c r="B14912" s="3" t="n">
        <v>0.02573425881564617</v>
      </c>
    </row>
    <row r="14913">
      <c r="A14913" s="4" t="n">
        <v>14912</v>
      </c>
      <c r="B14913" s="5" t="n">
        <v>0.02310376614332199</v>
      </c>
    </row>
    <row r="14914">
      <c r="A14914" s="2" t="n">
        <v>14913</v>
      </c>
      <c r="B14914" s="3" t="n">
        <v>0.01634392701089382</v>
      </c>
    </row>
    <row r="14915">
      <c r="A14915" s="4" t="n">
        <v>14914</v>
      </c>
      <c r="B14915" s="5" t="n">
        <v>0.02221710979938507</v>
      </c>
    </row>
    <row r="14916">
      <c r="A14916" s="2" t="n">
        <v>14915</v>
      </c>
      <c r="B14916" s="3" t="n">
        <v>0.02261590957641602</v>
      </c>
    </row>
    <row r="14917">
      <c r="A14917" s="4" t="n">
        <v>14916</v>
      </c>
      <c r="B14917" s="5" t="n">
        <v>0.01834026165306568</v>
      </c>
    </row>
    <row r="14918">
      <c r="A14918" s="2" t="n">
        <v>14917</v>
      </c>
      <c r="B14918" s="3" t="n">
        <v>0.02445564232766628</v>
      </c>
    </row>
    <row r="14919">
      <c r="A14919" s="4" t="n">
        <v>14918</v>
      </c>
      <c r="B14919" s="5" t="n">
        <v>0.01827134191989899</v>
      </c>
    </row>
    <row r="14920">
      <c r="A14920" s="2" t="n">
        <v>14919</v>
      </c>
      <c r="B14920" s="3" t="n">
        <v>0.0227898433804512</v>
      </c>
    </row>
    <row r="14921">
      <c r="A14921" s="4" t="n">
        <v>14920</v>
      </c>
      <c r="B14921" s="5" t="n">
        <v>0.02111521735787392</v>
      </c>
    </row>
    <row r="14922">
      <c r="A14922" s="2" t="n">
        <v>14921</v>
      </c>
      <c r="B14922" s="3" t="n">
        <v>0.01624829508364201</v>
      </c>
    </row>
    <row r="14923">
      <c r="A14923" s="4" t="n">
        <v>14922</v>
      </c>
      <c r="B14923" s="5" t="n">
        <v>0.03083256632089615</v>
      </c>
    </row>
    <row r="14924">
      <c r="A14924" s="2" t="n">
        <v>14923</v>
      </c>
      <c r="B14924" s="3" t="n">
        <v>0.03890206292271614</v>
      </c>
    </row>
    <row r="14925">
      <c r="A14925" s="4" t="n">
        <v>14924</v>
      </c>
      <c r="B14925" s="5" t="n">
        <v>0.04334581643342972</v>
      </c>
    </row>
    <row r="14926">
      <c r="A14926" s="2" t="n">
        <v>14925</v>
      </c>
      <c r="B14926" s="3" t="n">
        <v>0.02069742232561111</v>
      </c>
    </row>
    <row r="14927">
      <c r="A14927" s="4" t="n">
        <v>14926</v>
      </c>
      <c r="B14927" s="5" t="n">
        <v>0.01681909896433353</v>
      </c>
    </row>
    <row r="14928">
      <c r="A14928" s="2" t="n">
        <v>14927</v>
      </c>
      <c r="B14928" s="3" t="n">
        <v>0.02640194073319435</v>
      </c>
    </row>
    <row r="14929">
      <c r="A14929" s="4" t="n">
        <v>14928</v>
      </c>
      <c r="B14929" s="5" t="n">
        <v>0.02099828235805035</v>
      </c>
    </row>
    <row r="14930">
      <c r="A14930" s="2" t="n">
        <v>14929</v>
      </c>
      <c r="B14930" s="3" t="n">
        <v>0.03358630836009979</v>
      </c>
    </row>
    <row r="14931">
      <c r="A14931" s="4" t="n">
        <v>14930</v>
      </c>
      <c r="B14931" s="5" t="n">
        <v>0.02964695543050766</v>
      </c>
    </row>
    <row r="14932">
      <c r="A14932" s="2" t="n">
        <v>14931</v>
      </c>
      <c r="B14932" s="3" t="n">
        <v>0.01694948598742485</v>
      </c>
    </row>
    <row r="14933">
      <c r="A14933" s="4" t="n">
        <v>14932</v>
      </c>
      <c r="B14933" s="5" t="n">
        <v>0.04683360457420349</v>
      </c>
    </row>
    <row r="14934">
      <c r="A14934" s="2" t="n">
        <v>14933</v>
      </c>
      <c r="B14934" s="3" t="n">
        <v>0.01862510107457638</v>
      </c>
    </row>
    <row r="14935">
      <c r="A14935" s="4" t="n">
        <v>14934</v>
      </c>
      <c r="B14935" s="5" t="n">
        <v>0.0543653815984726</v>
      </c>
    </row>
    <row r="14936">
      <c r="A14936" s="2" t="n">
        <v>14935</v>
      </c>
      <c r="B14936" s="3" t="n">
        <v>0.02773801609873772</v>
      </c>
    </row>
    <row r="14937">
      <c r="A14937" s="4" t="n">
        <v>14936</v>
      </c>
      <c r="B14937" s="5" t="n">
        <v>0.02880567312240601</v>
      </c>
    </row>
    <row r="14938">
      <c r="A14938" s="2" t="n">
        <v>14937</v>
      </c>
      <c r="B14938" s="3" t="n">
        <v>0.01867802441120148</v>
      </c>
    </row>
    <row r="14939">
      <c r="A14939" s="4" t="n">
        <v>14938</v>
      </c>
      <c r="B14939" s="5" t="n">
        <v>0.02925880625844002</v>
      </c>
    </row>
    <row r="14940">
      <c r="A14940" s="2" t="n">
        <v>14939</v>
      </c>
      <c r="B14940" s="3" t="n">
        <v>0.0565357580780983</v>
      </c>
    </row>
    <row r="14941">
      <c r="A14941" s="4" t="n">
        <v>14940</v>
      </c>
      <c r="B14941" s="5" t="n">
        <v>0.02453630231320858</v>
      </c>
    </row>
    <row r="14942">
      <c r="A14942" s="2" t="n">
        <v>14941</v>
      </c>
      <c r="B14942" s="3" t="n">
        <v>0.02300435304641724</v>
      </c>
    </row>
    <row r="14943">
      <c r="A14943" s="4" t="n">
        <v>14942</v>
      </c>
      <c r="B14943" s="5" t="n">
        <v>0.04975616186857224</v>
      </c>
    </row>
    <row r="14944">
      <c r="A14944" s="2" t="n">
        <v>14943</v>
      </c>
      <c r="B14944" s="3" t="n">
        <v>0.02795084938406944</v>
      </c>
    </row>
    <row r="14945">
      <c r="A14945" s="4" t="n">
        <v>14944</v>
      </c>
      <c r="B14945" s="5" t="n">
        <v>0.01629448682069778</v>
      </c>
    </row>
    <row r="14946">
      <c r="A14946" s="2" t="n">
        <v>14945</v>
      </c>
      <c r="B14946" s="3" t="n">
        <v>0.02022691443562508</v>
      </c>
    </row>
    <row r="14947">
      <c r="A14947" s="4" t="n">
        <v>14946</v>
      </c>
      <c r="B14947" s="5" t="n">
        <v>0.04091102257370949</v>
      </c>
    </row>
    <row r="14948">
      <c r="A14948" s="2" t="n">
        <v>14947</v>
      </c>
      <c r="B14948" s="3" t="n">
        <v>0.0404130183160305</v>
      </c>
    </row>
    <row r="14949">
      <c r="A14949" s="4" t="n">
        <v>14948</v>
      </c>
      <c r="B14949" s="5" t="n">
        <v>0.04401524737477303</v>
      </c>
    </row>
    <row r="14950">
      <c r="A14950" s="2" t="n">
        <v>14949</v>
      </c>
      <c r="B14950" s="3" t="n">
        <v>0.02101635001599789</v>
      </c>
    </row>
    <row r="14951">
      <c r="A14951" s="4" t="n">
        <v>14950</v>
      </c>
      <c r="B14951" s="5" t="n">
        <v>0.02915609069168568</v>
      </c>
    </row>
    <row r="14952">
      <c r="A14952" s="2" t="n">
        <v>14951</v>
      </c>
      <c r="B14952" s="3" t="n">
        <v>0.02127941325306892</v>
      </c>
    </row>
    <row r="14953">
      <c r="A14953" s="4" t="n">
        <v>14952</v>
      </c>
      <c r="B14953" s="5" t="n">
        <v>0.03991661593317986</v>
      </c>
    </row>
    <row r="14954">
      <c r="A14954" s="2" t="n">
        <v>14953</v>
      </c>
      <c r="B14954" s="3" t="n">
        <v>0.05015113204717636</v>
      </c>
    </row>
    <row r="14955">
      <c r="A14955" s="4" t="n">
        <v>14954</v>
      </c>
      <c r="B14955" s="5" t="n">
        <v>0.04671887680888176</v>
      </c>
    </row>
    <row r="14956">
      <c r="A14956" s="2" t="n">
        <v>14955</v>
      </c>
      <c r="B14956" s="3" t="n">
        <v>0.02022779546678066</v>
      </c>
    </row>
    <row r="14957">
      <c r="A14957" s="4" t="n">
        <v>14956</v>
      </c>
      <c r="B14957" s="5" t="n">
        <v>0.02732120268046856</v>
      </c>
    </row>
    <row r="14958">
      <c r="A14958" s="2" t="n">
        <v>14957</v>
      </c>
      <c r="B14958" s="3" t="n">
        <v>0.03087831288576126</v>
      </c>
    </row>
    <row r="14959">
      <c r="A14959" s="4" t="n">
        <v>14958</v>
      </c>
      <c r="B14959" s="5" t="n">
        <v>0.02228384651243687</v>
      </c>
    </row>
    <row r="14960">
      <c r="A14960" s="2" t="n">
        <v>14959</v>
      </c>
      <c r="B14960" s="3" t="n">
        <v>0.03383759409189224</v>
      </c>
    </row>
    <row r="14961">
      <c r="A14961" s="4" t="n">
        <v>14960</v>
      </c>
      <c r="B14961" s="5" t="n">
        <v>0.05237045511603355</v>
      </c>
    </row>
    <row r="14962">
      <c r="A14962" s="2" t="n">
        <v>14961</v>
      </c>
      <c r="B14962" s="3" t="n">
        <v>0.02626127749681473</v>
      </c>
    </row>
    <row r="14963">
      <c r="A14963" s="4" t="n">
        <v>14962</v>
      </c>
      <c r="B14963" s="5" t="n">
        <v>0.04123054444789886</v>
      </c>
    </row>
    <row r="14964">
      <c r="A14964" s="2" t="n">
        <v>14963</v>
      </c>
      <c r="B14964" s="3" t="n">
        <v>0.04100976139307022</v>
      </c>
    </row>
    <row r="14965">
      <c r="A14965" s="4" t="n">
        <v>14964</v>
      </c>
      <c r="B14965" s="5" t="n">
        <v>0.02132560312747955</v>
      </c>
    </row>
    <row r="14966">
      <c r="A14966" s="2" t="n">
        <v>14965</v>
      </c>
      <c r="B14966" s="3" t="n">
        <v>0.01880436763167381</v>
      </c>
    </row>
    <row r="14967">
      <c r="A14967" s="4" t="n">
        <v>14966</v>
      </c>
      <c r="B14967" s="5" t="n">
        <v>0.02542036771774292</v>
      </c>
    </row>
    <row r="14968">
      <c r="A14968" s="2" t="n">
        <v>14967</v>
      </c>
      <c r="B14968" s="3" t="n">
        <v>0.01779616996645927</v>
      </c>
    </row>
    <row r="14969">
      <c r="A14969" s="4" t="n">
        <v>14968</v>
      </c>
      <c r="B14969" s="5" t="n">
        <v>0.0274716280400753</v>
      </c>
    </row>
    <row r="14970">
      <c r="A14970" s="2" t="n">
        <v>14969</v>
      </c>
      <c r="B14970" s="3" t="n">
        <v>0.01722101494669914</v>
      </c>
    </row>
    <row r="14971">
      <c r="A14971" s="4" t="n">
        <v>14970</v>
      </c>
      <c r="B14971" s="5" t="n">
        <v>0.04960436373949051</v>
      </c>
    </row>
    <row r="14972">
      <c r="A14972" s="2" t="n">
        <v>14971</v>
      </c>
      <c r="B14972" s="3" t="n">
        <v>0.0590890645980835</v>
      </c>
    </row>
    <row r="14973">
      <c r="A14973" s="4" t="n">
        <v>14972</v>
      </c>
      <c r="B14973" s="5" t="n">
        <v>0.02353596873581409</v>
      </c>
    </row>
    <row r="14974">
      <c r="A14974" s="2" t="n">
        <v>14973</v>
      </c>
      <c r="B14974" s="3" t="n">
        <v>0.03025539591908455</v>
      </c>
    </row>
    <row r="14975">
      <c r="A14975" s="4" t="n">
        <v>14974</v>
      </c>
      <c r="B14975" s="5" t="n">
        <v>0.02953778579831123</v>
      </c>
    </row>
    <row r="14976">
      <c r="A14976" s="2" t="n">
        <v>14975</v>
      </c>
      <c r="B14976" s="3" t="n">
        <v>0.03008704632520676</v>
      </c>
    </row>
    <row r="14977">
      <c r="A14977" s="4" t="n">
        <v>14976</v>
      </c>
      <c r="B14977" s="5" t="n">
        <v>0.02281931787729263</v>
      </c>
    </row>
    <row r="14978">
      <c r="A14978" s="2" t="n">
        <v>14977</v>
      </c>
      <c r="B14978" s="3" t="n">
        <v>0.02900547161698341</v>
      </c>
    </row>
    <row r="14979">
      <c r="A14979" s="4" t="n">
        <v>14978</v>
      </c>
      <c r="B14979" s="5" t="n">
        <v>0.02657951973378658</v>
      </c>
    </row>
    <row r="14980">
      <c r="A14980" s="2" t="n">
        <v>14979</v>
      </c>
      <c r="B14980" s="3" t="n">
        <v>0.01873476430773735</v>
      </c>
    </row>
    <row r="14981">
      <c r="A14981" s="4" t="n">
        <v>14980</v>
      </c>
      <c r="B14981" s="5" t="n">
        <v>0.02108939550817013</v>
      </c>
    </row>
    <row r="14982">
      <c r="A14982" s="2" t="n">
        <v>14981</v>
      </c>
      <c r="B14982" s="3" t="n">
        <v>0.02669776603579521</v>
      </c>
    </row>
    <row r="14983">
      <c r="A14983" s="4" t="n">
        <v>14982</v>
      </c>
      <c r="B14983" s="5" t="n">
        <v>0.02887349203228951</v>
      </c>
    </row>
    <row r="14984">
      <c r="A14984" s="2" t="n">
        <v>14983</v>
      </c>
      <c r="B14984" s="3" t="n">
        <v>0.0201751422137022</v>
      </c>
    </row>
    <row r="14985">
      <c r="A14985" s="4" t="n">
        <v>14984</v>
      </c>
      <c r="B14985" s="5" t="n">
        <v>0.02341902814805508</v>
      </c>
    </row>
    <row r="14986">
      <c r="A14986" s="2" t="n">
        <v>14985</v>
      </c>
      <c r="B14986" s="3" t="n">
        <v>0.01781575568020344</v>
      </c>
    </row>
    <row r="14987">
      <c r="A14987" s="4" t="n">
        <v>14986</v>
      </c>
      <c r="B14987" s="5" t="n">
        <v>0.02328378707170486</v>
      </c>
    </row>
    <row r="14988">
      <c r="A14988" s="2" t="n">
        <v>14987</v>
      </c>
      <c r="B14988" s="3" t="n">
        <v>0.04460635781288147</v>
      </c>
    </row>
    <row r="14989">
      <c r="A14989" s="4" t="n">
        <v>14988</v>
      </c>
      <c r="B14989" s="5" t="n">
        <v>0.05040056258440018</v>
      </c>
    </row>
    <row r="14990">
      <c r="A14990" s="2" t="n">
        <v>14989</v>
      </c>
      <c r="B14990" s="3" t="n">
        <v>0.01517381425946951</v>
      </c>
    </row>
    <row r="14991">
      <c r="A14991" s="4" t="n">
        <v>14990</v>
      </c>
      <c r="B14991" s="5" t="n">
        <v>0.024492297321558</v>
      </c>
    </row>
    <row r="14992">
      <c r="A14992" s="2" t="n">
        <v>14991</v>
      </c>
      <c r="B14992" s="3" t="n">
        <v>0.01983982510864735</v>
      </c>
    </row>
    <row r="14993">
      <c r="A14993" s="4" t="n">
        <v>14992</v>
      </c>
      <c r="B14993" s="5" t="n">
        <v>0.03650936111807823</v>
      </c>
    </row>
    <row r="14994">
      <c r="A14994" s="2" t="n">
        <v>14993</v>
      </c>
      <c r="B14994" s="3" t="n">
        <v>0.01607583463191986</v>
      </c>
    </row>
    <row r="14995">
      <c r="A14995" s="4" t="n">
        <v>14994</v>
      </c>
      <c r="B14995" s="5" t="n">
        <v>0.01717244833707809</v>
      </c>
    </row>
    <row r="14996">
      <c r="A14996" s="2" t="n">
        <v>14995</v>
      </c>
      <c r="B14996" s="3" t="n">
        <v>0.0502537414431572</v>
      </c>
    </row>
    <row r="14997">
      <c r="A14997" s="4" t="n">
        <v>14996</v>
      </c>
      <c r="B14997" s="5" t="n">
        <v>0.04775593429803848</v>
      </c>
    </row>
    <row r="14998">
      <c r="A14998" s="2" t="n">
        <v>14997</v>
      </c>
      <c r="B14998" s="3" t="n">
        <v>0.02739267796278</v>
      </c>
    </row>
    <row r="14999">
      <c r="A14999" s="4" t="n">
        <v>14998</v>
      </c>
      <c r="B14999" s="5" t="n">
        <v>0.02388247102499008</v>
      </c>
    </row>
    <row r="15000">
      <c r="A15000" s="2" t="n">
        <v>14999</v>
      </c>
      <c r="B15000" s="3" t="n">
        <v>0.04609574377536774</v>
      </c>
    </row>
    <row r="15001">
      <c r="A15001" s="4" t="n">
        <v>15000</v>
      </c>
      <c r="B15001" s="5" t="n">
        <v>0.04548747837543488</v>
      </c>
    </row>
    <row r="15002">
      <c r="A15002" s="2" t="n">
        <v>15001</v>
      </c>
      <c r="B15002" s="3" t="n">
        <v>0.03710846230387688</v>
      </c>
    </row>
    <row r="15003">
      <c r="A15003" s="4" t="n">
        <v>15002</v>
      </c>
      <c r="B15003" s="5" t="n">
        <v>0.02437975630164146</v>
      </c>
    </row>
    <row r="15004">
      <c r="A15004" s="2" t="n">
        <v>15003</v>
      </c>
      <c r="B15004" s="3" t="n">
        <v>0.01468986459076405</v>
      </c>
    </row>
    <row r="15005">
      <c r="A15005" s="4" t="n">
        <v>15004</v>
      </c>
      <c r="B15005" s="5" t="n">
        <v>0.0222577266395092</v>
      </c>
    </row>
    <row r="15006">
      <c r="A15006" s="2" t="n">
        <v>15005</v>
      </c>
      <c r="B15006" s="3" t="n">
        <v>0.02458527684211731</v>
      </c>
    </row>
    <row r="15007">
      <c r="A15007" s="4" t="n">
        <v>15006</v>
      </c>
      <c r="B15007" s="5" t="n">
        <v>0.02174236252903938</v>
      </c>
    </row>
    <row r="15008">
      <c r="A15008" s="2" t="n">
        <v>15007</v>
      </c>
      <c r="B15008" s="3" t="n">
        <v>0.05055748671293259</v>
      </c>
    </row>
    <row r="15009">
      <c r="A15009" s="4" t="n">
        <v>15008</v>
      </c>
      <c r="B15009" s="5" t="n">
        <v>0.05351210758090019</v>
      </c>
    </row>
    <row r="15010">
      <c r="A15010" s="2" t="n">
        <v>15009</v>
      </c>
      <c r="B15010" s="3" t="n">
        <v>0.03915704786777496</v>
      </c>
    </row>
    <row r="15011">
      <c r="A15011" s="4" t="n">
        <v>15010</v>
      </c>
      <c r="B15011" s="5" t="n">
        <v>0.01807501725852489</v>
      </c>
    </row>
    <row r="15012">
      <c r="A15012" s="2" t="n">
        <v>15011</v>
      </c>
      <c r="B15012" s="3" t="n">
        <v>0.03992988169193268</v>
      </c>
    </row>
    <row r="15013">
      <c r="A15013" s="4" t="n">
        <v>15012</v>
      </c>
      <c r="B15013" s="5" t="n">
        <v>0.0189502164721489</v>
      </c>
    </row>
    <row r="15014">
      <c r="A15014" s="2" t="n">
        <v>15013</v>
      </c>
      <c r="B15014" s="3" t="n">
        <v>0.02491694316267967</v>
      </c>
    </row>
    <row r="15015">
      <c r="A15015" s="4" t="n">
        <v>15014</v>
      </c>
      <c r="B15015" s="5" t="n">
        <v>0.03043149970471859</v>
      </c>
    </row>
    <row r="15016">
      <c r="A15016" s="2" t="n">
        <v>15015</v>
      </c>
      <c r="B15016" s="3" t="n">
        <v>0.04722513630986214</v>
      </c>
    </row>
    <row r="15017">
      <c r="A15017" s="4" t="n">
        <v>15016</v>
      </c>
      <c r="B15017" s="5" t="n">
        <v>0.01978704519569874</v>
      </c>
    </row>
    <row r="15018">
      <c r="A15018" s="2" t="n">
        <v>15017</v>
      </c>
      <c r="B15018" s="3" t="n">
        <v>0.01794771105051041</v>
      </c>
    </row>
    <row r="15019">
      <c r="A15019" s="4" t="n">
        <v>15018</v>
      </c>
      <c r="B15019" s="5" t="n">
        <v>0.06250163912773132</v>
      </c>
    </row>
    <row r="15020">
      <c r="A15020" s="2" t="n">
        <v>15019</v>
      </c>
      <c r="B15020" s="3" t="n">
        <v>0.04418089613318443</v>
      </c>
    </row>
    <row r="15021">
      <c r="A15021" s="4" t="n">
        <v>15020</v>
      </c>
      <c r="B15021" s="5" t="n">
        <v>0.02579247765243053</v>
      </c>
    </row>
    <row r="15022">
      <c r="A15022" s="2" t="n">
        <v>15021</v>
      </c>
      <c r="B15022" s="3" t="n">
        <v>0.06273239105939865</v>
      </c>
    </row>
    <row r="15023">
      <c r="A15023" s="4" t="n">
        <v>15022</v>
      </c>
      <c r="B15023" s="5" t="n">
        <v>0.01684084162116051</v>
      </c>
    </row>
    <row r="15024">
      <c r="A15024" s="2" t="n">
        <v>15023</v>
      </c>
      <c r="B15024" s="3" t="n">
        <v>0.0194397084414959</v>
      </c>
    </row>
    <row r="15025">
      <c r="A15025" s="4" t="n">
        <v>15024</v>
      </c>
      <c r="B15025" s="5" t="n">
        <v>0.01652704551815987</v>
      </c>
    </row>
    <row r="15026">
      <c r="A15026" s="2" t="n">
        <v>15025</v>
      </c>
      <c r="B15026" s="3" t="n">
        <v>0.02234333753585815</v>
      </c>
    </row>
    <row r="15027">
      <c r="A15027" s="4" t="n">
        <v>15026</v>
      </c>
      <c r="B15027" s="5" t="n">
        <v>0.02445097453892231</v>
      </c>
    </row>
    <row r="15028">
      <c r="A15028" s="2" t="n">
        <v>15027</v>
      </c>
      <c r="B15028" s="3" t="n">
        <v>0.05127559974789619</v>
      </c>
    </row>
    <row r="15029">
      <c r="A15029" s="4" t="n">
        <v>15028</v>
      </c>
      <c r="B15029" s="5" t="n">
        <v>0.02589886635541916</v>
      </c>
    </row>
    <row r="15030">
      <c r="A15030" s="2" t="n">
        <v>15029</v>
      </c>
      <c r="B15030" s="3" t="n">
        <v>0.03042708709836006</v>
      </c>
    </row>
    <row r="15031">
      <c r="A15031" s="4" t="n">
        <v>15030</v>
      </c>
      <c r="B15031" s="5" t="n">
        <v>0.02534123510122299</v>
      </c>
    </row>
    <row r="15032">
      <c r="A15032" s="2" t="n">
        <v>15031</v>
      </c>
      <c r="B15032" s="3" t="n">
        <v>0.02978435903787613</v>
      </c>
    </row>
    <row r="15033">
      <c r="A15033" s="4" t="n">
        <v>15032</v>
      </c>
      <c r="B15033" s="5" t="n">
        <v>0.02205365337431431</v>
      </c>
    </row>
    <row r="15034">
      <c r="A15034" s="2" t="n">
        <v>15033</v>
      </c>
      <c r="B15034" s="3" t="n">
        <v>0.03639629855751991</v>
      </c>
    </row>
    <row r="15035">
      <c r="A15035" s="4" t="n">
        <v>15034</v>
      </c>
      <c r="B15035" s="5" t="n">
        <v>0.0211111307144165</v>
      </c>
    </row>
    <row r="15036">
      <c r="A15036" s="2" t="n">
        <v>15035</v>
      </c>
      <c r="B15036" s="3" t="n">
        <v>0.02378201484680176</v>
      </c>
    </row>
    <row r="15037">
      <c r="A15037" s="4" t="n">
        <v>15036</v>
      </c>
      <c r="B15037" s="5" t="n">
        <v>0.02576437406241894</v>
      </c>
    </row>
    <row r="15038">
      <c r="A15038" s="2" t="n">
        <v>15037</v>
      </c>
      <c r="B15038" s="3" t="n">
        <v>0.01859145238995552</v>
      </c>
    </row>
    <row r="15039">
      <c r="A15039" s="4" t="n">
        <v>15038</v>
      </c>
      <c r="B15039" s="5" t="n">
        <v>0.01775136590003967</v>
      </c>
    </row>
    <row r="15040">
      <c r="A15040" s="2" t="n">
        <v>15039</v>
      </c>
      <c r="B15040" s="3" t="n">
        <v>0.04159460216760635</v>
      </c>
    </row>
    <row r="15041">
      <c r="A15041" s="4" t="n">
        <v>15040</v>
      </c>
      <c r="B15041" s="5" t="n">
        <v>0.02306140959262848</v>
      </c>
    </row>
    <row r="15042">
      <c r="A15042" s="2" t="n">
        <v>15041</v>
      </c>
      <c r="B15042" s="3" t="n">
        <v>0.01791587844491005</v>
      </c>
    </row>
    <row r="15043">
      <c r="A15043" s="4" t="n">
        <v>15042</v>
      </c>
      <c r="B15043" s="5" t="n">
        <v>0.01780909672379494</v>
      </c>
    </row>
    <row r="15044">
      <c r="A15044" s="2" t="n">
        <v>15043</v>
      </c>
      <c r="B15044" s="3" t="n">
        <v>0.02524160034954548</v>
      </c>
    </row>
    <row r="15045">
      <c r="A15045" s="4" t="n">
        <v>15044</v>
      </c>
      <c r="B15045" s="5" t="n">
        <v>0.01852279156446457</v>
      </c>
    </row>
    <row r="15046">
      <c r="A15046" s="2" t="n">
        <v>15045</v>
      </c>
      <c r="B15046" s="3" t="n">
        <v>0.01977556012570858</v>
      </c>
    </row>
    <row r="15047">
      <c r="A15047" s="4" t="n">
        <v>15046</v>
      </c>
      <c r="B15047" s="5" t="n">
        <v>0.04564623162150383</v>
      </c>
    </row>
    <row r="15048">
      <c r="A15048" s="2" t="n">
        <v>15047</v>
      </c>
      <c r="B15048" s="3" t="n">
        <v>0.02791651710867882</v>
      </c>
    </row>
    <row r="15049">
      <c r="A15049" s="4" t="n">
        <v>15048</v>
      </c>
      <c r="B15049" s="5" t="n">
        <v>0.01886694505810738</v>
      </c>
    </row>
    <row r="15050">
      <c r="A15050" s="2" t="n">
        <v>15049</v>
      </c>
      <c r="B15050" s="3" t="n">
        <v>0.02272522822022438</v>
      </c>
    </row>
    <row r="15051">
      <c r="A15051" s="4" t="n">
        <v>15050</v>
      </c>
      <c r="B15051" s="5" t="n">
        <v>0.01613494381308556</v>
      </c>
    </row>
    <row r="15052">
      <c r="A15052" s="2" t="n">
        <v>15051</v>
      </c>
      <c r="B15052" s="3" t="n">
        <v>0.02213655970990658</v>
      </c>
    </row>
    <row r="15053">
      <c r="A15053" s="4" t="n">
        <v>15052</v>
      </c>
      <c r="B15053" s="5" t="n">
        <v>0.04242582619190216</v>
      </c>
    </row>
    <row r="15054">
      <c r="A15054" s="2" t="n">
        <v>15053</v>
      </c>
      <c r="B15054" s="3" t="n">
        <v>0.01903871074318886</v>
      </c>
    </row>
    <row r="15055">
      <c r="A15055" s="4" t="n">
        <v>15054</v>
      </c>
      <c r="B15055" s="5" t="n">
        <v>0.01837029494345188</v>
      </c>
    </row>
    <row r="15056">
      <c r="A15056" s="2" t="n">
        <v>15055</v>
      </c>
      <c r="B15056" s="3" t="n">
        <v>0.02319455146789551</v>
      </c>
    </row>
    <row r="15057">
      <c r="A15057" s="4" t="n">
        <v>15056</v>
      </c>
      <c r="B15057" s="5" t="n">
        <v>0.01975534856319427</v>
      </c>
    </row>
    <row r="15058">
      <c r="A15058" s="2" t="n">
        <v>15057</v>
      </c>
      <c r="B15058" s="3" t="n">
        <v>0.02829454839229584</v>
      </c>
    </row>
    <row r="15059">
      <c r="A15059" s="4" t="n">
        <v>15058</v>
      </c>
      <c r="B15059" s="5" t="n">
        <v>0.01923376321792603</v>
      </c>
    </row>
    <row r="15060">
      <c r="A15060" s="2" t="n">
        <v>15059</v>
      </c>
      <c r="B15060" s="3" t="n">
        <v>0.02661502361297607</v>
      </c>
    </row>
    <row r="15061">
      <c r="A15061" s="4" t="n">
        <v>15060</v>
      </c>
      <c r="B15061" s="5" t="n">
        <v>0.02473744750022888</v>
      </c>
    </row>
    <row r="15062">
      <c r="A15062" s="2" t="n">
        <v>15061</v>
      </c>
      <c r="B15062" s="3" t="n">
        <v>0.02709728479385376</v>
      </c>
    </row>
    <row r="15063">
      <c r="A15063" s="4" t="n">
        <v>15062</v>
      </c>
      <c r="B15063" s="5" t="n">
        <v>0.01678581722080708</v>
      </c>
    </row>
    <row r="15064">
      <c r="A15064" s="2" t="n">
        <v>15063</v>
      </c>
      <c r="B15064" s="3" t="n">
        <v>0.0130944587290287</v>
      </c>
    </row>
    <row r="15065">
      <c r="A15065" s="4" t="n">
        <v>15064</v>
      </c>
      <c r="B15065" s="5" t="n">
        <v>0.02178504317998886</v>
      </c>
    </row>
    <row r="15066">
      <c r="A15066" s="2" t="n">
        <v>15065</v>
      </c>
      <c r="B15066" s="3" t="n">
        <v>0.04442276805639267</v>
      </c>
    </row>
    <row r="15067">
      <c r="A15067" s="4" t="n">
        <v>15066</v>
      </c>
      <c r="B15067" s="5" t="n">
        <v>0.02115763165056705</v>
      </c>
    </row>
    <row r="15068">
      <c r="A15068" s="2" t="n">
        <v>15067</v>
      </c>
      <c r="B15068" s="3" t="n">
        <v>0.02528835274279118</v>
      </c>
    </row>
    <row r="15069">
      <c r="A15069" s="4" t="n">
        <v>15068</v>
      </c>
      <c r="B15069" s="5" t="n">
        <v>0.01560670603066683</v>
      </c>
    </row>
    <row r="15070">
      <c r="A15070" s="2" t="n">
        <v>15069</v>
      </c>
      <c r="B15070" s="3" t="n">
        <v>0.01452792622148991</v>
      </c>
    </row>
    <row r="15071">
      <c r="A15071" s="4" t="n">
        <v>15070</v>
      </c>
      <c r="B15071" s="5" t="n">
        <v>0.05019528046250343</v>
      </c>
    </row>
    <row r="15072">
      <c r="A15072" s="2" t="n">
        <v>15071</v>
      </c>
      <c r="B15072" s="3" t="n">
        <v>0.01297619938850403</v>
      </c>
    </row>
    <row r="15073">
      <c r="A15073" s="4" t="n">
        <v>15072</v>
      </c>
      <c r="B15073" s="5" t="n">
        <v>0.01539739966392517</v>
      </c>
    </row>
    <row r="15074">
      <c r="A15074" s="2" t="n">
        <v>15073</v>
      </c>
      <c r="B15074" s="3" t="n">
        <v>0.03268540650606155</v>
      </c>
    </row>
    <row r="15075">
      <c r="A15075" s="4" t="n">
        <v>15074</v>
      </c>
      <c r="B15075" s="5" t="n">
        <v>0.03126830980181694</v>
      </c>
    </row>
    <row r="15076">
      <c r="A15076" s="2" t="n">
        <v>15075</v>
      </c>
      <c r="B15076" s="3" t="n">
        <v>0.05502829328179359</v>
      </c>
    </row>
    <row r="15077">
      <c r="A15077" s="4" t="n">
        <v>15076</v>
      </c>
      <c r="B15077" s="5" t="n">
        <v>0.02480914816260338</v>
      </c>
    </row>
    <row r="15078">
      <c r="A15078" s="2" t="n">
        <v>15077</v>
      </c>
      <c r="B15078" s="3" t="n">
        <v>0.01651268824934959</v>
      </c>
    </row>
    <row r="15079">
      <c r="A15079" s="4" t="n">
        <v>15078</v>
      </c>
      <c r="B15079" s="5" t="n">
        <v>0.02806887403130531</v>
      </c>
    </row>
    <row r="15080">
      <c r="A15080" s="2" t="n">
        <v>15079</v>
      </c>
      <c r="B15080" s="3" t="n">
        <v>0.0219574011862278</v>
      </c>
    </row>
    <row r="15081">
      <c r="A15081" s="4" t="n">
        <v>15080</v>
      </c>
      <c r="B15081" s="5" t="n">
        <v>0.02105987630784512</v>
      </c>
    </row>
    <row r="15082">
      <c r="A15082" s="2" t="n">
        <v>15081</v>
      </c>
      <c r="B15082" s="3" t="n">
        <v>0.01525205001235008</v>
      </c>
    </row>
    <row r="15083">
      <c r="A15083" s="4" t="n">
        <v>15082</v>
      </c>
      <c r="B15083" s="5" t="n">
        <v>0.03946378082036972</v>
      </c>
    </row>
    <row r="15084">
      <c r="A15084" s="2" t="n">
        <v>15083</v>
      </c>
      <c r="B15084" s="3" t="n">
        <v>0.01980956457555294</v>
      </c>
    </row>
    <row r="15085">
      <c r="A15085" s="4" t="n">
        <v>15084</v>
      </c>
      <c r="B15085" s="5" t="n">
        <v>0.02783177234232426</v>
      </c>
    </row>
    <row r="15086">
      <c r="A15086" s="2" t="n">
        <v>15085</v>
      </c>
      <c r="B15086" s="3" t="n">
        <v>0.01857670210301876</v>
      </c>
    </row>
    <row r="15087">
      <c r="A15087" s="4" t="n">
        <v>15086</v>
      </c>
      <c r="B15087" s="5" t="n">
        <v>0.03710201755166054</v>
      </c>
    </row>
    <row r="15088">
      <c r="A15088" s="2" t="n">
        <v>15087</v>
      </c>
      <c r="B15088" s="3" t="n">
        <v>0.03503746539354324</v>
      </c>
    </row>
    <row r="15089">
      <c r="A15089" s="4" t="n">
        <v>15088</v>
      </c>
      <c r="B15089" s="5" t="n">
        <v>0.04816168174147606</v>
      </c>
    </row>
    <row r="15090">
      <c r="A15090" s="2" t="n">
        <v>15089</v>
      </c>
      <c r="B15090" s="3" t="n">
        <v>0.0236378125846386</v>
      </c>
    </row>
    <row r="15091">
      <c r="A15091" s="4" t="n">
        <v>15090</v>
      </c>
      <c r="B15091" s="5" t="n">
        <v>0.04257287830114365</v>
      </c>
    </row>
    <row r="15092">
      <c r="A15092" s="2" t="n">
        <v>15091</v>
      </c>
      <c r="B15092" s="3" t="n">
        <v>0.06187553703784943</v>
      </c>
    </row>
    <row r="15093">
      <c r="A15093" s="4" t="n">
        <v>15092</v>
      </c>
      <c r="B15093" s="5" t="n">
        <v>0.02316826954483986</v>
      </c>
    </row>
    <row r="15094">
      <c r="A15094" s="2" t="n">
        <v>15093</v>
      </c>
      <c r="B15094" s="3" t="n">
        <v>0.02453185617923737</v>
      </c>
    </row>
    <row r="15095">
      <c r="A15095" s="4" t="n">
        <v>15094</v>
      </c>
      <c r="B15095" s="5" t="n">
        <v>0.02017475292086601</v>
      </c>
    </row>
    <row r="15096">
      <c r="A15096" s="2" t="n">
        <v>15095</v>
      </c>
      <c r="B15096" s="3" t="n">
        <v>0.01944474317133427</v>
      </c>
    </row>
    <row r="15097">
      <c r="A15097" s="4" t="n">
        <v>15096</v>
      </c>
      <c r="B15097" s="5" t="n">
        <v>0.04802821576595306</v>
      </c>
    </row>
    <row r="15098">
      <c r="A15098" s="2" t="n">
        <v>15097</v>
      </c>
      <c r="B15098" s="3" t="n">
        <v>0.02426243014633656</v>
      </c>
    </row>
    <row r="15099">
      <c r="A15099" s="4" t="n">
        <v>15098</v>
      </c>
      <c r="B15099" s="5" t="n">
        <v>0.03505932912230492</v>
      </c>
    </row>
    <row r="15100">
      <c r="A15100" s="2" t="n">
        <v>15099</v>
      </c>
      <c r="B15100" s="3" t="n">
        <v>0.02508706785738468</v>
      </c>
    </row>
    <row r="15101">
      <c r="A15101" s="4" t="n">
        <v>15100</v>
      </c>
      <c r="B15101" s="5" t="n">
        <v>0.02669699862599373</v>
      </c>
    </row>
    <row r="15102">
      <c r="A15102" s="2" t="n">
        <v>15101</v>
      </c>
      <c r="B15102" s="3" t="n">
        <v>0.01962507702410221</v>
      </c>
    </row>
    <row r="15103">
      <c r="A15103" s="4" t="n">
        <v>15102</v>
      </c>
      <c r="B15103" s="5" t="n">
        <v>0.02436887472867966</v>
      </c>
    </row>
    <row r="15104">
      <c r="A15104" s="2" t="n">
        <v>15103</v>
      </c>
      <c r="B15104" s="3" t="n">
        <v>0.02141216397285461</v>
      </c>
    </row>
    <row r="15105">
      <c r="A15105" s="4" t="n">
        <v>15104</v>
      </c>
      <c r="B15105" s="5" t="n">
        <v>0.02589120715856552</v>
      </c>
    </row>
    <row r="15106">
      <c r="A15106" s="2" t="n">
        <v>15105</v>
      </c>
      <c r="B15106" s="3" t="n">
        <v>0.02891524508595467</v>
      </c>
    </row>
    <row r="15107">
      <c r="A15107" s="4" t="n">
        <v>15106</v>
      </c>
      <c r="B15107" s="5" t="n">
        <v>0.04944580793380737</v>
      </c>
    </row>
    <row r="15108">
      <c r="A15108" s="2" t="n">
        <v>15107</v>
      </c>
      <c r="B15108" s="3" t="n">
        <v>0.01916393637657166</v>
      </c>
    </row>
    <row r="15109">
      <c r="A15109" s="4" t="n">
        <v>15108</v>
      </c>
      <c r="B15109" s="5" t="n">
        <v>0.03406679630279541</v>
      </c>
    </row>
    <row r="15110">
      <c r="A15110" s="2" t="n">
        <v>15109</v>
      </c>
      <c r="B15110" s="3" t="n">
        <v>0.03526971489191055</v>
      </c>
    </row>
    <row r="15111">
      <c r="A15111" s="4" t="n">
        <v>15110</v>
      </c>
      <c r="B15111" s="5" t="n">
        <v>0.02729118801653385</v>
      </c>
    </row>
    <row r="15112">
      <c r="A15112" s="2" t="n">
        <v>15111</v>
      </c>
      <c r="B15112" s="3" t="n">
        <v>0.02958393283188343</v>
      </c>
    </row>
    <row r="15113">
      <c r="A15113" s="4" t="n">
        <v>15112</v>
      </c>
      <c r="B15113" s="5" t="n">
        <v>0.04438088834285736</v>
      </c>
    </row>
    <row r="15114">
      <c r="A15114" s="2" t="n">
        <v>15113</v>
      </c>
      <c r="B15114" s="3" t="n">
        <v>0.01833368837833405</v>
      </c>
    </row>
    <row r="15115">
      <c r="A15115" s="4" t="n">
        <v>15114</v>
      </c>
      <c r="B15115" s="5" t="n">
        <v>0.04468955472111702</v>
      </c>
    </row>
    <row r="15116">
      <c r="A15116" s="2" t="n">
        <v>15115</v>
      </c>
      <c r="B15116" s="3" t="n">
        <v>0.0444081574678421</v>
      </c>
    </row>
    <row r="15117">
      <c r="A15117" s="4" t="n">
        <v>15116</v>
      </c>
      <c r="B15117" s="5" t="n">
        <v>0.01359822601079941</v>
      </c>
    </row>
    <row r="15118">
      <c r="A15118" s="2" t="n">
        <v>15117</v>
      </c>
      <c r="B15118" s="3" t="n">
        <v>0.04799117892980576</v>
      </c>
    </row>
    <row r="15119">
      <c r="A15119" s="4" t="n">
        <v>15118</v>
      </c>
      <c r="B15119" s="5" t="n">
        <v>0.02731906995177269</v>
      </c>
    </row>
    <row r="15120">
      <c r="A15120" s="2" t="n">
        <v>15119</v>
      </c>
      <c r="B15120" s="3" t="n">
        <v>0.02527353167533875</v>
      </c>
    </row>
    <row r="15121">
      <c r="A15121" s="4" t="n">
        <v>15120</v>
      </c>
      <c r="B15121" s="5" t="n">
        <v>0.0366954430937767</v>
      </c>
    </row>
    <row r="15122">
      <c r="A15122" s="2" t="n">
        <v>15121</v>
      </c>
      <c r="B15122" s="3" t="n">
        <v>0.04546074196696281</v>
      </c>
    </row>
    <row r="15123">
      <c r="A15123" s="4" t="n">
        <v>15122</v>
      </c>
      <c r="B15123" s="5" t="n">
        <v>0.02464601397514343</v>
      </c>
    </row>
    <row r="15124">
      <c r="A15124" s="2" t="n">
        <v>15123</v>
      </c>
      <c r="B15124" s="3" t="n">
        <v>0.01863212138414383</v>
      </c>
    </row>
    <row r="15125">
      <c r="A15125" s="4" t="n">
        <v>15124</v>
      </c>
      <c r="B15125" s="5" t="n">
        <v>0.03171918541193008</v>
      </c>
    </row>
    <row r="15126">
      <c r="A15126" s="2" t="n">
        <v>15125</v>
      </c>
      <c r="B15126" s="3" t="n">
        <v>0.01671471446752548</v>
      </c>
    </row>
    <row r="15127">
      <c r="A15127" s="4" t="n">
        <v>15126</v>
      </c>
      <c r="B15127" s="5" t="n">
        <v>0.06098506972193718</v>
      </c>
    </row>
    <row r="15128">
      <c r="A15128" s="2" t="n">
        <v>15127</v>
      </c>
      <c r="B15128" s="3" t="n">
        <v>0.02063043043017387</v>
      </c>
    </row>
    <row r="15129">
      <c r="A15129" s="4" t="n">
        <v>15128</v>
      </c>
      <c r="B15129" s="5" t="n">
        <v>0.0255427211523056</v>
      </c>
    </row>
    <row r="15130">
      <c r="A15130" s="2" t="n">
        <v>15129</v>
      </c>
      <c r="B15130" s="3" t="n">
        <v>0.02478477358818054</v>
      </c>
    </row>
    <row r="15131">
      <c r="A15131" s="4" t="n">
        <v>15130</v>
      </c>
      <c r="B15131" s="5" t="n">
        <v>0.04049814864993095</v>
      </c>
    </row>
    <row r="15132">
      <c r="A15132" s="2" t="n">
        <v>15131</v>
      </c>
      <c r="B15132" s="3" t="n">
        <v>0.01644111424684525</v>
      </c>
    </row>
    <row r="15133">
      <c r="A15133" s="4" t="n">
        <v>15132</v>
      </c>
      <c r="B15133" s="5" t="n">
        <v>0.01930289529263973</v>
      </c>
    </row>
    <row r="15134">
      <c r="A15134" s="2" t="n">
        <v>15133</v>
      </c>
      <c r="B15134" s="3" t="n">
        <v>0.01627636328339577</v>
      </c>
    </row>
    <row r="15135">
      <c r="A15135" s="4" t="n">
        <v>15134</v>
      </c>
      <c r="B15135" s="5" t="n">
        <v>0.02655833028256893</v>
      </c>
    </row>
    <row r="15136">
      <c r="A15136" s="2" t="n">
        <v>15135</v>
      </c>
      <c r="B15136" s="3" t="n">
        <v>0.02708888798952103</v>
      </c>
    </row>
    <row r="15137">
      <c r="A15137" s="4" t="n">
        <v>15136</v>
      </c>
      <c r="B15137" s="5" t="n">
        <v>0.03670670837163925</v>
      </c>
    </row>
    <row r="15138">
      <c r="A15138" s="2" t="n">
        <v>15137</v>
      </c>
      <c r="B15138" s="3" t="n">
        <v>0.01914589107036591</v>
      </c>
    </row>
    <row r="15139">
      <c r="A15139" s="4" t="n">
        <v>15138</v>
      </c>
      <c r="B15139" s="5" t="n">
        <v>0.01375295035541058</v>
      </c>
    </row>
    <row r="15140">
      <c r="A15140" s="2" t="n">
        <v>15139</v>
      </c>
      <c r="B15140" s="3" t="n">
        <v>0.04580700024962425</v>
      </c>
    </row>
    <row r="15141">
      <c r="A15141" s="4" t="n">
        <v>15140</v>
      </c>
      <c r="B15141" s="5" t="n">
        <v>0.02767215669155121</v>
      </c>
    </row>
    <row r="15142">
      <c r="A15142" s="2" t="n">
        <v>15141</v>
      </c>
      <c r="B15142" s="3" t="n">
        <v>0.02575854025781155</v>
      </c>
    </row>
    <row r="15143">
      <c r="A15143" s="4" t="n">
        <v>15142</v>
      </c>
      <c r="B15143" s="5" t="n">
        <v>0.04545166343450546</v>
      </c>
    </row>
    <row r="15144">
      <c r="A15144" s="2" t="n">
        <v>15143</v>
      </c>
      <c r="B15144" s="3" t="n">
        <v>0.02431326173245907</v>
      </c>
    </row>
    <row r="15145">
      <c r="A15145" s="4" t="n">
        <v>15144</v>
      </c>
      <c r="B15145" s="5" t="n">
        <v>0.03041612729430199</v>
      </c>
    </row>
    <row r="15146">
      <c r="A15146" s="2" t="n">
        <v>15145</v>
      </c>
      <c r="B15146" s="3" t="n">
        <v>0.02766239643096924</v>
      </c>
    </row>
    <row r="15147">
      <c r="A15147" s="4" t="n">
        <v>15146</v>
      </c>
      <c r="B15147" s="5" t="n">
        <v>0.02316602692008018</v>
      </c>
    </row>
    <row r="15148">
      <c r="A15148" s="2" t="n">
        <v>15147</v>
      </c>
      <c r="B15148" s="3" t="n">
        <v>0.02265606820583344</v>
      </c>
    </row>
    <row r="15149">
      <c r="A15149" s="4" t="n">
        <v>15148</v>
      </c>
      <c r="B15149" s="5" t="n">
        <v>0.03902049362659454</v>
      </c>
    </row>
    <row r="15150">
      <c r="A15150" s="2" t="n">
        <v>15149</v>
      </c>
      <c r="B15150" s="3" t="n">
        <v>0.0193878747522831</v>
      </c>
    </row>
    <row r="15151">
      <c r="A15151" s="4" t="n">
        <v>15150</v>
      </c>
      <c r="B15151" s="5" t="n">
        <v>0.01719721406698227</v>
      </c>
    </row>
    <row r="15152">
      <c r="A15152" s="2" t="n">
        <v>15151</v>
      </c>
      <c r="B15152" s="3" t="n">
        <v>0.01741004548966885</v>
      </c>
    </row>
    <row r="15153">
      <c r="A15153" s="4" t="n">
        <v>15152</v>
      </c>
      <c r="B15153" s="5" t="n">
        <v>0.01906943693757057</v>
      </c>
    </row>
    <row r="15154">
      <c r="A15154" s="2" t="n">
        <v>15153</v>
      </c>
      <c r="B15154" s="3" t="n">
        <v>0.04396377503871918</v>
      </c>
    </row>
    <row r="15155">
      <c r="A15155" s="4" t="n">
        <v>15154</v>
      </c>
      <c r="B15155" s="5" t="n">
        <v>0.03089057095348835</v>
      </c>
    </row>
    <row r="15156">
      <c r="A15156" s="2" t="n">
        <v>15155</v>
      </c>
      <c r="B15156" s="3" t="n">
        <v>0.02541677467525005</v>
      </c>
    </row>
    <row r="15157">
      <c r="A15157" s="4" t="n">
        <v>15156</v>
      </c>
      <c r="B15157" s="5" t="n">
        <v>0.01766759529709816</v>
      </c>
    </row>
    <row r="15158">
      <c r="A15158" s="2" t="n">
        <v>15157</v>
      </c>
      <c r="B15158" s="3" t="n">
        <v>0.02569275349378586</v>
      </c>
    </row>
    <row r="15159">
      <c r="A15159" s="4" t="n">
        <v>15158</v>
      </c>
      <c r="B15159" s="5" t="n">
        <v>0.02614895068109035</v>
      </c>
    </row>
    <row r="15160">
      <c r="A15160" s="2" t="n">
        <v>15159</v>
      </c>
      <c r="B15160" s="3" t="n">
        <v>0.01465166173875332</v>
      </c>
    </row>
    <row r="15161">
      <c r="A15161" s="4" t="n">
        <v>15160</v>
      </c>
      <c r="B15161" s="5" t="n">
        <v>0.01336687803268433</v>
      </c>
    </row>
    <row r="15162">
      <c r="A15162" s="2" t="n">
        <v>15161</v>
      </c>
      <c r="B15162" s="3" t="n">
        <v>0.02282878383994102</v>
      </c>
    </row>
    <row r="15163">
      <c r="A15163" s="4" t="n">
        <v>15162</v>
      </c>
      <c r="B15163" s="5" t="n">
        <v>0.02027033269405365</v>
      </c>
    </row>
    <row r="15164">
      <c r="A15164" s="2" t="n">
        <v>15163</v>
      </c>
      <c r="B15164" s="3" t="n">
        <v>0.02485145442187786</v>
      </c>
    </row>
    <row r="15165">
      <c r="A15165" s="4" t="n">
        <v>15164</v>
      </c>
      <c r="B15165" s="5" t="n">
        <v>0.05099283531308174</v>
      </c>
    </row>
    <row r="15166">
      <c r="A15166" s="2" t="n">
        <v>15165</v>
      </c>
      <c r="B15166" s="3" t="n">
        <v>0.03155319392681122</v>
      </c>
    </row>
    <row r="15167">
      <c r="A15167" s="4" t="n">
        <v>15166</v>
      </c>
      <c r="B15167" s="5" t="n">
        <v>0.02180138602852821</v>
      </c>
    </row>
    <row r="15168">
      <c r="A15168" s="2" t="n">
        <v>15167</v>
      </c>
      <c r="B15168" s="3" t="n">
        <v>0.02661390602588654</v>
      </c>
    </row>
    <row r="15169">
      <c r="A15169" s="4" t="n">
        <v>15168</v>
      </c>
      <c r="B15169" s="5" t="n">
        <v>0.02298139594495296</v>
      </c>
    </row>
    <row r="15170">
      <c r="A15170" s="2" t="n">
        <v>15169</v>
      </c>
      <c r="B15170" s="3" t="n">
        <v>0.01753249764442444</v>
      </c>
    </row>
    <row r="15171">
      <c r="A15171" s="4" t="n">
        <v>15170</v>
      </c>
      <c r="B15171" s="5" t="n">
        <v>0.01606147550046444</v>
      </c>
    </row>
    <row r="15172">
      <c r="A15172" s="2" t="n">
        <v>15171</v>
      </c>
      <c r="B15172" s="3" t="n">
        <v>0.02363969385623932</v>
      </c>
    </row>
    <row r="15173">
      <c r="A15173" s="4" t="n">
        <v>15172</v>
      </c>
      <c r="B15173" s="5" t="n">
        <v>0.0294079165905714</v>
      </c>
    </row>
    <row r="15174">
      <c r="A15174" s="2" t="n">
        <v>15173</v>
      </c>
      <c r="B15174" s="3" t="n">
        <v>0.06649709492921829</v>
      </c>
    </row>
    <row r="15175">
      <c r="A15175" s="4" t="n">
        <v>15174</v>
      </c>
      <c r="B15175" s="5" t="n">
        <v>0.04425200447440147</v>
      </c>
    </row>
    <row r="15176">
      <c r="A15176" s="2" t="n">
        <v>15175</v>
      </c>
      <c r="B15176" s="3" t="n">
        <v>0.01410355698317289</v>
      </c>
    </row>
    <row r="15177">
      <c r="A15177" s="4" t="n">
        <v>15176</v>
      </c>
      <c r="B15177" s="5" t="n">
        <v>0.07920780777931213</v>
      </c>
    </row>
    <row r="15178">
      <c r="A15178" s="2" t="n">
        <v>15177</v>
      </c>
      <c r="B15178" s="3" t="n">
        <v>0.01811334490776062</v>
      </c>
    </row>
    <row r="15179">
      <c r="A15179" s="4" t="n">
        <v>15178</v>
      </c>
      <c r="B15179" s="5" t="n">
        <v>0.03323375061154366</v>
      </c>
    </row>
    <row r="15180">
      <c r="A15180" s="2" t="n">
        <v>15179</v>
      </c>
      <c r="B15180" s="3" t="n">
        <v>0.01795161515474319</v>
      </c>
    </row>
    <row r="15181">
      <c r="A15181" s="4" t="n">
        <v>15180</v>
      </c>
      <c r="B15181" s="5" t="n">
        <v>0.02650057896971703</v>
      </c>
    </row>
    <row r="15182">
      <c r="A15182" s="2" t="n">
        <v>15181</v>
      </c>
      <c r="B15182" s="3" t="n">
        <v>0.0180990919470787</v>
      </c>
    </row>
    <row r="15183">
      <c r="A15183" s="4" t="n">
        <v>15182</v>
      </c>
      <c r="B15183" s="5" t="n">
        <v>0.03417457640171051</v>
      </c>
    </row>
    <row r="15184">
      <c r="A15184" s="2" t="n">
        <v>15183</v>
      </c>
      <c r="B15184" s="3" t="n">
        <v>0.07190349698066711</v>
      </c>
    </row>
    <row r="15185">
      <c r="A15185" s="4" t="n">
        <v>15184</v>
      </c>
      <c r="B15185" s="5" t="n">
        <v>0.0286286249756813</v>
      </c>
    </row>
    <row r="15186">
      <c r="A15186" s="2" t="n">
        <v>15185</v>
      </c>
      <c r="B15186" s="3" t="n">
        <v>0.04194024577736855</v>
      </c>
    </row>
    <row r="15187">
      <c r="A15187" s="4" t="n">
        <v>15186</v>
      </c>
      <c r="B15187" s="5" t="n">
        <v>0.02895908057689667</v>
      </c>
    </row>
    <row r="15188">
      <c r="A15188" s="2" t="n">
        <v>15187</v>
      </c>
      <c r="B15188" s="3" t="n">
        <v>0.0136572290211916</v>
      </c>
    </row>
    <row r="15189">
      <c r="A15189" s="4" t="n">
        <v>15188</v>
      </c>
      <c r="B15189" s="5" t="n">
        <v>0.02549127861857414</v>
      </c>
    </row>
    <row r="15190">
      <c r="A15190" s="2" t="n">
        <v>15189</v>
      </c>
      <c r="B15190" s="3" t="n">
        <v>0.0492033064365387</v>
      </c>
    </row>
    <row r="15191">
      <c r="A15191" s="4" t="n">
        <v>15190</v>
      </c>
      <c r="B15191" s="5" t="n">
        <v>0.02876189909875393</v>
      </c>
    </row>
    <row r="15192">
      <c r="A15192" s="2" t="n">
        <v>15191</v>
      </c>
      <c r="B15192" s="3" t="n">
        <v>0.04387614503502846</v>
      </c>
    </row>
    <row r="15193">
      <c r="A15193" s="4" t="n">
        <v>15192</v>
      </c>
      <c r="B15193" s="5" t="n">
        <v>0.05294472724199295</v>
      </c>
    </row>
    <row r="15194">
      <c r="A15194" s="2" t="n">
        <v>15193</v>
      </c>
      <c r="B15194" s="3" t="n">
        <v>0.03362793102860451</v>
      </c>
    </row>
    <row r="15195">
      <c r="A15195" s="4" t="n">
        <v>15194</v>
      </c>
      <c r="B15195" s="5" t="n">
        <v>0.05347326025366783</v>
      </c>
    </row>
    <row r="15196">
      <c r="A15196" s="2" t="n">
        <v>15195</v>
      </c>
      <c r="B15196" s="3" t="n">
        <v>0.0209204163402319</v>
      </c>
    </row>
    <row r="15197">
      <c r="A15197" s="4" t="n">
        <v>15196</v>
      </c>
      <c r="B15197" s="5" t="n">
        <v>0.05155316740274429</v>
      </c>
    </row>
    <row r="15198">
      <c r="A15198" s="2" t="n">
        <v>15197</v>
      </c>
      <c r="B15198" s="3" t="n">
        <v>0.01969117671251297</v>
      </c>
    </row>
    <row r="15199">
      <c r="A15199" s="4" t="n">
        <v>15198</v>
      </c>
      <c r="B15199" s="5" t="n">
        <v>0.02904340997338295</v>
      </c>
    </row>
    <row r="15200">
      <c r="A15200" s="2" t="n">
        <v>15199</v>
      </c>
      <c r="B15200" s="3" t="n">
        <v>0.0256776362657547</v>
      </c>
    </row>
    <row r="15201">
      <c r="A15201" s="4" t="n">
        <v>15200</v>
      </c>
      <c r="B15201" s="5" t="n">
        <v>0.03255452960729599</v>
      </c>
    </row>
    <row r="15202">
      <c r="A15202" s="2" t="n">
        <v>15201</v>
      </c>
      <c r="B15202" s="3" t="n">
        <v>0.01893261633813381</v>
      </c>
    </row>
    <row r="15203">
      <c r="A15203" s="4" t="n">
        <v>15202</v>
      </c>
      <c r="B15203" s="5" t="n">
        <v>0.02094891667366028</v>
      </c>
    </row>
    <row r="15204">
      <c r="A15204" s="2" t="n">
        <v>15203</v>
      </c>
      <c r="B15204" s="3" t="n">
        <v>0.02442928403615952</v>
      </c>
    </row>
    <row r="15205">
      <c r="A15205" s="4" t="n">
        <v>15204</v>
      </c>
      <c r="B15205" s="5" t="n">
        <v>0.02512718550860882</v>
      </c>
    </row>
    <row r="15206">
      <c r="A15206" s="2" t="n">
        <v>15205</v>
      </c>
      <c r="B15206" s="3" t="n">
        <v>0.02305424027144909</v>
      </c>
    </row>
    <row r="15207">
      <c r="A15207" s="4" t="n">
        <v>15206</v>
      </c>
      <c r="B15207" s="5" t="n">
        <v>0.02642080187797546</v>
      </c>
    </row>
    <row r="15208">
      <c r="A15208" s="2" t="n">
        <v>15207</v>
      </c>
      <c r="B15208" s="3" t="n">
        <v>0.04507068917155266</v>
      </c>
    </row>
    <row r="15209">
      <c r="A15209" s="4" t="n">
        <v>15208</v>
      </c>
      <c r="B15209" s="5" t="n">
        <v>0.02899234369397163</v>
      </c>
    </row>
    <row r="15210">
      <c r="A15210" s="2" t="n">
        <v>15209</v>
      </c>
      <c r="B15210" s="3" t="n">
        <v>0.02234120108187199</v>
      </c>
    </row>
    <row r="15211">
      <c r="A15211" s="4" t="n">
        <v>15210</v>
      </c>
      <c r="B15211" s="5" t="n">
        <v>0.02266712859272957</v>
      </c>
    </row>
    <row r="15212">
      <c r="A15212" s="2" t="n">
        <v>15211</v>
      </c>
      <c r="B15212" s="3" t="n">
        <v>0.02044873498380184</v>
      </c>
    </row>
    <row r="15213">
      <c r="A15213" s="4" t="n">
        <v>15212</v>
      </c>
      <c r="B15213" s="5" t="n">
        <v>0.02076476253569126</v>
      </c>
    </row>
    <row r="15214">
      <c r="A15214" s="2" t="n">
        <v>15213</v>
      </c>
      <c r="B15214" s="3" t="n">
        <v>0.01733633130788803</v>
      </c>
    </row>
    <row r="15215">
      <c r="A15215" s="4" t="n">
        <v>15214</v>
      </c>
      <c r="B15215" s="5" t="n">
        <v>0.02584807388484478</v>
      </c>
    </row>
    <row r="15216">
      <c r="A15216" s="2" t="n">
        <v>15215</v>
      </c>
      <c r="B15216" s="3" t="n">
        <v>0.0192655473947525</v>
      </c>
    </row>
    <row r="15217">
      <c r="A15217" s="4" t="n">
        <v>15216</v>
      </c>
      <c r="B15217" s="5" t="n">
        <v>0.01890373602509499</v>
      </c>
    </row>
    <row r="15218">
      <c r="A15218" s="2" t="n">
        <v>15217</v>
      </c>
      <c r="B15218" s="3" t="n">
        <v>0.02105332538485527</v>
      </c>
    </row>
    <row r="15219">
      <c r="A15219" s="4" t="n">
        <v>15218</v>
      </c>
      <c r="B15219" s="5" t="n">
        <v>0.03102470934391022</v>
      </c>
    </row>
    <row r="15220">
      <c r="A15220" s="2" t="n">
        <v>15219</v>
      </c>
      <c r="B15220" s="3" t="n">
        <v>0.03322660177946091</v>
      </c>
    </row>
    <row r="15221">
      <c r="A15221" s="4" t="n">
        <v>15220</v>
      </c>
      <c r="B15221" s="5" t="n">
        <v>0.04024028033018112</v>
      </c>
    </row>
    <row r="15222">
      <c r="A15222" s="2" t="n">
        <v>15221</v>
      </c>
      <c r="B15222" s="3" t="n">
        <v>0.01306810602545738</v>
      </c>
    </row>
    <row r="15223">
      <c r="A15223" s="4" t="n">
        <v>15222</v>
      </c>
      <c r="B15223" s="5" t="n">
        <v>0.04739607498049736</v>
      </c>
    </row>
    <row r="15224">
      <c r="A15224" s="2" t="n">
        <v>15223</v>
      </c>
      <c r="B15224" s="3" t="n">
        <v>0.01716414839029312</v>
      </c>
    </row>
    <row r="15225">
      <c r="A15225" s="4" t="n">
        <v>15224</v>
      </c>
      <c r="B15225" s="5" t="n">
        <v>0.01926224119961262</v>
      </c>
    </row>
    <row r="15226">
      <c r="A15226" s="2" t="n">
        <v>15225</v>
      </c>
      <c r="B15226" s="3" t="n">
        <v>0.02370225824415684</v>
      </c>
    </row>
    <row r="15227">
      <c r="A15227" s="4" t="n">
        <v>15226</v>
      </c>
      <c r="B15227" s="5" t="n">
        <v>0.02154375985264778</v>
      </c>
    </row>
    <row r="15228">
      <c r="A15228" s="2" t="n">
        <v>15227</v>
      </c>
      <c r="B15228" s="3" t="n">
        <v>0.04608259350061417</v>
      </c>
    </row>
    <row r="15229">
      <c r="A15229" s="4" t="n">
        <v>15228</v>
      </c>
      <c r="B15229" s="5" t="n">
        <v>0.04315116256475449</v>
      </c>
    </row>
    <row r="15230">
      <c r="A15230" s="2" t="n">
        <v>15229</v>
      </c>
      <c r="B15230" s="3" t="n">
        <v>0.0191534049808979</v>
      </c>
    </row>
    <row r="15231">
      <c r="A15231" s="4" t="n">
        <v>15230</v>
      </c>
      <c r="B15231" s="5" t="n">
        <v>0.02195241861045361</v>
      </c>
    </row>
    <row r="15232">
      <c r="A15232" s="2" t="n">
        <v>15231</v>
      </c>
      <c r="B15232" s="3" t="n">
        <v>0.01511112786829472</v>
      </c>
    </row>
    <row r="15233">
      <c r="A15233" s="4" t="n">
        <v>15232</v>
      </c>
      <c r="B15233" s="5" t="n">
        <v>0.02592009678483009</v>
      </c>
    </row>
    <row r="15234">
      <c r="A15234" s="2" t="n">
        <v>15233</v>
      </c>
      <c r="B15234" s="3" t="n">
        <v>0.04103681072592735</v>
      </c>
    </row>
    <row r="15235">
      <c r="A15235" s="4" t="n">
        <v>15234</v>
      </c>
      <c r="B15235" s="5" t="n">
        <v>0.07168637961149216</v>
      </c>
    </row>
    <row r="15236">
      <c r="A15236" s="2" t="n">
        <v>15235</v>
      </c>
      <c r="B15236" s="3" t="n">
        <v>0.02283555269241333</v>
      </c>
    </row>
    <row r="15237">
      <c r="A15237" s="4" t="n">
        <v>15236</v>
      </c>
      <c r="B15237" s="5" t="n">
        <v>0.01948884129524231</v>
      </c>
    </row>
    <row r="15238">
      <c r="A15238" s="2" t="n">
        <v>15237</v>
      </c>
      <c r="B15238" s="3" t="n">
        <v>0.0340876430273056</v>
      </c>
    </row>
    <row r="15239">
      <c r="A15239" s="4" t="n">
        <v>15238</v>
      </c>
      <c r="B15239" s="5" t="n">
        <v>0.02481181919574738</v>
      </c>
    </row>
    <row r="15240">
      <c r="A15240" s="2" t="n">
        <v>15239</v>
      </c>
      <c r="B15240" s="3" t="n">
        <v>0.01819668896496296</v>
      </c>
    </row>
    <row r="15241">
      <c r="A15241" s="4" t="n">
        <v>15240</v>
      </c>
      <c r="B15241" s="5" t="n">
        <v>0.05014263838529587</v>
      </c>
    </row>
    <row r="15242">
      <c r="A15242" s="2" t="n">
        <v>15241</v>
      </c>
      <c r="B15242" s="3" t="n">
        <v>0.02890887856483459</v>
      </c>
    </row>
    <row r="15243">
      <c r="A15243" s="4" t="n">
        <v>15242</v>
      </c>
      <c r="B15243" s="5" t="n">
        <v>0.01694480329751968</v>
      </c>
    </row>
    <row r="15244">
      <c r="A15244" s="2" t="n">
        <v>15243</v>
      </c>
      <c r="B15244" s="3" t="n">
        <v>0.03438369557261467</v>
      </c>
    </row>
    <row r="15245">
      <c r="A15245" s="4" t="n">
        <v>15244</v>
      </c>
      <c r="B15245" s="5" t="n">
        <v>0.04379545152187347</v>
      </c>
    </row>
    <row r="15246">
      <c r="A15246" s="2" t="n">
        <v>15245</v>
      </c>
      <c r="B15246" s="3" t="n">
        <v>0.03706582635641098</v>
      </c>
    </row>
    <row r="15247">
      <c r="A15247" s="4" t="n">
        <v>15246</v>
      </c>
      <c r="B15247" s="5" t="n">
        <v>0.02328797988593578</v>
      </c>
    </row>
    <row r="15248">
      <c r="A15248" s="2" t="n">
        <v>15247</v>
      </c>
      <c r="B15248" s="3" t="n">
        <v>0.02127501741051674</v>
      </c>
    </row>
    <row r="15249">
      <c r="A15249" s="4" t="n">
        <v>15248</v>
      </c>
      <c r="B15249" s="5" t="n">
        <v>0.02517816796898842</v>
      </c>
    </row>
    <row r="15250">
      <c r="A15250" s="2" t="n">
        <v>15249</v>
      </c>
      <c r="B15250" s="3" t="n">
        <v>0.02829775214195251</v>
      </c>
    </row>
    <row r="15251">
      <c r="A15251" s="4" t="n">
        <v>15250</v>
      </c>
      <c r="B15251" s="5" t="n">
        <v>0.02496786415576935</v>
      </c>
    </row>
    <row r="15252">
      <c r="A15252" s="2" t="n">
        <v>15251</v>
      </c>
      <c r="B15252" s="3" t="n">
        <v>0.02637290582060814</v>
      </c>
    </row>
    <row r="15253">
      <c r="A15253" s="4" t="n">
        <v>15252</v>
      </c>
      <c r="B15253" s="5" t="n">
        <v>0.01977114379405975</v>
      </c>
    </row>
    <row r="15254">
      <c r="A15254" s="2" t="n">
        <v>15253</v>
      </c>
      <c r="B15254" s="3" t="n">
        <v>0.02288967929780483</v>
      </c>
    </row>
    <row r="15255">
      <c r="A15255" s="4" t="n">
        <v>15254</v>
      </c>
      <c r="B15255" s="5" t="n">
        <v>0.02141576632857323</v>
      </c>
    </row>
    <row r="15256">
      <c r="A15256" s="2" t="n">
        <v>15255</v>
      </c>
      <c r="B15256" s="3" t="n">
        <v>0.02309604920446873</v>
      </c>
    </row>
    <row r="15257">
      <c r="A15257" s="4" t="n">
        <v>15256</v>
      </c>
      <c r="B15257" s="5" t="n">
        <v>0.0221969336271286</v>
      </c>
    </row>
    <row r="15258">
      <c r="A15258" s="2" t="n">
        <v>15257</v>
      </c>
      <c r="B15258" s="3" t="n">
        <v>0.01676490716636181</v>
      </c>
    </row>
    <row r="15259">
      <c r="A15259" s="4" t="n">
        <v>15258</v>
      </c>
      <c r="B15259" s="5" t="n">
        <v>0.02601709216833115</v>
      </c>
    </row>
    <row r="15260">
      <c r="A15260" s="2" t="n">
        <v>15259</v>
      </c>
      <c r="B15260" s="3" t="n">
        <v>0.02699864655733109</v>
      </c>
    </row>
    <row r="15261">
      <c r="A15261" s="4" t="n">
        <v>15260</v>
      </c>
      <c r="B15261" s="5" t="n">
        <v>0.02481910586357117</v>
      </c>
    </row>
    <row r="15262">
      <c r="A15262" s="2" t="n">
        <v>15261</v>
      </c>
      <c r="B15262" s="3" t="n">
        <v>0.02013654634356499</v>
      </c>
    </row>
    <row r="15263">
      <c r="A15263" s="4" t="n">
        <v>15262</v>
      </c>
      <c r="B15263" s="5" t="n">
        <v>0.04519744589924812</v>
      </c>
    </row>
    <row r="15264">
      <c r="A15264" s="2" t="n">
        <v>15263</v>
      </c>
      <c r="B15264" s="3" t="n">
        <v>0.02849240228533745</v>
      </c>
    </row>
    <row r="15265">
      <c r="A15265" s="4" t="n">
        <v>15264</v>
      </c>
      <c r="B15265" s="5" t="n">
        <v>0.02241402305662632</v>
      </c>
    </row>
    <row r="15266">
      <c r="A15266" s="2" t="n">
        <v>15265</v>
      </c>
      <c r="B15266" s="3" t="n">
        <v>0.02532968297600746</v>
      </c>
    </row>
    <row r="15267">
      <c r="A15267" s="4" t="n">
        <v>15266</v>
      </c>
      <c r="B15267" s="5" t="n">
        <v>0.01814269088208675</v>
      </c>
    </row>
    <row r="15268">
      <c r="A15268" s="2" t="n">
        <v>15267</v>
      </c>
      <c r="B15268" s="3" t="n">
        <v>0.02228193916380405</v>
      </c>
    </row>
    <row r="15269">
      <c r="A15269" s="4" t="n">
        <v>15268</v>
      </c>
      <c r="B15269" s="5" t="n">
        <v>0.02236954681575298</v>
      </c>
    </row>
    <row r="15270">
      <c r="A15270" s="2" t="n">
        <v>15269</v>
      </c>
      <c r="B15270" s="3" t="n">
        <v>0.01402516942471266</v>
      </c>
    </row>
    <row r="15271">
      <c r="A15271" s="4" t="n">
        <v>15270</v>
      </c>
      <c r="B15271" s="5" t="n">
        <v>0.02189536020159721</v>
      </c>
    </row>
    <row r="15272">
      <c r="A15272" s="2" t="n">
        <v>15271</v>
      </c>
      <c r="B15272" s="3" t="n">
        <v>0.0171902347356081</v>
      </c>
    </row>
    <row r="15273">
      <c r="A15273" s="4" t="n">
        <v>15272</v>
      </c>
      <c r="B15273" s="5" t="n">
        <v>0.02330393344163895</v>
      </c>
    </row>
    <row r="15274">
      <c r="A15274" s="2" t="n">
        <v>15273</v>
      </c>
      <c r="B15274" s="3" t="n">
        <v>0.02879603579640388</v>
      </c>
    </row>
    <row r="15275">
      <c r="A15275" s="4" t="n">
        <v>15274</v>
      </c>
      <c r="B15275" s="5" t="n">
        <v>0.03196098655462265</v>
      </c>
    </row>
    <row r="15276">
      <c r="A15276" s="2" t="n">
        <v>15275</v>
      </c>
      <c r="B15276" s="3" t="n">
        <v>0.02497317269444466</v>
      </c>
    </row>
    <row r="15277">
      <c r="A15277" s="4" t="n">
        <v>15276</v>
      </c>
      <c r="B15277" s="5" t="n">
        <v>0.0169169083237648</v>
      </c>
    </row>
    <row r="15278">
      <c r="A15278" s="2" t="n">
        <v>15277</v>
      </c>
      <c r="B15278" s="3" t="n">
        <v>0.02673167176544666</v>
      </c>
    </row>
    <row r="15279">
      <c r="A15279" s="4" t="n">
        <v>15278</v>
      </c>
      <c r="B15279" s="5" t="n">
        <v>0.01868470385670662</v>
      </c>
    </row>
    <row r="15280">
      <c r="A15280" s="2" t="n">
        <v>15279</v>
      </c>
      <c r="B15280" s="3" t="n">
        <v>0.02165427058935165</v>
      </c>
    </row>
    <row r="15281">
      <c r="A15281" s="4" t="n">
        <v>15280</v>
      </c>
      <c r="B15281" s="5" t="n">
        <v>0.05013737082481384</v>
      </c>
    </row>
    <row r="15282">
      <c r="A15282" s="2" t="n">
        <v>15281</v>
      </c>
      <c r="B15282" s="3" t="n">
        <v>0.02358279936015606</v>
      </c>
    </row>
    <row r="15283">
      <c r="A15283" s="4" t="n">
        <v>15282</v>
      </c>
      <c r="B15283" s="5" t="n">
        <v>0.02102118730545044</v>
      </c>
    </row>
    <row r="15284">
      <c r="A15284" s="2" t="n">
        <v>15283</v>
      </c>
      <c r="B15284" s="3" t="n">
        <v>0.04075738787651062</v>
      </c>
    </row>
    <row r="15285">
      <c r="A15285" s="4" t="n">
        <v>15284</v>
      </c>
      <c r="B15285" s="5" t="n">
        <v>0.0185159295797348</v>
      </c>
    </row>
    <row r="15286">
      <c r="A15286" s="2" t="n">
        <v>15285</v>
      </c>
      <c r="B15286" s="3" t="n">
        <v>0.01744312420487404</v>
      </c>
    </row>
    <row r="15287">
      <c r="A15287" s="4" t="n">
        <v>15286</v>
      </c>
      <c r="B15287" s="5" t="n">
        <v>0.02118925750255585</v>
      </c>
    </row>
    <row r="15288">
      <c r="A15288" s="2" t="n">
        <v>15287</v>
      </c>
      <c r="B15288" s="3" t="n">
        <v>0.01328718382865191</v>
      </c>
    </row>
    <row r="15289">
      <c r="A15289" s="4" t="n">
        <v>15288</v>
      </c>
      <c r="B15289" s="5" t="n">
        <v>0.04454914480447769</v>
      </c>
    </row>
    <row r="15290">
      <c r="A15290" s="2" t="n">
        <v>15289</v>
      </c>
      <c r="B15290" s="3" t="n">
        <v>0.01995386928319931</v>
      </c>
    </row>
    <row r="15291">
      <c r="A15291" s="4" t="n">
        <v>15290</v>
      </c>
      <c r="B15291" s="5" t="n">
        <v>0.04643884301185608</v>
      </c>
    </row>
    <row r="15292">
      <c r="A15292" s="2" t="n">
        <v>15291</v>
      </c>
      <c r="B15292" s="3" t="n">
        <v>0.03107375465333462</v>
      </c>
    </row>
    <row r="15293">
      <c r="A15293" s="4" t="n">
        <v>15292</v>
      </c>
      <c r="B15293" s="5" t="n">
        <v>0.03043688461184502</v>
      </c>
    </row>
    <row r="15294">
      <c r="A15294" s="2" t="n">
        <v>15293</v>
      </c>
      <c r="B15294" s="3" t="n">
        <v>0.1007908508181572</v>
      </c>
    </row>
    <row r="15295">
      <c r="A15295" s="4" t="n">
        <v>15294</v>
      </c>
      <c r="B15295" s="5" t="n">
        <v>0.02270988933742046</v>
      </c>
    </row>
    <row r="15296">
      <c r="A15296" s="2" t="n">
        <v>15295</v>
      </c>
      <c r="B15296" s="3" t="n">
        <v>0.01451494917273521</v>
      </c>
    </row>
    <row r="15297">
      <c r="A15297" s="4" t="n">
        <v>15296</v>
      </c>
      <c r="B15297" s="5" t="n">
        <v>0.02604296989738941</v>
      </c>
    </row>
    <row r="15298">
      <c r="A15298" s="2" t="n">
        <v>15297</v>
      </c>
      <c r="B15298" s="3" t="n">
        <v>0.02364645898342133</v>
      </c>
    </row>
    <row r="15299">
      <c r="A15299" s="4" t="n">
        <v>15298</v>
      </c>
      <c r="B15299" s="5" t="n">
        <v>0.05806055292487144</v>
      </c>
    </row>
    <row r="15300">
      <c r="A15300" s="2" t="n">
        <v>15299</v>
      </c>
      <c r="B15300" s="3" t="n">
        <v>0.02380651980638504</v>
      </c>
    </row>
    <row r="15301">
      <c r="A15301" s="4" t="n">
        <v>15300</v>
      </c>
      <c r="B15301" s="5" t="n">
        <v>0.04570083692669868</v>
      </c>
    </row>
    <row r="15302">
      <c r="A15302" s="2" t="n">
        <v>15301</v>
      </c>
      <c r="B15302" s="3" t="n">
        <v>0.04758071154356003</v>
      </c>
    </row>
    <row r="15303">
      <c r="A15303" s="4" t="n">
        <v>15302</v>
      </c>
      <c r="B15303" s="5" t="n">
        <v>0.02634093910455704</v>
      </c>
    </row>
    <row r="15304">
      <c r="A15304" s="2" t="n">
        <v>15303</v>
      </c>
      <c r="B15304" s="3" t="n">
        <v>0.04910928383469582</v>
      </c>
    </row>
    <row r="15305">
      <c r="A15305" s="4" t="n">
        <v>15304</v>
      </c>
      <c r="B15305" s="5" t="n">
        <v>0.02494032680988312</v>
      </c>
    </row>
    <row r="15306">
      <c r="A15306" s="2" t="n">
        <v>15305</v>
      </c>
      <c r="B15306" s="3" t="n">
        <v>0.01591575518250465</v>
      </c>
    </row>
    <row r="15307">
      <c r="A15307" s="4" t="n">
        <v>15306</v>
      </c>
      <c r="B15307" s="5" t="n">
        <v>0.01491886842995882</v>
      </c>
    </row>
    <row r="15308">
      <c r="A15308" s="2" t="n">
        <v>15307</v>
      </c>
      <c r="B15308" s="3" t="n">
        <v>0.0244048610329628</v>
      </c>
    </row>
    <row r="15309">
      <c r="A15309" s="4" t="n">
        <v>15308</v>
      </c>
      <c r="B15309" s="5" t="n">
        <v>0.0184443537145853</v>
      </c>
    </row>
    <row r="15310">
      <c r="A15310" s="2" t="n">
        <v>15309</v>
      </c>
      <c r="B15310" s="3" t="n">
        <v>0.0230323001742363</v>
      </c>
    </row>
    <row r="15311">
      <c r="A15311" s="4" t="n">
        <v>15310</v>
      </c>
      <c r="B15311" s="5" t="n">
        <v>0.03780007362365723</v>
      </c>
    </row>
    <row r="15312">
      <c r="A15312" s="2" t="n">
        <v>15311</v>
      </c>
      <c r="B15312" s="3" t="n">
        <v>0.01666661538183689</v>
      </c>
    </row>
    <row r="15313">
      <c r="A15313" s="4" t="n">
        <v>15312</v>
      </c>
      <c r="B15313" s="5" t="n">
        <v>0.01412205491214991</v>
      </c>
    </row>
    <row r="15314">
      <c r="A15314" s="2" t="n">
        <v>15313</v>
      </c>
      <c r="B15314" s="3" t="n">
        <v>0.01661002263426781</v>
      </c>
    </row>
    <row r="15315">
      <c r="A15315" s="4" t="n">
        <v>15314</v>
      </c>
      <c r="B15315" s="5" t="n">
        <v>0.02275005355477333</v>
      </c>
    </row>
    <row r="15316">
      <c r="A15316" s="2" t="n">
        <v>15315</v>
      </c>
      <c r="B15316" s="3" t="n">
        <v>0.02393434196710587</v>
      </c>
    </row>
    <row r="15317">
      <c r="A15317" s="4" t="n">
        <v>15316</v>
      </c>
      <c r="B15317" s="5" t="n">
        <v>0.03703969717025757</v>
      </c>
    </row>
    <row r="15318">
      <c r="A15318" s="2" t="n">
        <v>15317</v>
      </c>
      <c r="B15318" s="3" t="n">
        <v>0.02394203655421734</v>
      </c>
    </row>
    <row r="15319">
      <c r="A15319" s="4" t="n">
        <v>15318</v>
      </c>
      <c r="B15319" s="5" t="n">
        <v>0.02139702625572681</v>
      </c>
    </row>
    <row r="15320">
      <c r="A15320" s="2" t="n">
        <v>15319</v>
      </c>
      <c r="B15320" s="3" t="n">
        <v>0.05683379620313644</v>
      </c>
    </row>
    <row r="15321">
      <c r="A15321" s="4" t="n">
        <v>15320</v>
      </c>
      <c r="B15321" s="5" t="n">
        <v>0.03729487210512161</v>
      </c>
    </row>
    <row r="15322">
      <c r="A15322" s="2" t="n">
        <v>15321</v>
      </c>
      <c r="B15322" s="3" t="n">
        <v>0.04223868995904922</v>
      </c>
    </row>
    <row r="15323">
      <c r="A15323" s="4" t="n">
        <v>15322</v>
      </c>
      <c r="B15323" s="5" t="n">
        <v>0.0168464221060276</v>
      </c>
    </row>
    <row r="15324">
      <c r="A15324" s="2" t="n">
        <v>15323</v>
      </c>
      <c r="B15324" s="3" t="n">
        <v>0.01220245286822319</v>
      </c>
    </row>
    <row r="15325">
      <c r="A15325" s="4" t="n">
        <v>15324</v>
      </c>
      <c r="B15325" s="5" t="n">
        <v>0.02119723707437515</v>
      </c>
    </row>
    <row r="15326">
      <c r="A15326" s="2" t="n">
        <v>15325</v>
      </c>
      <c r="B15326" s="3" t="n">
        <v>0.01435358170419931</v>
      </c>
    </row>
    <row r="15327">
      <c r="A15327" s="4" t="n">
        <v>15326</v>
      </c>
      <c r="B15327" s="5" t="n">
        <v>0.01067005656659603</v>
      </c>
    </row>
    <row r="15328">
      <c r="A15328" s="2" t="n">
        <v>15327</v>
      </c>
      <c r="B15328" s="3" t="n">
        <v>0.009946170262992382</v>
      </c>
    </row>
    <row r="15329">
      <c r="A15329" s="4" t="n">
        <v>15328</v>
      </c>
      <c r="B15329" s="5" t="n">
        <v>0.02502315491437912</v>
      </c>
    </row>
    <row r="15330">
      <c r="A15330" s="2" t="n">
        <v>15329</v>
      </c>
      <c r="B15330" s="3" t="n">
        <v>0.01808871701359749</v>
      </c>
    </row>
    <row r="15331">
      <c r="A15331" s="4" t="n">
        <v>15330</v>
      </c>
      <c r="B15331" s="5" t="n">
        <v>0.02053525485098362</v>
      </c>
    </row>
    <row r="15332">
      <c r="A15332" s="2" t="n">
        <v>15331</v>
      </c>
      <c r="B15332" s="3" t="n">
        <v>0.04626131057739258</v>
      </c>
    </row>
    <row r="15333">
      <c r="A15333" s="4" t="n">
        <v>15332</v>
      </c>
      <c r="B15333" s="5" t="n">
        <v>0.02107096835970879</v>
      </c>
    </row>
    <row r="15334">
      <c r="A15334" s="2" t="n">
        <v>15333</v>
      </c>
      <c r="B15334" s="3" t="n">
        <v>0.04801400750875473</v>
      </c>
    </row>
    <row r="15335">
      <c r="A15335" s="4" t="n">
        <v>15334</v>
      </c>
      <c r="B15335" s="5" t="n">
        <v>0.04391315579414368</v>
      </c>
    </row>
    <row r="15336">
      <c r="A15336" s="2" t="n">
        <v>15335</v>
      </c>
      <c r="B15336" s="3" t="n">
        <v>0.04417943954467773</v>
      </c>
    </row>
    <row r="15337">
      <c r="A15337" s="4" t="n">
        <v>15336</v>
      </c>
      <c r="B15337" s="5" t="n">
        <v>0.023397047072649</v>
      </c>
    </row>
    <row r="15338">
      <c r="A15338" s="2" t="n">
        <v>15337</v>
      </c>
      <c r="B15338" s="3" t="n">
        <v>0.04860230907797813</v>
      </c>
    </row>
    <row r="15339">
      <c r="A15339" s="4" t="n">
        <v>15338</v>
      </c>
      <c r="B15339" s="5" t="n">
        <v>0.01932028867304325</v>
      </c>
    </row>
    <row r="15340">
      <c r="A15340" s="2" t="n">
        <v>15339</v>
      </c>
      <c r="B15340" s="3" t="n">
        <v>0.02987071499228477</v>
      </c>
    </row>
    <row r="15341">
      <c r="A15341" s="4" t="n">
        <v>15340</v>
      </c>
      <c r="B15341" s="5" t="n">
        <v>0.02643652260303497</v>
      </c>
    </row>
    <row r="15342">
      <c r="A15342" s="2" t="n">
        <v>15341</v>
      </c>
      <c r="B15342" s="3" t="n">
        <v>0.02537866309285164</v>
      </c>
    </row>
    <row r="15343">
      <c r="A15343" s="4" t="n">
        <v>15342</v>
      </c>
      <c r="B15343" s="5" t="n">
        <v>0.05673471093177795</v>
      </c>
    </row>
    <row r="15344">
      <c r="A15344" s="2" t="n">
        <v>15343</v>
      </c>
      <c r="B15344" s="3" t="n">
        <v>0.02195517718791962</v>
      </c>
    </row>
    <row r="15345">
      <c r="A15345" s="4" t="n">
        <v>15344</v>
      </c>
      <c r="B15345" s="5" t="n">
        <v>0.03316552937030792</v>
      </c>
    </row>
    <row r="15346">
      <c r="A15346" s="2" t="n">
        <v>15345</v>
      </c>
      <c r="B15346" s="3" t="n">
        <v>0.04862010106444359</v>
      </c>
    </row>
    <row r="15347">
      <c r="A15347" s="4" t="n">
        <v>15346</v>
      </c>
      <c r="B15347" s="5" t="n">
        <v>0.02270887978374958</v>
      </c>
    </row>
    <row r="15348">
      <c r="A15348" s="2" t="n">
        <v>15347</v>
      </c>
      <c r="B15348" s="3" t="n">
        <v>0.01499622687697411</v>
      </c>
    </row>
    <row r="15349">
      <c r="A15349" s="4" t="n">
        <v>15348</v>
      </c>
      <c r="B15349" s="5" t="n">
        <v>0.02783981151878834</v>
      </c>
    </row>
    <row r="15350">
      <c r="A15350" s="2" t="n">
        <v>15349</v>
      </c>
      <c r="B15350" s="3" t="n">
        <v>0.02077255770564079</v>
      </c>
    </row>
    <row r="15351">
      <c r="A15351" s="4" t="n">
        <v>15350</v>
      </c>
      <c r="B15351" s="5" t="n">
        <v>0.01543058268725872</v>
      </c>
    </row>
    <row r="15352">
      <c r="A15352" s="2" t="n">
        <v>15351</v>
      </c>
      <c r="B15352" s="3" t="n">
        <v>0.04428684338927269</v>
      </c>
    </row>
    <row r="15353">
      <c r="A15353" s="4" t="n">
        <v>15352</v>
      </c>
      <c r="B15353" s="5" t="n">
        <v>0.05339257791638374</v>
      </c>
    </row>
    <row r="15354">
      <c r="A15354" s="2" t="n">
        <v>15353</v>
      </c>
      <c r="B15354" s="3" t="n">
        <v>0.02073805034160614</v>
      </c>
    </row>
    <row r="15355">
      <c r="A15355" s="4" t="n">
        <v>15354</v>
      </c>
      <c r="B15355" s="5" t="n">
        <v>0.01840850710868835</v>
      </c>
    </row>
    <row r="15356">
      <c r="A15356" s="2" t="n">
        <v>15355</v>
      </c>
      <c r="B15356" s="3" t="n">
        <v>0.01931207999587059</v>
      </c>
    </row>
    <row r="15357">
      <c r="A15357" s="4" t="n">
        <v>15356</v>
      </c>
      <c r="B15357" s="5" t="n">
        <v>0.04071768745779991</v>
      </c>
    </row>
    <row r="15358">
      <c r="A15358" s="2" t="n">
        <v>15357</v>
      </c>
      <c r="B15358" s="3" t="n">
        <v>0.02429518103599548</v>
      </c>
    </row>
    <row r="15359">
      <c r="A15359" s="4" t="n">
        <v>15358</v>
      </c>
      <c r="B15359" s="5" t="n">
        <v>0.02830451726913452</v>
      </c>
    </row>
    <row r="15360">
      <c r="A15360" s="2" t="n">
        <v>15359</v>
      </c>
      <c r="B15360" s="3" t="n">
        <v>0.01602224260568619</v>
      </c>
    </row>
    <row r="15361">
      <c r="A15361" s="4" t="n">
        <v>15360</v>
      </c>
      <c r="B15361" s="5" t="n">
        <v>0.01775769516825676</v>
      </c>
    </row>
    <row r="15362">
      <c r="A15362" s="2" t="n">
        <v>15361</v>
      </c>
      <c r="B15362" s="3" t="n">
        <v>0.04214193671941757</v>
      </c>
    </row>
    <row r="15363">
      <c r="A15363" s="4" t="n">
        <v>15362</v>
      </c>
      <c r="B15363" s="5" t="n">
        <v>0.02250195108354092</v>
      </c>
    </row>
    <row r="15364">
      <c r="A15364" s="2" t="n">
        <v>15363</v>
      </c>
      <c r="B15364" s="3" t="n">
        <v>0.06623849272727966</v>
      </c>
    </row>
    <row r="15365">
      <c r="A15365" s="4" t="n">
        <v>15364</v>
      </c>
      <c r="B15365" s="5" t="n">
        <v>0.0183116476982832</v>
      </c>
    </row>
    <row r="15366">
      <c r="A15366" s="2" t="n">
        <v>15365</v>
      </c>
      <c r="B15366" s="3" t="n">
        <v>0.02551820687949657</v>
      </c>
    </row>
    <row r="15367">
      <c r="A15367" s="4" t="n">
        <v>15366</v>
      </c>
      <c r="B15367" s="5" t="n">
        <v>0.02348312921822071</v>
      </c>
    </row>
    <row r="15368">
      <c r="A15368" s="2" t="n">
        <v>15367</v>
      </c>
      <c r="B15368" s="3" t="n">
        <v>0.04993675649166107</v>
      </c>
    </row>
    <row r="15369">
      <c r="A15369" s="4" t="n">
        <v>15368</v>
      </c>
      <c r="B15369" s="5" t="n">
        <v>0.02082691714167595</v>
      </c>
    </row>
    <row r="15370">
      <c r="A15370" s="2" t="n">
        <v>15369</v>
      </c>
      <c r="B15370" s="3" t="n">
        <v>0.03373601287603378</v>
      </c>
    </row>
    <row r="15371">
      <c r="A15371" s="4" t="n">
        <v>15370</v>
      </c>
      <c r="B15371" s="5" t="n">
        <v>0.02595818974077702</v>
      </c>
    </row>
    <row r="15372">
      <c r="A15372" s="2" t="n">
        <v>15371</v>
      </c>
      <c r="B15372" s="3" t="n">
        <v>0.01274608168751001</v>
      </c>
    </row>
    <row r="15373">
      <c r="A15373" s="4" t="n">
        <v>15372</v>
      </c>
      <c r="B15373" s="5" t="n">
        <v>0.01859938353300095</v>
      </c>
    </row>
    <row r="15374">
      <c r="A15374" s="2" t="n">
        <v>15373</v>
      </c>
      <c r="B15374" s="3" t="n">
        <v>0.02460458874702454</v>
      </c>
    </row>
    <row r="15375">
      <c r="A15375" s="4" t="n">
        <v>15374</v>
      </c>
      <c r="B15375" s="5" t="n">
        <v>0.01776850968599319</v>
      </c>
    </row>
    <row r="15376">
      <c r="A15376" s="2" t="n">
        <v>15375</v>
      </c>
      <c r="B15376" s="3" t="n">
        <v>0.01705902069807053</v>
      </c>
    </row>
    <row r="15377">
      <c r="A15377" s="4" t="n">
        <v>15376</v>
      </c>
      <c r="B15377" s="5" t="n">
        <v>0.02014246955513954</v>
      </c>
    </row>
    <row r="15378">
      <c r="A15378" s="2" t="n">
        <v>15377</v>
      </c>
      <c r="B15378" s="3" t="n">
        <v>0.01940187811851501</v>
      </c>
    </row>
    <row r="15379">
      <c r="A15379" s="4" t="n">
        <v>15378</v>
      </c>
      <c r="B15379" s="5" t="n">
        <v>0.02485504373908043</v>
      </c>
    </row>
    <row r="15380">
      <c r="A15380" s="2" t="n">
        <v>15379</v>
      </c>
      <c r="B15380" s="3" t="n">
        <v>0.03561661392450333</v>
      </c>
    </row>
    <row r="15381">
      <c r="A15381" s="4" t="n">
        <v>15380</v>
      </c>
      <c r="B15381" s="5" t="n">
        <v>0.02463573217391968</v>
      </c>
    </row>
    <row r="15382">
      <c r="A15382" s="2" t="n">
        <v>15381</v>
      </c>
      <c r="B15382" s="3" t="n">
        <v>0.01399691961705685</v>
      </c>
    </row>
    <row r="15383">
      <c r="A15383" s="4" t="n">
        <v>15382</v>
      </c>
      <c r="B15383" s="5" t="n">
        <v>0.04041954129934311</v>
      </c>
    </row>
    <row r="15384">
      <c r="A15384" s="2" t="n">
        <v>15383</v>
      </c>
      <c r="B15384" s="3" t="n">
        <v>0.01896335743367672</v>
      </c>
    </row>
    <row r="15385">
      <c r="A15385" s="4" t="n">
        <v>15384</v>
      </c>
      <c r="B15385" s="5" t="n">
        <v>0.02852970361709595</v>
      </c>
    </row>
    <row r="15386">
      <c r="A15386" s="2" t="n">
        <v>15385</v>
      </c>
      <c r="B15386" s="3" t="n">
        <v>0.02237505652010441</v>
      </c>
    </row>
    <row r="15387">
      <c r="A15387" s="4" t="n">
        <v>15386</v>
      </c>
      <c r="B15387" s="5" t="n">
        <v>0.04481018707156181</v>
      </c>
    </row>
    <row r="15388">
      <c r="A15388" s="2" t="n">
        <v>15387</v>
      </c>
      <c r="B15388" s="3" t="n">
        <v>0.03251225873827934</v>
      </c>
    </row>
    <row r="15389">
      <c r="A15389" s="4" t="n">
        <v>15388</v>
      </c>
      <c r="B15389" s="5" t="n">
        <v>0.01728892885148525</v>
      </c>
    </row>
    <row r="15390">
      <c r="A15390" s="2" t="n">
        <v>15389</v>
      </c>
      <c r="B15390" s="3" t="n">
        <v>0.02420547977089882</v>
      </c>
    </row>
    <row r="15391">
      <c r="A15391" s="4" t="n">
        <v>15390</v>
      </c>
      <c r="B15391" s="5" t="n">
        <v>0.02483740821480751</v>
      </c>
    </row>
    <row r="15392">
      <c r="A15392" s="2" t="n">
        <v>15391</v>
      </c>
      <c r="B15392" s="3" t="n">
        <v>0.02642301097512245</v>
      </c>
    </row>
    <row r="15393">
      <c r="A15393" s="4" t="n">
        <v>15392</v>
      </c>
      <c r="B15393" s="5" t="n">
        <v>0.02347206883132458</v>
      </c>
    </row>
    <row r="15394">
      <c r="A15394" s="2" t="n">
        <v>15393</v>
      </c>
      <c r="B15394" s="3" t="n">
        <v>0.02754753455519676</v>
      </c>
    </row>
    <row r="15395">
      <c r="A15395" s="4" t="n">
        <v>15394</v>
      </c>
      <c r="B15395" s="5" t="n">
        <v>0.02337761782109737</v>
      </c>
    </row>
    <row r="15396">
      <c r="A15396" s="2" t="n">
        <v>15395</v>
      </c>
      <c r="B15396" s="3" t="n">
        <v>0.04059582948684692</v>
      </c>
    </row>
    <row r="15397">
      <c r="A15397" s="4" t="n">
        <v>15396</v>
      </c>
      <c r="B15397" s="5" t="n">
        <v>0.01249291934072971</v>
      </c>
    </row>
    <row r="15398">
      <c r="A15398" s="2" t="n">
        <v>15397</v>
      </c>
      <c r="B15398" s="3" t="n">
        <v>0.02868454717099667</v>
      </c>
    </row>
    <row r="15399">
      <c r="A15399" s="4" t="n">
        <v>15398</v>
      </c>
      <c r="B15399" s="5" t="n">
        <v>0.01753945462405682</v>
      </c>
    </row>
    <row r="15400">
      <c r="A15400" s="2" t="n">
        <v>15399</v>
      </c>
      <c r="B15400" s="3" t="n">
        <v>0.02764968760311604</v>
      </c>
    </row>
    <row r="15401">
      <c r="A15401" s="4" t="n">
        <v>15400</v>
      </c>
      <c r="B15401" s="5" t="n">
        <v>0.04204938560724258</v>
      </c>
    </row>
    <row r="15402">
      <c r="A15402" s="2" t="n">
        <v>15401</v>
      </c>
      <c r="B15402" s="3" t="n">
        <v>0.02084088698029518</v>
      </c>
    </row>
    <row r="15403">
      <c r="A15403" s="4" t="n">
        <v>15402</v>
      </c>
      <c r="B15403" s="5" t="n">
        <v>0.02411032095551491</v>
      </c>
    </row>
    <row r="15404">
      <c r="A15404" s="2" t="n">
        <v>15403</v>
      </c>
      <c r="B15404" s="3" t="n">
        <v>0.04058591648936272</v>
      </c>
    </row>
    <row r="15405">
      <c r="A15405" s="4" t="n">
        <v>15404</v>
      </c>
      <c r="B15405" s="5" t="n">
        <v>0.01379125937819481</v>
      </c>
    </row>
    <row r="15406">
      <c r="A15406" s="2" t="n">
        <v>15405</v>
      </c>
      <c r="B15406" s="3" t="n">
        <v>0.0237804614007473</v>
      </c>
    </row>
    <row r="15407">
      <c r="A15407" s="4" t="n">
        <v>15406</v>
      </c>
      <c r="B15407" s="5" t="n">
        <v>0.01949590072035789</v>
      </c>
    </row>
    <row r="15408">
      <c r="A15408" s="2" t="n">
        <v>15407</v>
      </c>
      <c r="B15408" s="3" t="n">
        <v>0.02298633009195328</v>
      </c>
    </row>
    <row r="15409">
      <c r="A15409" s="4" t="n">
        <v>15408</v>
      </c>
      <c r="B15409" s="5" t="n">
        <v>0.02428164891898632</v>
      </c>
    </row>
    <row r="15410">
      <c r="A15410" s="2" t="n">
        <v>15409</v>
      </c>
      <c r="B15410" s="3" t="n">
        <v>0.01869421266019344</v>
      </c>
    </row>
    <row r="15411">
      <c r="A15411" s="4" t="n">
        <v>15410</v>
      </c>
      <c r="B15411" s="5" t="n">
        <v>0.02857921831309795</v>
      </c>
    </row>
    <row r="15412">
      <c r="A15412" s="2" t="n">
        <v>15411</v>
      </c>
      <c r="B15412" s="3" t="n">
        <v>0.02317780442535877</v>
      </c>
    </row>
    <row r="15413">
      <c r="A15413" s="4" t="n">
        <v>15412</v>
      </c>
      <c r="B15413" s="5" t="n">
        <v>0.01988630741834641</v>
      </c>
    </row>
    <row r="15414">
      <c r="A15414" s="2" t="n">
        <v>15413</v>
      </c>
      <c r="B15414" s="3" t="n">
        <v>0.01518969796597958</v>
      </c>
    </row>
    <row r="15415">
      <c r="A15415" s="4" t="n">
        <v>15414</v>
      </c>
      <c r="B15415" s="5" t="n">
        <v>0.02867629565298557</v>
      </c>
    </row>
    <row r="15416">
      <c r="A15416" s="2" t="n">
        <v>15415</v>
      </c>
      <c r="B15416" s="3" t="n">
        <v>0.01676344312727451</v>
      </c>
    </row>
    <row r="15417">
      <c r="A15417" s="4" t="n">
        <v>15416</v>
      </c>
      <c r="B15417" s="5" t="n">
        <v>0.02105902880430222</v>
      </c>
    </row>
    <row r="15418">
      <c r="A15418" s="2" t="n">
        <v>15417</v>
      </c>
      <c r="B15418" s="3" t="n">
        <v>0.04351688176393509</v>
      </c>
    </row>
    <row r="15419">
      <c r="A15419" s="4" t="n">
        <v>15418</v>
      </c>
      <c r="B15419" s="5" t="n">
        <v>0.01926925405859947</v>
      </c>
    </row>
    <row r="15420">
      <c r="A15420" s="2" t="n">
        <v>15419</v>
      </c>
      <c r="B15420" s="3" t="n">
        <v>0.01374219078570604</v>
      </c>
    </row>
    <row r="15421">
      <c r="A15421" s="4" t="n">
        <v>15420</v>
      </c>
      <c r="B15421" s="5" t="n">
        <v>0.01938993111252785</v>
      </c>
    </row>
    <row r="15422">
      <c r="A15422" s="2" t="n">
        <v>15421</v>
      </c>
      <c r="B15422" s="3" t="n">
        <v>0.0260761808604002</v>
      </c>
    </row>
    <row r="15423">
      <c r="A15423" s="4" t="n">
        <v>15422</v>
      </c>
      <c r="B15423" s="5" t="n">
        <v>0.04587015137076378</v>
      </c>
    </row>
    <row r="15424">
      <c r="A15424" s="2" t="n">
        <v>15423</v>
      </c>
      <c r="B15424" s="3" t="n">
        <v>0.02007440105080605</v>
      </c>
    </row>
    <row r="15425">
      <c r="A15425" s="4" t="n">
        <v>15424</v>
      </c>
      <c r="B15425" s="5" t="n">
        <v>0.02317132614552975</v>
      </c>
    </row>
    <row r="15426">
      <c r="A15426" s="2" t="n">
        <v>15425</v>
      </c>
      <c r="B15426" s="3" t="n">
        <v>0.01848575100302696</v>
      </c>
    </row>
    <row r="15427">
      <c r="A15427" s="4" t="n">
        <v>15426</v>
      </c>
      <c r="B15427" s="5" t="n">
        <v>0.01958837173879147</v>
      </c>
    </row>
    <row r="15428">
      <c r="A15428" s="2" t="n">
        <v>15427</v>
      </c>
      <c r="B15428" s="3" t="n">
        <v>0.02299873903393745</v>
      </c>
    </row>
    <row r="15429">
      <c r="A15429" s="4" t="n">
        <v>15428</v>
      </c>
      <c r="B15429" s="5" t="n">
        <v>0.01878678053617477</v>
      </c>
    </row>
    <row r="15430">
      <c r="A15430" s="2" t="n">
        <v>15429</v>
      </c>
      <c r="B15430" s="3" t="n">
        <v>0.014451595954597</v>
      </c>
    </row>
    <row r="15431">
      <c r="A15431" s="4" t="n">
        <v>15430</v>
      </c>
      <c r="B15431" s="5" t="n">
        <v>0.01667040959000587</v>
      </c>
    </row>
    <row r="15432">
      <c r="A15432" s="2" t="n">
        <v>15431</v>
      </c>
      <c r="B15432" s="3" t="n">
        <v>0.03242185339331627</v>
      </c>
    </row>
    <row r="15433">
      <c r="A15433" s="4" t="n">
        <v>15432</v>
      </c>
      <c r="B15433" s="5" t="n">
        <v>0.0154891200363636</v>
      </c>
    </row>
    <row r="15434">
      <c r="A15434" s="2" t="n">
        <v>15433</v>
      </c>
      <c r="B15434" s="3" t="n">
        <v>0.02795377746224403</v>
      </c>
    </row>
    <row r="15435">
      <c r="A15435" s="4" t="n">
        <v>15434</v>
      </c>
      <c r="B15435" s="5" t="n">
        <v>0.01938830874860287</v>
      </c>
    </row>
    <row r="15436">
      <c r="A15436" s="2" t="n">
        <v>15435</v>
      </c>
      <c r="B15436" s="3" t="n">
        <v>0.01637619733810425</v>
      </c>
    </row>
    <row r="15437">
      <c r="A15437" s="4" t="n">
        <v>15436</v>
      </c>
      <c r="B15437" s="5" t="n">
        <v>0.03949615731835365</v>
      </c>
    </row>
    <row r="15438">
      <c r="A15438" s="2" t="n">
        <v>15437</v>
      </c>
      <c r="B15438" s="3" t="n">
        <v>0.02176757156848907</v>
      </c>
    </row>
    <row r="15439">
      <c r="A15439" s="4" t="n">
        <v>15438</v>
      </c>
      <c r="B15439" s="5" t="n">
        <v>0.02112568356096745</v>
      </c>
    </row>
    <row r="15440">
      <c r="A15440" s="2" t="n">
        <v>15439</v>
      </c>
      <c r="B15440" s="3" t="n">
        <v>0.01429080497473478</v>
      </c>
    </row>
    <row r="15441">
      <c r="A15441" s="4" t="n">
        <v>15440</v>
      </c>
      <c r="B15441" s="5" t="n">
        <v>0.01887461356818676</v>
      </c>
    </row>
    <row r="15442">
      <c r="A15442" s="2" t="n">
        <v>15441</v>
      </c>
      <c r="B15442" s="3" t="n">
        <v>0.02759993635118008</v>
      </c>
    </row>
    <row r="15443">
      <c r="A15443" s="4" t="n">
        <v>15442</v>
      </c>
      <c r="B15443" s="5" t="n">
        <v>0.02982078865170479</v>
      </c>
    </row>
    <row r="15444">
      <c r="A15444" s="2" t="n">
        <v>15443</v>
      </c>
      <c r="B15444" s="3" t="n">
        <v>0.04318162426352501</v>
      </c>
    </row>
    <row r="15445">
      <c r="A15445" s="4" t="n">
        <v>15444</v>
      </c>
      <c r="B15445" s="5" t="n">
        <v>0.02533702552318573</v>
      </c>
    </row>
    <row r="15446">
      <c r="A15446" s="2" t="n">
        <v>15445</v>
      </c>
      <c r="B15446" s="3" t="n">
        <v>0.01507164724171162</v>
      </c>
    </row>
    <row r="15447">
      <c r="A15447" s="4" t="n">
        <v>15446</v>
      </c>
      <c r="B15447" s="5" t="n">
        <v>0.04761774092912674</v>
      </c>
    </row>
    <row r="15448">
      <c r="A15448" s="2" t="n">
        <v>15447</v>
      </c>
      <c r="B15448" s="3" t="n">
        <v>0.01212765462696552</v>
      </c>
    </row>
    <row r="15449">
      <c r="A15449" s="4" t="n">
        <v>15448</v>
      </c>
      <c r="B15449" s="5" t="n">
        <v>0.01681347563862801</v>
      </c>
    </row>
    <row r="15450">
      <c r="A15450" s="2" t="n">
        <v>15449</v>
      </c>
      <c r="B15450" s="3" t="n">
        <v>0.02066987566649914</v>
      </c>
    </row>
    <row r="15451">
      <c r="A15451" s="4" t="n">
        <v>15450</v>
      </c>
      <c r="B15451" s="5" t="n">
        <v>0.01680302992463112</v>
      </c>
    </row>
    <row r="15452">
      <c r="A15452" s="2" t="n">
        <v>15451</v>
      </c>
      <c r="B15452" s="3" t="n">
        <v>0.02754866145551205</v>
      </c>
    </row>
    <row r="15453">
      <c r="A15453" s="4" t="n">
        <v>15452</v>
      </c>
      <c r="B15453" s="5" t="n">
        <v>0.01817594841122627</v>
      </c>
    </row>
    <row r="15454">
      <c r="A15454" s="2" t="n">
        <v>15453</v>
      </c>
      <c r="B15454" s="3" t="n">
        <v>0.0238520335406065</v>
      </c>
    </row>
    <row r="15455">
      <c r="A15455" s="4" t="n">
        <v>15454</v>
      </c>
      <c r="B15455" s="5" t="n">
        <v>0.02826820313930511</v>
      </c>
    </row>
    <row r="15456">
      <c r="A15456" s="2" t="n">
        <v>15455</v>
      </c>
      <c r="B15456" s="3" t="n">
        <v>0.03999043256044388</v>
      </c>
    </row>
    <row r="15457">
      <c r="A15457" s="4" t="n">
        <v>15456</v>
      </c>
      <c r="B15457" s="5" t="n">
        <v>0.01922358572483063</v>
      </c>
    </row>
    <row r="15458">
      <c r="A15458" s="2" t="n">
        <v>15457</v>
      </c>
      <c r="B15458" s="3" t="n">
        <v>0.01718035340309143</v>
      </c>
    </row>
    <row r="15459">
      <c r="A15459" s="4" t="n">
        <v>15458</v>
      </c>
      <c r="B15459" s="5" t="n">
        <v>0.01754257641732693</v>
      </c>
    </row>
    <row r="15460">
      <c r="A15460" s="2" t="n">
        <v>15459</v>
      </c>
      <c r="B15460" s="3" t="n">
        <v>0.02090937271714211</v>
      </c>
    </row>
    <row r="15461">
      <c r="A15461" s="4" t="n">
        <v>15460</v>
      </c>
      <c r="B15461" s="5" t="n">
        <v>0.02310553565621376</v>
      </c>
    </row>
    <row r="15462">
      <c r="A15462" s="2" t="n">
        <v>15461</v>
      </c>
      <c r="B15462" s="3" t="n">
        <v>0.03916364163160324</v>
      </c>
    </row>
    <row r="15463">
      <c r="A15463" s="4" t="n">
        <v>15462</v>
      </c>
      <c r="B15463" s="5" t="n">
        <v>0.01506572682410479</v>
      </c>
    </row>
    <row r="15464">
      <c r="A15464" s="2" t="n">
        <v>15463</v>
      </c>
      <c r="B15464" s="3" t="n">
        <v>0.02145724929869175</v>
      </c>
    </row>
    <row r="15465">
      <c r="A15465" s="4" t="n">
        <v>15464</v>
      </c>
      <c r="B15465" s="5" t="n">
        <v>0.05306494981050491</v>
      </c>
    </row>
    <row r="15466">
      <c r="A15466" s="2" t="n">
        <v>15465</v>
      </c>
      <c r="B15466" s="3" t="n">
        <v>0.04560908675193787</v>
      </c>
    </row>
    <row r="15467">
      <c r="A15467" s="4" t="n">
        <v>15466</v>
      </c>
      <c r="B15467" s="5" t="n">
        <v>0.06965126097202301</v>
      </c>
    </row>
    <row r="15468">
      <c r="A15468" s="2" t="n">
        <v>15467</v>
      </c>
      <c r="B15468" s="3" t="n">
        <v>0.04343954473733902</v>
      </c>
    </row>
    <row r="15469">
      <c r="A15469" s="4" t="n">
        <v>15468</v>
      </c>
      <c r="B15469" s="5" t="n">
        <v>0.029780063778162</v>
      </c>
    </row>
    <row r="15470">
      <c r="A15470" s="2" t="n">
        <v>15469</v>
      </c>
      <c r="B15470" s="3" t="n">
        <v>0.02937906607985497</v>
      </c>
    </row>
    <row r="15471">
      <c r="A15471" s="4" t="n">
        <v>15470</v>
      </c>
      <c r="B15471" s="5" t="n">
        <v>0.02300140261650085</v>
      </c>
    </row>
    <row r="15472">
      <c r="A15472" s="2" t="n">
        <v>15471</v>
      </c>
      <c r="B15472" s="3" t="n">
        <v>0.07155530154705048</v>
      </c>
    </row>
    <row r="15473">
      <c r="A15473" s="4" t="n">
        <v>15472</v>
      </c>
      <c r="B15473" s="5" t="n">
        <v>0.02250970527529716</v>
      </c>
    </row>
    <row r="15474">
      <c r="A15474" s="2" t="n">
        <v>15473</v>
      </c>
      <c r="B15474" s="3" t="n">
        <v>0.02737697958946228</v>
      </c>
    </row>
    <row r="15475">
      <c r="A15475" s="4" t="n">
        <v>15474</v>
      </c>
      <c r="B15475" s="5" t="n">
        <v>0.008815012872219086</v>
      </c>
    </row>
    <row r="15476">
      <c r="A15476" s="2" t="n">
        <v>15475</v>
      </c>
      <c r="B15476" s="3" t="n">
        <v>0.04632171988487244</v>
      </c>
    </row>
    <row r="15477">
      <c r="A15477" s="4" t="n">
        <v>15476</v>
      </c>
      <c r="B15477" s="5" t="n">
        <v>0.02680875360965729</v>
      </c>
    </row>
    <row r="15478">
      <c r="A15478" s="2" t="n">
        <v>15477</v>
      </c>
      <c r="B15478" s="3" t="n">
        <v>0.02518216334283352</v>
      </c>
    </row>
    <row r="15479">
      <c r="A15479" s="4" t="n">
        <v>15478</v>
      </c>
      <c r="B15479" s="5" t="n">
        <v>0.05076815560460091</v>
      </c>
    </row>
    <row r="15480">
      <c r="A15480" s="2" t="n">
        <v>15479</v>
      </c>
      <c r="B15480" s="3" t="n">
        <v>0.02873354405164719</v>
      </c>
    </row>
    <row r="15481">
      <c r="A15481" s="4" t="n">
        <v>15480</v>
      </c>
      <c r="B15481" s="5" t="n">
        <v>0.04519631341099739</v>
      </c>
    </row>
    <row r="15482">
      <c r="A15482" s="2" t="n">
        <v>15481</v>
      </c>
      <c r="B15482" s="3" t="n">
        <v>0.03787099942564964</v>
      </c>
    </row>
    <row r="15483">
      <c r="A15483" s="4" t="n">
        <v>15482</v>
      </c>
      <c r="B15483" s="5" t="n">
        <v>0.02191632241010666</v>
      </c>
    </row>
    <row r="15484">
      <c r="A15484" s="2" t="n">
        <v>15483</v>
      </c>
      <c r="B15484" s="3" t="n">
        <v>0.04562642425298691</v>
      </c>
    </row>
    <row r="15485">
      <c r="A15485" s="4" t="n">
        <v>15484</v>
      </c>
      <c r="B15485" s="5" t="n">
        <v>0.04764077439904213</v>
      </c>
    </row>
    <row r="15486">
      <c r="A15486" s="2" t="n">
        <v>15485</v>
      </c>
      <c r="B15486" s="3" t="n">
        <v>0.02965928986668587</v>
      </c>
    </row>
    <row r="15487">
      <c r="A15487" s="4" t="n">
        <v>15486</v>
      </c>
      <c r="B15487" s="5" t="n">
        <v>0.02245189808309078</v>
      </c>
    </row>
    <row r="15488">
      <c r="A15488" s="2" t="n">
        <v>15487</v>
      </c>
      <c r="B15488" s="3" t="n">
        <v>0.04195430874824524</v>
      </c>
    </row>
    <row r="15489">
      <c r="A15489" s="4" t="n">
        <v>15488</v>
      </c>
      <c r="B15489" s="5" t="n">
        <v>0.02177127078175545</v>
      </c>
    </row>
    <row r="15490">
      <c r="A15490" s="2" t="n">
        <v>15489</v>
      </c>
      <c r="B15490" s="3" t="n">
        <v>0.04907145351171494</v>
      </c>
    </row>
    <row r="15491">
      <c r="A15491" s="4" t="n">
        <v>15490</v>
      </c>
      <c r="B15491" s="5" t="n">
        <v>0.02041229978203773</v>
      </c>
    </row>
    <row r="15492">
      <c r="A15492" s="2" t="n">
        <v>15491</v>
      </c>
      <c r="B15492" s="3" t="n">
        <v>0.01625757664442062</v>
      </c>
    </row>
    <row r="15493">
      <c r="A15493" s="4" t="n">
        <v>15492</v>
      </c>
      <c r="B15493" s="5" t="n">
        <v>0.02564438432455063</v>
      </c>
    </row>
    <row r="15494">
      <c r="A15494" s="2" t="n">
        <v>15493</v>
      </c>
      <c r="B15494" s="3" t="n">
        <v>0.02513335831463337</v>
      </c>
    </row>
    <row r="15495">
      <c r="A15495" s="4" t="n">
        <v>15494</v>
      </c>
      <c r="B15495" s="5" t="n">
        <v>0.02383391186594963</v>
      </c>
    </row>
    <row r="15496">
      <c r="A15496" s="2" t="n">
        <v>15495</v>
      </c>
      <c r="B15496" s="3" t="n">
        <v>0.0192804429680109</v>
      </c>
    </row>
    <row r="15497">
      <c r="A15497" s="4" t="n">
        <v>15496</v>
      </c>
      <c r="B15497" s="5" t="n">
        <v>0.0270663145929575</v>
      </c>
    </row>
    <row r="15498">
      <c r="A15498" s="2" t="n">
        <v>15497</v>
      </c>
      <c r="B15498" s="3" t="n">
        <v>0.02864399738609791</v>
      </c>
    </row>
    <row r="15499">
      <c r="A15499" s="4" t="n">
        <v>15498</v>
      </c>
      <c r="B15499" s="5" t="n">
        <v>0.04709343984723091</v>
      </c>
    </row>
    <row r="15500">
      <c r="A15500" s="2" t="n">
        <v>15499</v>
      </c>
      <c r="B15500" s="3" t="n">
        <v>0.03647523745894432</v>
      </c>
    </row>
    <row r="15501">
      <c r="A15501" s="4" t="n">
        <v>15500</v>
      </c>
      <c r="B15501" s="5" t="n">
        <v>0.02886079996824265</v>
      </c>
    </row>
    <row r="15502">
      <c r="A15502" s="2" t="n">
        <v>15501</v>
      </c>
      <c r="B15502" s="3" t="n">
        <v>0.02870113216340542</v>
      </c>
    </row>
    <row r="15503">
      <c r="A15503" s="4" t="n">
        <v>15502</v>
      </c>
      <c r="B15503" s="5" t="n">
        <v>0.04658518359065056</v>
      </c>
    </row>
    <row r="15504">
      <c r="A15504" s="2" t="n">
        <v>15503</v>
      </c>
      <c r="B15504" s="3" t="n">
        <v>0.02542132697999477</v>
      </c>
    </row>
    <row r="15505">
      <c r="A15505" s="4" t="n">
        <v>15504</v>
      </c>
      <c r="B15505" s="5" t="n">
        <v>0.01798285916447639</v>
      </c>
    </row>
    <row r="15506">
      <c r="A15506" s="2" t="n">
        <v>15505</v>
      </c>
      <c r="B15506" s="3" t="n">
        <v>0.04501769319176674</v>
      </c>
    </row>
    <row r="15507">
      <c r="A15507" s="4" t="n">
        <v>15506</v>
      </c>
      <c r="B15507" s="5" t="n">
        <v>0.01932377368211746</v>
      </c>
    </row>
    <row r="15508">
      <c r="A15508" s="2" t="n">
        <v>15507</v>
      </c>
      <c r="B15508" s="3" t="n">
        <v>0.02058508992195129</v>
      </c>
    </row>
    <row r="15509">
      <c r="A15509" s="4" t="n">
        <v>15508</v>
      </c>
      <c r="B15509" s="5" t="n">
        <v>0.02978437021374702</v>
      </c>
    </row>
    <row r="15510">
      <c r="A15510" s="2" t="n">
        <v>15509</v>
      </c>
      <c r="B15510" s="3" t="n">
        <v>0.03903813660144806</v>
      </c>
    </row>
    <row r="15511">
      <c r="A15511" s="4" t="n">
        <v>15510</v>
      </c>
      <c r="B15511" s="5" t="n">
        <v>0.02443963661789894</v>
      </c>
    </row>
    <row r="15512">
      <c r="A15512" s="2" t="n">
        <v>15511</v>
      </c>
      <c r="B15512" s="3" t="n">
        <v>0.02284271083772182</v>
      </c>
    </row>
    <row r="15513">
      <c r="A15513" s="4" t="n">
        <v>15512</v>
      </c>
      <c r="B15513" s="5" t="n">
        <v>0.02967603877186775</v>
      </c>
    </row>
    <row r="15514">
      <c r="A15514" s="2" t="n">
        <v>15513</v>
      </c>
      <c r="B15514" s="3" t="n">
        <v>0.02581276744604111</v>
      </c>
    </row>
    <row r="15515">
      <c r="A15515" s="4" t="n">
        <v>15514</v>
      </c>
      <c r="B15515" s="5" t="n">
        <v>0.03604213148355484</v>
      </c>
    </row>
    <row r="15516">
      <c r="A15516" s="2" t="n">
        <v>15515</v>
      </c>
      <c r="B15516" s="3" t="n">
        <v>0.02503468282520771</v>
      </c>
    </row>
    <row r="15517">
      <c r="A15517" s="4" t="n">
        <v>15516</v>
      </c>
      <c r="B15517" s="5" t="n">
        <v>0.01923481002449989</v>
      </c>
    </row>
    <row r="15518">
      <c r="A15518" s="2" t="n">
        <v>15517</v>
      </c>
      <c r="B15518" s="3" t="n">
        <v>0.02255717664957047</v>
      </c>
    </row>
    <row r="15519">
      <c r="A15519" s="4" t="n">
        <v>15518</v>
      </c>
      <c r="B15519" s="5" t="n">
        <v>0.0434127151966095</v>
      </c>
    </row>
    <row r="15520">
      <c r="A15520" s="2" t="n">
        <v>15519</v>
      </c>
      <c r="B15520" s="3" t="n">
        <v>0.02017638087272644</v>
      </c>
    </row>
    <row r="15521">
      <c r="A15521" s="4" t="n">
        <v>15520</v>
      </c>
      <c r="B15521" s="5" t="n">
        <v>0.01970787718892097</v>
      </c>
    </row>
    <row r="15522">
      <c r="A15522" s="2" t="n">
        <v>15521</v>
      </c>
      <c r="B15522" s="3" t="n">
        <v>0.025963194668293</v>
      </c>
    </row>
    <row r="15523">
      <c r="A15523" s="4" t="n">
        <v>15522</v>
      </c>
      <c r="B15523" s="5" t="n">
        <v>0.02595232985913754</v>
      </c>
    </row>
    <row r="15524">
      <c r="A15524" s="2" t="n">
        <v>15523</v>
      </c>
      <c r="B15524" s="3" t="n">
        <v>0.04902787134051323</v>
      </c>
    </row>
    <row r="15525">
      <c r="A15525" s="4" t="n">
        <v>15524</v>
      </c>
      <c r="B15525" s="5" t="n">
        <v>0.03006701916456223</v>
      </c>
    </row>
    <row r="15526">
      <c r="A15526" s="2" t="n">
        <v>15525</v>
      </c>
      <c r="B15526" s="3" t="n">
        <v>0.02780836448073387</v>
      </c>
    </row>
    <row r="15527">
      <c r="A15527" s="4" t="n">
        <v>15526</v>
      </c>
      <c r="B15527" s="5" t="n">
        <v>0.04617718979716301</v>
      </c>
    </row>
    <row r="15528">
      <c r="A15528" s="2" t="n">
        <v>15527</v>
      </c>
      <c r="B15528" s="3" t="n">
        <v>0.04390288144350052</v>
      </c>
    </row>
    <row r="15529">
      <c r="A15529" s="4" t="n">
        <v>15528</v>
      </c>
      <c r="B15529" s="5" t="n">
        <v>0.05130220204591751</v>
      </c>
    </row>
    <row r="15530">
      <c r="A15530" s="2" t="n">
        <v>15529</v>
      </c>
      <c r="B15530" s="3" t="n">
        <v>0.02701817080378532</v>
      </c>
    </row>
    <row r="15531">
      <c r="A15531" s="4" t="n">
        <v>15530</v>
      </c>
      <c r="B15531" s="5" t="n">
        <v>0.02537081018090248</v>
      </c>
    </row>
    <row r="15532">
      <c r="A15532" s="2" t="n">
        <v>15531</v>
      </c>
      <c r="B15532" s="3" t="n">
        <v>0.02176303789019585</v>
      </c>
    </row>
    <row r="15533">
      <c r="A15533" s="4" t="n">
        <v>15532</v>
      </c>
      <c r="B15533" s="5" t="n">
        <v>0.03094159252941608</v>
      </c>
    </row>
    <row r="15534">
      <c r="A15534" s="2" t="n">
        <v>15533</v>
      </c>
      <c r="B15534" s="3" t="n">
        <v>0.02397862076759338</v>
      </c>
    </row>
    <row r="15535">
      <c r="A15535" s="4" t="n">
        <v>15534</v>
      </c>
      <c r="B15535" s="5" t="n">
        <v>0.02552841231226921</v>
      </c>
    </row>
    <row r="15536">
      <c r="A15536" s="2" t="n">
        <v>15535</v>
      </c>
      <c r="B15536" s="3" t="n">
        <v>0.01596049219369888</v>
      </c>
    </row>
    <row r="15537">
      <c r="A15537" s="4" t="n">
        <v>15536</v>
      </c>
      <c r="B15537" s="5" t="n">
        <v>0.01048867125064135</v>
      </c>
    </row>
    <row r="15538">
      <c r="A15538" s="2" t="n">
        <v>15537</v>
      </c>
      <c r="B15538" s="3" t="n">
        <v>0.03961841762065887</v>
      </c>
    </row>
    <row r="15539">
      <c r="A15539" s="4" t="n">
        <v>15538</v>
      </c>
      <c r="B15539" s="5" t="n">
        <v>0.01878748089075089</v>
      </c>
    </row>
    <row r="15540">
      <c r="A15540" s="2" t="n">
        <v>15539</v>
      </c>
      <c r="B15540" s="3" t="n">
        <v>0.01947556063532829</v>
      </c>
    </row>
    <row r="15541">
      <c r="A15541" s="4" t="n">
        <v>15540</v>
      </c>
      <c r="B15541" s="5" t="n">
        <v>0.02633534371852875</v>
      </c>
    </row>
    <row r="15542">
      <c r="A15542" s="2" t="n">
        <v>15541</v>
      </c>
      <c r="B15542" s="3" t="n">
        <v>0.05269011855125427</v>
      </c>
    </row>
    <row r="15543">
      <c r="A15543" s="4" t="n">
        <v>15542</v>
      </c>
      <c r="B15543" s="5" t="n">
        <v>0.01842347346246243</v>
      </c>
    </row>
    <row r="15544">
      <c r="A15544" s="2" t="n">
        <v>15543</v>
      </c>
      <c r="B15544" s="3" t="n">
        <v>0.02186516299843788</v>
      </c>
    </row>
    <row r="15545">
      <c r="A15545" s="4" t="n">
        <v>15544</v>
      </c>
      <c r="B15545" s="5" t="n">
        <v>0.0162022914737463</v>
      </c>
    </row>
    <row r="15546">
      <c r="A15546" s="2" t="n">
        <v>15545</v>
      </c>
      <c r="B15546" s="3" t="n">
        <v>0.02307906374335289</v>
      </c>
    </row>
    <row r="15547">
      <c r="A15547" s="4" t="n">
        <v>15546</v>
      </c>
      <c r="B15547" s="5" t="n">
        <v>0.02468329295516014</v>
      </c>
    </row>
    <row r="15548">
      <c r="A15548" s="2" t="n">
        <v>15547</v>
      </c>
      <c r="B15548" s="3" t="n">
        <v>0.01489750109612942</v>
      </c>
    </row>
    <row r="15549">
      <c r="A15549" s="4" t="n">
        <v>15548</v>
      </c>
      <c r="B15549" s="5" t="n">
        <v>0.02009349316358566</v>
      </c>
    </row>
    <row r="15550">
      <c r="A15550" s="2" t="n">
        <v>15549</v>
      </c>
      <c r="B15550" s="3" t="n">
        <v>0.02494000643491745</v>
      </c>
    </row>
    <row r="15551">
      <c r="A15551" s="4" t="n">
        <v>15550</v>
      </c>
      <c r="B15551" s="5" t="n">
        <v>0.02353883534669876</v>
      </c>
    </row>
    <row r="15552">
      <c r="A15552" s="2" t="n">
        <v>15551</v>
      </c>
      <c r="B15552" s="3" t="n">
        <v>0.02284194156527519</v>
      </c>
    </row>
    <row r="15553">
      <c r="A15553" s="4" t="n">
        <v>15552</v>
      </c>
      <c r="B15553" s="5" t="n">
        <v>0.04343026131391525</v>
      </c>
    </row>
    <row r="15554">
      <c r="A15554" s="2" t="n">
        <v>15553</v>
      </c>
      <c r="B15554" s="3" t="n">
        <v>0.02793323621153831</v>
      </c>
    </row>
    <row r="15555">
      <c r="A15555" s="4" t="n">
        <v>15554</v>
      </c>
      <c r="B15555" s="5" t="n">
        <v>0.04194610565900803</v>
      </c>
    </row>
    <row r="15556">
      <c r="A15556" s="2" t="n">
        <v>15555</v>
      </c>
      <c r="B15556" s="3" t="n">
        <v>0.01474012527614832</v>
      </c>
    </row>
    <row r="15557">
      <c r="A15557" s="4" t="n">
        <v>15556</v>
      </c>
      <c r="B15557" s="5" t="n">
        <v>0.02919831126928329</v>
      </c>
    </row>
    <row r="15558">
      <c r="A15558" s="2" t="n">
        <v>15557</v>
      </c>
      <c r="B15558" s="3" t="n">
        <v>0.04378083720803261</v>
      </c>
    </row>
    <row r="15559">
      <c r="A15559" s="4" t="n">
        <v>15558</v>
      </c>
      <c r="B15559" s="5" t="n">
        <v>0.0450734980404377</v>
      </c>
    </row>
    <row r="15560">
      <c r="A15560" s="2" t="n">
        <v>15559</v>
      </c>
      <c r="B15560" s="3" t="n">
        <v>0.03691526502370834</v>
      </c>
    </row>
    <row r="15561">
      <c r="A15561" s="4" t="n">
        <v>15560</v>
      </c>
      <c r="B15561" s="5" t="n">
        <v>0.02901516109704971</v>
      </c>
    </row>
    <row r="15562">
      <c r="A15562" s="2" t="n">
        <v>15561</v>
      </c>
      <c r="B15562" s="3" t="n">
        <v>0.02970795147120953</v>
      </c>
    </row>
    <row r="15563">
      <c r="A15563" s="4" t="n">
        <v>15562</v>
      </c>
      <c r="B15563" s="5" t="n">
        <v>0.01771640032529831</v>
      </c>
    </row>
    <row r="15564">
      <c r="A15564" s="2" t="n">
        <v>15563</v>
      </c>
      <c r="B15564" s="3" t="n">
        <v>0.0298918504267931</v>
      </c>
    </row>
    <row r="15565">
      <c r="A15565" s="4" t="n">
        <v>15564</v>
      </c>
      <c r="B15565" s="5" t="n">
        <v>0.01561364997178316</v>
      </c>
    </row>
    <row r="15566">
      <c r="A15566" s="2" t="n">
        <v>15565</v>
      </c>
      <c r="B15566" s="3" t="n">
        <v>0.02306694909930229</v>
      </c>
    </row>
    <row r="15567">
      <c r="A15567" s="4" t="n">
        <v>15566</v>
      </c>
      <c r="B15567" s="5" t="n">
        <v>0.01835870370268822</v>
      </c>
    </row>
    <row r="15568">
      <c r="A15568" s="2" t="n">
        <v>15567</v>
      </c>
      <c r="B15568" s="3" t="n">
        <v>0.02154206112027168</v>
      </c>
    </row>
    <row r="15569">
      <c r="A15569" s="4" t="n">
        <v>15568</v>
      </c>
      <c r="B15569" s="5" t="n">
        <v>0.03172966837882996</v>
      </c>
    </row>
    <row r="15570">
      <c r="A15570" s="2" t="n">
        <v>15569</v>
      </c>
      <c r="B15570" s="3" t="n">
        <v>0.0220828466117382</v>
      </c>
    </row>
    <row r="15571">
      <c r="A15571" s="4" t="n">
        <v>15570</v>
      </c>
      <c r="B15571" s="5" t="n">
        <v>0.03238839283585548</v>
      </c>
    </row>
    <row r="15572">
      <c r="A15572" s="2" t="n">
        <v>15571</v>
      </c>
      <c r="B15572" s="3" t="n">
        <v>0.02502524480223656</v>
      </c>
    </row>
    <row r="15573">
      <c r="A15573" s="4" t="n">
        <v>15572</v>
      </c>
      <c r="B15573" s="5" t="n">
        <v>0.04444611817598343</v>
      </c>
    </row>
    <row r="15574">
      <c r="A15574" s="2" t="n">
        <v>15573</v>
      </c>
      <c r="B15574" s="3" t="n">
        <v>0.01900498941540718</v>
      </c>
    </row>
    <row r="15575">
      <c r="A15575" s="4" t="n">
        <v>15574</v>
      </c>
      <c r="B15575" s="5" t="n">
        <v>0.03360594809055328</v>
      </c>
    </row>
    <row r="15576">
      <c r="A15576" s="2" t="n">
        <v>15575</v>
      </c>
      <c r="B15576" s="3" t="n">
        <v>0.02335856482386589</v>
      </c>
    </row>
    <row r="15577">
      <c r="A15577" s="4" t="n">
        <v>15576</v>
      </c>
      <c r="B15577" s="5" t="n">
        <v>0.02263849601149559</v>
      </c>
    </row>
    <row r="15578">
      <c r="A15578" s="2" t="n">
        <v>15577</v>
      </c>
      <c r="B15578" s="3" t="n">
        <v>0.03428356349468231</v>
      </c>
    </row>
    <row r="15579">
      <c r="A15579" s="4" t="n">
        <v>15578</v>
      </c>
      <c r="B15579" s="5" t="n">
        <v>0.07675755023956299</v>
      </c>
    </row>
    <row r="15580">
      <c r="A15580" s="2" t="n">
        <v>15579</v>
      </c>
      <c r="B15580" s="3" t="n">
        <v>0.01785819977521896</v>
      </c>
    </row>
    <row r="15581">
      <c r="A15581" s="4" t="n">
        <v>15580</v>
      </c>
      <c r="B15581" s="5" t="n">
        <v>0.01736851036548615</v>
      </c>
    </row>
    <row r="15582">
      <c r="A15582" s="2" t="n">
        <v>15581</v>
      </c>
      <c r="B15582" s="3" t="n">
        <v>0.02061404287815094</v>
      </c>
    </row>
    <row r="15583">
      <c r="A15583" s="4" t="n">
        <v>15582</v>
      </c>
      <c r="B15583" s="5" t="n">
        <v>0.01521461270749569</v>
      </c>
    </row>
    <row r="15584">
      <c r="A15584" s="2" t="n">
        <v>15583</v>
      </c>
      <c r="B15584" s="3" t="n">
        <v>0.03797349706292152</v>
      </c>
    </row>
    <row r="15585">
      <c r="A15585" s="4" t="n">
        <v>15584</v>
      </c>
      <c r="B15585" s="5" t="n">
        <v>0.02663607150316238</v>
      </c>
    </row>
    <row r="15586">
      <c r="A15586" s="2" t="n">
        <v>15585</v>
      </c>
      <c r="B15586" s="3" t="n">
        <v>0.02129488252103329</v>
      </c>
    </row>
    <row r="15587">
      <c r="A15587" s="4" t="n">
        <v>15586</v>
      </c>
      <c r="B15587" s="5" t="n">
        <v>0.01895611360669136</v>
      </c>
    </row>
    <row r="15588">
      <c r="A15588" s="2" t="n">
        <v>15587</v>
      </c>
      <c r="B15588" s="3" t="n">
        <v>0.05078526213765144</v>
      </c>
    </row>
    <row r="15589">
      <c r="A15589" s="4" t="n">
        <v>15588</v>
      </c>
      <c r="B15589" s="5" t="n">
        <v>0.02195698209106922</v>
      </c>
    </row>
    <row r="15590">
      <c r="A15590" s="2" t="n">
        <v>15589</v>
      </c>
      <c r="B15590" s="3" t="n">
        <v>0.02740565687417984</v>
      </c>
    </row>
    <row r="15591">
      <c r="A15591" s="4" t="n">
        <v>15590</v>
      </c>
      <c r="B15591" s="5" t="n">
        <v>0.03325323387980461</v>
      </c>
    </row>
    <row r="15592">
      <c r="A15592" s="2" t="n">
        <v>15591</v>
      </c>
      <c r="B15592" s="3" t="n">
        <v>0.01751195639371872</v>
      </c>
    </row>
    <row r="15593">
      <c r="A15593" s="4" t="n">
        <v>15592</v>
      </c>
      <c r="B15593" s="5" t="n">
        <v>0.02639926597476006</v>
      </c>
    </row>
    <row r="15594">
      <c r="A15594" s="2" t="n">
        <v>15593</v>
      </c>
      <c r="B15594" s="3" t="n">
        <v>0.02811804413795471</v>
      </c>
    </row>
    <row r="15595">
      <c r="A15595" s="4" t="n">
        <v>15594</v>
      </c>
      <c r="B15595" s="5" t="n">
        <v>0.03915603831410408</v>
      </c>
    </row>
    <row r="15596">
      <c r="A15596" s="2" t="n">
        <v>15595</v>
      </c>
      <c r="B15596" s="3" t="n">
        <v>0.01905548013746738</v>
      </c>
    </row>
    <row r="15597">
      <c r="A15597" s="4" t="n">
        <v>15596</v>
      </c>
      <c r="B15597" s="5" t="n">
        <v>0.04712480306625366</v>
      </c>
    </row>
    <row r="15598">
      <c r="A15598" s="2" t="n">
        <v>15597</v>
      </c>
      <c r="B15598" s="3" t="n">
        <v>0.02258113771677017</v>
      </c>
    </row>
    <row r="15599">
      <c r="A15599" s="4" t="n">
        <v>15598</v>
      </c>
      <c r="B15599" s="5" t="n">
        <v>0.01669065468013287</v>
      </c>
    </row>
    <row r="15600">
      <c r="A15600" s="2" t="n">
        <v>15599</v>
      </c>
      <c r="B15600" s="3" t="n">
        <v>0.01287394296377897</v>
      </c>
    </row>
    <row r="15601">
      <c r="A15601" s="4" t="n">
        <v>15600</v>
      </c>
      <c r="B15601" s="5" t="n">
        <v>0.02039402164518833</v>
      </c>
    </row>
    <row r="15602">
      <c r="A15602" s="2" t="n">
        <v>15601</v>
      </c>
      <c r="B15602" s="3" t="n">
        <v>0.06838564574718475</v>
      </c>
    </row>
    <row r="15603">
      <c r="A15603" s="4" t="n">
        <v>15602</v>
      </c>
      <c r="B15603" s="5" t="n">
        <v>0.02148310467600822</v>
      </c>
    </row>
    <row r="15604">
      <c r="A15604" s="2" t="n">
        <v>15603</v>
      </c>
      <c r="B15604" s="3" t="n">
        <v>0.02390892803668976</v>
      </c>
    </row>
    <row r="15605">
      <c r="A15605" s="4" t="n">
        <v>15604</v>
      </c>
      <c r="B15605" s="5" t="n">
        <v>0.01964364573359489</v>
      </c>
    </row>
    <row r="15606">
      <c r="A15606" s="2" t="n">
        <v>15605</v>
      </c>
      <c r="B15606" s="3" t="n">
        <v>0.02800463885068893</v>
      </c>
    </row>
    <row r="15607">
      <c r="A15607" s="4" t="n">
        <v>15606</v>
      </c>
      <c r="B15607" s="5" t="n">
        <v>0.03279951587319374</v>
      </c>
    </row>
    <row r="15608">
      <c r="A15608" s="2" t="n">
        <v>15607</v>
      </c>
      <c r="B15608" s="3" t="n">
        <v>0.01617040485143661</v>
      </c>
    </row>
    <row r="15609">
      <c r="A15609" s="4" t="n">
        <v>15608</v>
      </c>
      <c r="B15609" s="5" t="n">
        <v>0.02481110021471977</v>
      </c>
    </row>
    <row r="15610">
      <c r="A15610" s="2" t="n">
        <v>15609</v>
      </c>
      <c r="B15610" s="3" t="n">
        <v>0.0276191234588623</v>
      </c>
    </row>
    <row r="15611">
      <c r="A15611" s="4" t="n">
        <v>15610</v>
      </c>
      <c r="B15611" s="5" t="n">
        <v>0.02116157673299313</v>
      </c>
    </row>
    <row r="15612">
      <c r="A15612" s="2" t="n">
        <v>15611</v>
      </c>
      <c r="B15612" s="3" t="n">
        <v>0.02371273562312126</v>
      </c>
    </row>
    <row r="15613">
      <c r="A15613" s="4" t="n">
        <v>15612</v>
      </c>
      <c r="B15613" s="5" t="n">
        <v>0.03775157034397125</v>
      </c>
    </row>
    <row r="15614">
      <c r="A15614" s="2" t="n">
        <v>15613</v>
      </c>
      <c r="B15614" s="3" t="n">
        <v>0.02111430838704109</v>
      </c>
    </row>
    <row r="15615">
      <c r="A15615" s="4" t="n">
        <v>15614</v>
      </c>
      <c r="B15615" s="5" t="n">
        <v>0.01757695525884628</v>
      </c>
    </row>
    <row r="15616">
      <c r="A15616" s="2" t="n">
        <v>15615</v>
      </c>
      <c r="B15616" s="3" t="n">
        <v>0.01545573119074106</v>
      </c>
    </row>
    <row r="15617">
      <c r="A15617" s="4" t="n">
        <v>15616</v>
      </c>
      <c r="B15617" s="5" t="n">
        <v>0.04410663992166519</v>
      </c>
    </row>
    <row r="15618">
      <c r="A15618" s="2" t="n">
        <v>15617</v>
      </c>
      <c r="B15618" s="3" t="n">
        <v>0.07022767513990402</v>
      </c>
    </row>
    <row r="15619">
      <c r="A15619" s="4" t="n">
        <v>15618</v>
      </c>
      <c r="B15619" s="5" t="n">
        <v>0.0255865603685379</v>
      </c>
    </row>
    <row r="15620">
      <c r="A15620" s="2" t="n">
        <v>15619</v>
      </c>
      <c r="B15620" s="3" t="n">
        <v>0.02486222423613071</v>
      </c>
    </row>
    <row r="15621">
      <c r="A15621" s="4" t="n">
        <v>15620</v>
      </c>
      <c r="B15621" s="5" t="n">
        <v>0.02395924925804138</v>
      </c>
    </row>
    <row r="15622">
      <c r="A15622" s="2" t="n">
        <v>15621</v>
      </c>
      <c r="B15622" s="3" t="n">
        <v>0.04346171393990517</v>
      </c>
    </row>
    <row r="15623">
      <c r="A15623" s="4" t="n">
        <v>15622</v>
      </c>
      <c r="B15623" s="5" t="n">
        <v>0.02164572104811668</v>
      </c>
    </row>
    <row r="15624">
      <c r="A15624" s="2" t="n">
        <v>15623</v>
      </c>
      <c r="B15624" s="3" t="n">
        <v>0.0178719125688076</v>
      </c>
    </row>
    <row r="15625">
      <c r="A15625" s="4" t="n">
        <v>15624</v>
      </c>
      <c r="B15625" s="5" t="n">
        <v>0.02616351470351219</v>
      </c>
    </row>
    <row r="15626">
      <c r="A15626" s="2" t="n">
        <v>15625</v>
      </c>
      <c r="B15626" s="3" t="n">
        <v>0.04155735298991203</v>
      </c>
    </row>
    <row r="15627">
      <c r="A15627" s="4" t="n">
        <v>15626</v>
      </c>
      <c r="B15627" s="5" t="n">
        <v>0.01864686980843544</v>
      </c>
    </row>
    <row r="15628">
      <c r="A15628" s="2" t="n">
        <v>15627</v>
      </c>
      <c r="B15628" s="3" t="n">
        <v>0.0296125765889883</v>
      </c>
    </row>
    <row r="15629">
      <c r="A15629" s="4" t="n">
        <v>15628</v>
      </c>
      <c r="B15629" s="5" t="n">
        <v>0.02210770919919014</v>
      </c>
    </row>
    <row r="15630">
      <c r="A15630" s="2" t="n">
        <v>15629</v>
      </c>
      <c r="B15630" s="3" t="n">
        <v>0.03000251390039921</v>
      </c>
    </row>
    <row r="15631">
      <c r="A15631" s="4" t="n">
        <v>15630</v>
      </c>
      <c r="B15631" s="5" t="n">
        <v>0.02232056111097336</v>
      </c>
    </row>
    <row r="15632">
      <c r="A15632" s="2" t="n">
        <v>15631</v>
      </c>
      <c r="B15632" s="3" t="n">
        <v>0.01827894896268845</v>
      </c>
    </row>
    <row r="15633">
      <c r="A15633" s="4" t="n">
        <v>15632</v>
      </c>
      <c r="B15633" s="5" t="n">
        <v>0.01502885948866606</v>
      </c>
    </row>
    <row r="15634">
      <c r="A15634" s="2" t="n">
        <v>15633</v>
      </c>
      <c r="B15634" s="3" t="n">
        <v>0.0174742080271244</v>
      </c>
    </row>
    <row r="15635">
      <c r="A15635" s="4" t="n">
        <v>15634</v>
      </c>
      <c r="B15635" s="5" t="n">
        <v>0.03919387236237526</v>
      </c>
    </row>
    <row r="15636">
      <c r="A15636" s="2" t="n">
        <v>15635</v>
      </c>
      <c r="B15636" s="3" t="n">
        <v>0.01733162999153137</v>
      </c>
    </row>
    <row r="15637">
      <c r="A15637" s="4" t="n">
        <v>15636</v>
      </c>
      <c r="B15637" s="5" t="n">
        <v>0.02263905107975006</v>
      </c>
    </row>
    <row r="15638">
      <c r="A15638" s="2" t="n">
        <v>15637</v>
      </c>
      <c r="B15638" s="3" t="n">
        <v>0.02102804370224476</v>
      </c>
    </row>
    <row r="15639">
      <c r="A15639" s="4" t="n">
        <v>15638</v>
      </c>
      <c r="B15639" s="5" t="n">
        <v>0.01110018976032734</v>
      </c>
    </row>
    <row r="15640">
      <c r="A15640" s="2" t="n">
        <v>15639</v>
      </c>
      <c r="B15640" s="3" t="n">
        <v>0.02255705185234547</v>
      </c>
    </row>
    <row r="15641">
      <c r="A15641" s="4" t="n">
        <v>15640</v>
      </c>
      <c r="B15641" s="5" t="n">
        <v>0.05953551456332207</v>
      </c>
    </row>
    <row r="15642">
      <c r="A15642" s="2" t="n">
        <v>15641</v>
      </c>
      <c r="B15642" s="3" t="n">
        <v>0.0217108465731144</v>
      </c>
    </row>
    <row r="15643">
      <c r="A15643" s="4" t="n">
        <v>15642</v>
      </c>
      <c r="B15643" s="5" t="n">
        <v>0.02317165769636631</v>
      </c>
    </row>
    <row r="15644">
      <c r="A15644" s="2" t="n">
        <v>15643</v>
      </c>
      <c r="B15644" s="3" t="n">
        <v>0.01689388789236546</v>
      </c>
    </row>
    <row r="15645">
      <c r="A15645" s="4" t="n">
        <v>15644</v>
      </c>
      <c r="B15645" s="5" t="n">
        <v>0.02657399326562881</v>
      </c>
    </row>
    <row r="15646">
      <c r="A15646" s="2" t="n">
        <v>15645</v>
      </c>
      <c r="B15646" s="3" t="n">
        <v>0.01732827536761761</v>
      </c>
    </row>
    <row r="15647">
      <c r="A15647" s="4" t="n">
        <v>15646</v>
      </c>
      <c r="B15647" s="5" t="n">
        <v>0.02597426250576973</v>
      </c>
    </row>
    <row r="15648">
      <c r="A15648" s="2" t="n">
        <v>15647</v>
      </c>
      <c r="B15648" s="3" t="n">
        <v>0.01459879707545042</v>
      </c>
    </row>
    <row r="15649">
      <c r="A15649" s="4" t="n">
        <v>15648</v>
      </c>
      <c r="B15649" s="5" t="n">
        <v>0.0174686573445797</v>
      </c>
    </row>
    <row r="15650">
      <c r="A15650" s="2" t="n">
        <v>15649</v>
      </c>
      <c r="B15650" s="3" t="n">
        <v>0.01521733123809099</v>
      </c>
    </row>
    <row r="15651">
      <c r="A15651" s="4" t="n">
        <v>15650</v>
      </c>
      <c r="B15651" s="5" t="n">
        <v>0.04461338743567467</v>
      </c>
    </row>
    <row r="15652">
      <c r="A15652" s="2" t="n">
        <v>15651</v>
      </c>
      <c r="B15652" s="3" t="n">
        <v>0.01729713380336761</v>
      </c>
    </row>
    <row r="15653">
      <c r="A15653" s="4" t="n">
        <v>15652</v>
      </c>
      <c r="B15653" s="5" t="n">
        <v>0.02254858054220676</v>
      </c>
    </row>
    <row r="15654">
      <c r="A15654" s="2" t="n">
        <v>15653</v>
      </c>
      <c r="B15654" s="3" t="n">
        <v>0.03262726217508316</v>
      </c>
    </row>
    <row r="15655">
      <c r="A15655" s="4" t="n">
        <v>15654</v>
      </c>
      <c r="B15655" s="5" t="n">
        <v>0.0211100447922945</v>
      </c>
    </row>
    <row r="15656">
      <c r="A15656" s="2" t="n">
        <v>15655</v>
      </c>
      <c r="B15656" s="3" t="n">
        <v>0.02509944513440132</v>
      </c>
    </row>
    <row r="15657">
      <c r="A15657" s="4" t="n">
        <v>15656</v>
      </c>
      <c r="B15657" s="5" t="n">
        <v>0.02209192886948586</v>
      </c>
    </row>
    <row r="15658">
      <c r="A15658" s="2" t="n">
        <v>15657</v>
      </c>
      <c r="B15658" s="3" t="n">
        <v>0.02216050401329994</v>
      </c>
    </row>
    <row r="15659">
      <c r="A15659" s="4" t="n">
        <v>15658</v>
      </c>
      <c r="B15659" s="5" t="n">
        <v>0.02279502898454666</v>
      </c>
    </row>
    <row r="15660">
      <c r="A15660" s="2" t="n">
        <v>15659</v>
      </c>
      <c r="B15660" s="3" t="n">
        <v>0.06408130377531052</v>
      </c>
    </row>
    <row r="15661">
      <c r="A15661" s="4" t="n">
        <v>15660</v>
      </c>
      <c r="B15661" s="5" t="n">
        <v>0.07420141994953156</v>
      </c>
    </row>
    <row r="15662">
      <c r="A15662" s="2" t="n">
        <v>15661</v>
      </c>
      <c r="B15662" s="3" t="n">
        <v>0.01836283691227436</v>
      </c>
    </row>
    <row r="15663">
      <c r="A15663" s="4" t="n">
        <v>15662</v>
      </c>
      <c r="B15663" s="5" t="n">
        <v>0.02881051227450371</v>
      </c>
    </row>
    <row r="15664">
      <c r="A15664" s="2" t="n">
        <v>15663</v>
      </c>
      <c r="B15664" s="3" t="n">
        <v>0.013266297057271</v>
      </c>
    </row>
    <row r="15665">
      <c r="A15665" s="4" t="n">
        <v>15664</v>
      </c>
      <c r="B15665" s="5" t="n">
        <v>0.02952811308205128</v>
      </c>
    </row>
    <row r="15666">
      <c r="A15666" s="2" t="n">
        <v>15665</v>
      </c>
      <c r="B15666" s="3" t="n">
        <v>0.01755405031144619</v>
      </c>
    </row>
    <row r="15667">
      <c r="A15667" s="4" t="n">
        <v>15666</v>
      </c>
      <c r="B15667" s="5" t="n">
        <v>0.02566449902951717</v>
      </c>
    </row>
    <row r="15668">
      <c r="A15668" s="2" t="n">
        <v>15667</v>
      </c>
      <c r="B15668" s="3" t="n">
        <v>0.02276294864714146</v>
      </c>
    </row>
    <row r="15669">
      <c r="A15669" s="4" t="n">
        <v>15668</v>
      </c>
      <c r="B15669" s="5" t="n">
        <v>0.02025542035698891</v>
      </c>
    </row>
    <row r="15670">
      <c r="A15670" s="2" t="n">
        <v>15669</v>
      </c>
      <c r="B15670" s="3" t="n">
        <v>0.02672692947089672</v>
      </c>
    </row>
    <row r="15671">
      <c r="A15671" s="4" t="n">
        <v>15670</v>
      </c>
      <c r="B15671" s="5" t="n">
        <v>0.02046601474285126</v>
      </c>
    </row>
    <row r="15672">
      <c r="A15672" s="2" t="n">
        <v>15671</v>
      </c>
      <c r="B15672" s="3" t="n">
        <v>0.02501166984438896</v>
      </c>
    </row>
    <row r="15673">
      <c r="A15673" s="4" t="n">
        <v>15672</v>
      </c>
      <c r="B15673" s="5" t="n">
        <v>0.04464703798294067</v>
      </c>
    </row>
    <row r="15674">
      <c r="A15674" s="2" t="n">
        <v>15673</v>
      </c>
      <c r="B15674" s="3" t="n">
        <v>0.02216632291674614</v>
      </c>
    </row>
    <row r="15675">
      <c r="A15675" s="4" t="n">
        <v>15674</v>
      </c>
      <c r="B15675" s="5" t="n">
        <v>0.02259232848882675</v>
      </c>
    </row>
    <row r="15676">
      <c r="A15676" s="2" t="n">
        <v>15675</v>
      </c>
      <c r="B15676" s="3" t="n">
        <v>0.0188937783241272</v>
      </c>
    </row>
    <row r="15677">
      <c r="A15677" s="4" t="n">
        <v>15676</v>
      </c>
      <c r="B15677" s="5" t="n">
        <v>0.02070531621575356</v>
      </c>
    </row>
    <row r="15678">
      <c r="A15678" s="2" t="n">
        <v>15677</v>
      </c>
      <c r="B15678" s="3" t="n">
        <v>0.01620913669466972</v>
      </c>
    </row>
    <row r="15679">
      <c r="A15679" s="4" t="n">
        <v>15678</v>
      </c>
      <c r="B15679" s="5" t="n">
        <v>0.01400691643357277</v>
      </c>
    </row>
    <row r="15680">
      <c r="A15680" s="2" t="n">
        <v>15679</v>
      </c>
      <c r="B15680" s="3" t="n">
        <v>0.01833110675215721</v>
      </c>
    </row>
    <row r="15681">
      <c r="A15681" s="4" t="n">
        <v>15680</v>
      </c>
      <c r="B15681" s="5" t="n">
        <v>0.02051263488829136</v>
      </c>
    </row>
    <row r="15682">
      <c r="A15682" s="2" t="n">
        <v>15681</v>
      </c>
      <c r="B15682" s="3" t="n">
        <v>0.01566927693784237</v>
      </c>
    </row>
    <row r="15683">
      <c r="A15683" s="4" t="n">
        <v>15682</v>
      </c>
      <c r="B15683" s="5" t="n">
        <v>0.02489119023084641</v>
      </c>
    </row>
    <row r="15684">
      <c r="A15684" s="2" t="n">
        <v>15683</v>
      </c>
      <c r="B15684" s="3" t="n">
        <v>0.02320703119039536</v>
      </c>
    </row>
    <row r="15685">
      <c r="A15685" s="4" t="n">
        <v>15684</v>
      </c>
      <c r="B15685" s="5" t="n">
        <v>0.02346102334558964</v>
      </c>
    </row>
    <row r="15686">
      <c r="A15686" s="2" t="n">
        <v>15685</v>
      </c>
      <c r="B15686" s="3" t="n">
        <v>0.04813912510871887</v>
      </c>
    </row>
    <row r="15687">
      <c r="A15687" s="4" t="n">
        <v>15686</v>
      </c>
      <c r="B15687" s="5" t="n">
        <v>0.01472869608551264</v>
      </c>
    </row>
    <row r="15688">
      <c r="A15688" s="2" t="n">
        <v>15687</v>
      </c>
      <c r="B15688" s="3" t="n">
        <v>0.048966184258461</v>
      </c>
    </row>
    <row r="15689">
      <c r="A15689" s="4" t="n">
        <v>15688</v>
      </c>
      <c r="B15689" s="5" t="n">
        <v>0.04137004539370537</v>
      </c>
    </row>
    <row r="15690">
      <c r="A15690" s="2" t="n">
        <v>15689</v>
      </c>
      <c r="B15690" s="3" t="n">
        <v>0.0426097996532917</v>
      </c>
    </row>
    <row r="15691">
      <c r="A15691" s="4" t="n">
        <v>15690</v>
      </c>
      <c r="B15691" s="5" t="n">
        <v>0.01526841707527637</v>
      </c>
    </row>
    <row r="15692">
      <c r="A15692" s="2" t="n">
        <v>15691</v>
      </c>
      <c r="B15692" s="3" t="n">
        <v>0.02024395391345024</v>
      </c>
    </row>
    <row r="15693">
      <c r="A15693" s="4" t="n">
        <v>15692</v>
      </c>
      <c r="B15693" s="5" t="n">
        <v>0.02374326437711716</v>
      </c>
    </row>
    <row r="15694">
      <c r="A15694" s="2" t="n">
        <v>15693</v>
      </c>
      <c r="B15694" s="3" t="n">
        <v>0.02837453037500381</v>
      </c>
    </row>
    <row r="15695">
      <c r="A15695" s="4" t="n">
        <v>15694</v>
      </c>
      <c r="B15695" s="5" t="n">
        <v>0.04916717857122421</v>
      </c>
    </row>
    <row r="15696">
      <c r="A15696" s="2" t="n">
        <v>15695</v>
      </c>
      <c r="B15696" s="3" t="n">
        <v>0.01623075641691685</v>
      </c>
    </row>
    <row r="15697">
      <c r="A15697" s="4" t="n">
        <v>15696</v>
      </c>
      <c r="B15697" s="5" t="n">
        <v>0.01703386008739471</v>
      </c>
    </row>
    <row r="15698">
      <c r="A15698" s="2" t="n">
        <v>15697</v>
      </c>
      <c r="B15698" s="3" t="n">
        <v>0.03161198645830154</v>
      </c>
    </row>
    <row r="15699">
      <c r="A15699" s="4" t="n">
        <v>15698</v>
      </c>
      <c r="B15699" s="5" t="n">
        <v>0.0194254145026207</v>
      </c>
    </row>
    <row r="15700">
      <c r="A15700" s="2" t="n">
        <v>15699</v>
      </c>
      <c r="B15700" s="3" t="n">
        <v>0.055213563144207</v>
      </c>
    </row>
    <row r="15701">
      <c r="A15701" s="4" t="n">
        <v>15700</v>
      </c>
      <c r="B15701" s="5" t="n">
        <v>0.05734525248408318</v>
      </c>
    </row>
    <row r="15702">
      <c r="A15702" s="2" t="n">
        <v>15701</v>
      </c>
      <c r="B15702" s="3" t="n">
        <v>0.03977878391742706</v>
      </c>
    </row>
    <row r="15703">
      <c r="A15703" s="4" t="n">
        <v>15702</v>
      </c>
      <c r="B15703" s="5" t="n">
        <v>0.01847377046942711</v>
      </c>
    </row>
    <row r="15704">
      <c r="A15704" s="2" t="n">
        <v>15703</v>
      </c>
      <c r="B15704" s="3" t="n">
        <v>0.01643241569399834</v>
      </c>
    </row>
    <row r="15705">
      <c r="A15705" s="4" t="n">
        <v>15704</v>
      </c>
      <c r="B15705" s="5" t="n">
        <v>0.0207454152405262</v>
      </c>
    </row>
    <row r="15706">
      <c r="A15706" s="2" t="n">
        <v>15705</v>
      </c>
      <c r="B15706" s="3" t="n">
        <v>0.01698731258511543</v>
      </c>
    </row>
    <row r="15707">
      <c r="A15707" s="4" t="n">
        <v>15706</v>
      </c>
      <c r="B15707" s="5" t="n">
        <v>0.02465487644076347</v>
      </c>
    </row>
    <row r="15708">
      <c r="A15708" s="2" t="n">
        <v>15707</v>
      </c>
      <c r="B15708" s="3" t="n">
        <v>0.02394565753638744</v>
      </c>
    </row>
    <row r="15709">
      <c r="A15709" s="4" t="n">
        <v>15708</v>
      </c>
      <c r="B15709" s="5" t="n">
        <v>0.01807215064764023</v>
      </c>
    </row>
    <row r="15710">
      <c r="A15710" s="2" t="n">
        <v>15709</v>
      </c>
      <c r="B15710" s="3" t="n">
        <v>0.02138175815343857</v>
      </c>
    </row>
    <row r="15711">
      <c r="A15711" s="4" t="n">
        <v>15710</v>
      </c>
      <c r="B15711" s="5" t="n">
        <v>0.06994215399026871</v>
      </c>
    </row>
    <row r="15712">
      <c r="A15712" s="2" t="n">
        <v>15711</v>
      </c>
      <c r="B15712" s="3" t="n">
        <v>0.01813258975744247</v>
      </c>
    </row>
    <row r="15713">
      <c r="A15713" s="4" t="n">
        <v>15712</v>
      </c>
      <c r="B15713" s="5" t="n">
        <v>0.02390471659600735</v>
      </c>
    </row>
    <row r="15714">
      <c r="A15714" s="2" t="n">
        <v>15713</v>
      </c>
      <c r="B15714" s="3" t="n">
        <v>0.02928566932678223</v>
      </c>
    </row>
    <row r="15715">
      <c r="A15715" s="4" t="n">
        <v>15714</v>
      </c>
      <c r="B15715" s="5" t="n">
        <v>0.01812280341982841</v>
      </c>
    </row>
    <row r="15716">
      <c r="A15716" s="2" t="n">
        <v>15715</v>
      </c>
      <c r="B15716" s="3" t="n">
        <v>0.02227295003831387</v>
      </c>
    </row>
    <row r="15717">
      <c r="A15717" s="4" t="n">
        <v>15716</v>
      </c>
      <c r="B15717" s="5" t="n">
        <v>0.02269581332802773</v>
      </c>
    </row>
    <row r="15718">
      <c r="A15718" s="2" t="n">
        <v>15717</v>
      </c>
      <c r="B15718" s="3" t="n">
        <v>0.03844606876373291</v>
      </c>
    </row>
    <row r="15719">
      <c r="A15719" s="4" t="n">
        <v>15718</v>
      </c>
      <c r="B15719" s="5" t="n">
        <v>0.0235475804656744</v>
      </c>
    </row>
    <row r="15720">
      <c r="A15720" s="2" t="n">
        <v>15719</v>
      </c>
      <c r="B15720" s="3" t="n">
        <v>0.01594527438282967</v>
      </c>
    </row>
    <row r="15721">
      <c r="A15721" s="4" t="n">
        <v>15720</v>
      </c>
      <c r="B15721" s="5" t="n">
        <v>0.01529271248728037</v>
      </c>
    </row>
    <row r="15722">
      <c r="A15722" s="2" t="n">
        <v>15721</v>
      </c>
      <c r="B15722" s="3" t="n">
        <v>0.02436710894107819</v>
      </c>
    </row>
    <row r="15723">
      <c r="A15723" s="4" t="n">
        <v>15722</v>
      </c>
      <c r="B15723" s="5" t="n">
        <v>0.0305309072136879</v>
      </c>
    </row>
    <row r="15724">
      <c r="A15724" s="2" t="n">
        <v>15723</v>
      </c>
      <c r="B15724" s="3" t="n">
        <v>0.02460909262299538</v>
      </c>
    </row>
    <row r="15725">
      <c r="A15725" s="4" t="n">
        <v>15724</v>
      </c>
      <c r="B15725" s="5" t="n">
        <v>0.04656902700662613</v>
      </c>
    </row>
    <row r="15726">
      <c r="A15726" s="2" t="n">
        <v>15725</v>
      </c>
      <c r="B15726" s="3" t="n">
        <v>0.02852405421435833</v>
      </c>
    </row>
    <row r="15727">
      <c r="A15727" s="4" t="n">
        <v>15726</v>
      </c>
      <c r="B15727" s="5" t="n">
        <v>0.04512222856283188</v>
      </c>
    </row>
    <row r="15728">
      <c r="A15728" s="2" t="n">
        <v>15727</v>
      </c>
      <c r="B15728" s="3" t="n">
        <v>0.01971089653670788</v>
      </c>
    </row>
    <row r="15729">
      <c r="A15729" s="4" t="n">
        <v>15728</v>
      </c>
      <c r="B15729" s="5" t="n">
        <v>0.0762394443154335</v>
      </c>
    </row>
    <row r="15730">
      <c r="A15730" s="2" t="n">
        <v>15729</v>
      </c>
      <c r="B15730" s="3" t="n">
        <v>0.02706246823072433</v>
      </c>
    </row>
    <row r="15731">
      <c r="A15731" s="4" t="n">
        <v>15730</v>
      </c>
      <c r="B15731" s="5" t="n">
        <v>0.01609603688120842</v>
      </c>
    </row>
    <row r="15732">
      <c r="A15732" s="2" t="n">
        <v>15731</v>
      </c>
      <c r="B15732" s="3" t="n">
        <v>0.0172747690230608</v>
      </c>
    </row>
    <row r="15733">
      <c r="A15733" s="4" t="n">
        <v>15732</v>
      </c>
      <c r="B15733" s="5" t="n">
        <v>0.02478120103478432</v>
      </c>
    </row>
    <row r="15734">
      <c r="A15734" s="2" t="n">
        <v>15733</v>
      </c>
      <c r="B15734" s="3" t="n">
        <v>0.02220751717686653</v>
      </c>
    </row>
    <row r="15735">
      <c r="A15735" s="4" t="n">
        <v>15734</v>
      </c>
      <c r="B15735" s="5" t="n">
        <v>0.0199962705373764</v>
      </c>
    </row>
    <row r="15736">
      <c r="A15736" s="2" t="n">
        <v>15735</v>
      </c>
      <c r="B15736" s="3" t="n">
        <v>0.01939749345183372</v>
      </c>
    </row>
    <row r="15737">
      <c r="A15737" s="4" t="n">
        <v>15736</v>
      </c>
      <c r="B15737" s="5" t="n">
        <v>0.05038930103182793</v>
      </c>
    </row>
    <row r="15738">
      <c r="A15738" s="2" t="n">
        <v>15737</v>
      </c>
      <c r="B15738" s="3" t="n">
        <v>0.017092140391469</v>
      </c>
    </row>
    <row r="15739">
      <c r="A15739" s="4" t="n">
        <v>15738</v>
      </c>
      <c r="B15739" s="5" t="n">
        <v>0.02000577934086323</v>
      </c>
    </row>
    <row r="15740">
      <c r="A15740" s="2" t="n">
        <v>15739</v>
      </c>
      <c r="B15740" s="3" t="n">
        <v>0.01770327240228653</v>
      </c>
    </row>
    <row r="15741">
      <c r="A15741" s="4" t="n">
        <v>15740</v>
      </c>
      <c r="B15741" s="5" t="n">
        <v>0.01670793443918228</v>
      </c>
    </row>
    <row r="15742">
      <c r="A15742" s="2" t="n">
        <v>15741</v>
      </c>
      <c r="B15742" s="3" t="n">
        <v>0.02280445769429207</v>
      </c>
    </row>
    <row r="15743">
      <c r="A15743" s="4" t="n">
        <v>15742</v>
      </c>
      <c r="B15743" s="5" t="n">
        <v>0.06481096148490906</v>
      </c>
    </row>
    <row r="15744">
      <c r="A15744" s="2" t="n">
        <v>15743</v>
      </c>
      <c r="B15744" s="3" t="n">
        <v>0.01370254158973694</v>
      </c>
    </row>
    <row r="15745">
      <c r="A15745" s="4" t="n">
        <v>15744</v>
      </c>
      <c r="B15745" s="5" t="n">
        <v>0.01611847802996635</v>
      </c>
    </row>
    <row r="15746">
      <c r="A15746" s="2" t="n">
        <v>15745</v>
      </c>
      <c r="B15746" s="3" t="n">
        <v>0.01995766535401344</v>
      </c>
    </row>
    <row r="15747">
      <c r="A15747" s="4" t="n">
        <v>15746</v>
      </c>
      <c r="B15747" s="5" t="n">
        <v>0.01826881617307663</v>
      </c>
    </row>
    <row r="15748">
      <c r="A15748" s="2" t="n">
        <v>15747</v>
      </c>
      <c r="B15748" s="3" t="n">
        <v>0.01872056722640991</v>
      </c>
    </row>
    <row r="15749">
      <c r="A15749" s="4" t="n">
        <v>15748</v>
      </c>
      <c r="B15749" s="5" t="n">
        <v>0.0264609158039093</v>
      </c>
    </row>
    <row r="15750">
      <c r="A15750" s="2" t="n">
        <v>15749</v>
      </c>
      <c r="B15750" s="3" t="n">
        <v>0.04167324677109718</v>
      </c>
    </row>
    <row r="15751">
      <c r="A15751" s="4" t="n">
        <v>15750</v>
      </c>
      <c r="B15751" s="5" t="n">
        <v>0.01845288462936878</v>
      </c>
    </row>
    <row r="15752">
      <c r="A15752" s="2" t="n">
        <v>15751</v>
      </c>
      <c r="B15752" s="3" t="n">
        <v>0.042708870023489</v>
      </c>
    </row>
    <row r="15753">
      <c r="A15753" s="4" t="n">
        <v>15752</v>
      </c>
      <c r="B15753" s="5" t="n">
        <v>0.01698299497365952</v>
      </c>
    </row>
    <row r="15754">
      <c r="A15754" s="2" t="n">
        <v>15753</v>
      </c>
      <c r="B15754" s="3" t="n">
        <v>0.02462361380457878</v>
      </c>
    </row>
    <row r="15755">
      <c r="A15755" s="4" t="n">
        <v>15754</v>
      </c>
      <c r="B15755" s="5" t="n">
        <v>0.02059140801429749</v>
      </c>
    </row>
    <row r="15756">
      <c r="A15756" s="2" t="n">
        <v>15755</v>
      </c>
      <c r="B15756" s="3" t="n">
        <v>0.05461099371314049</v>
      </c>
    </row>
    <row r="15757">
      <c r="A15757" s="4" t="n">
        <v>15756</v>
      </c>
      <c r="B15757" s="5" t="n">
        <v>0.01862412691116333</v>
      </c>
    </row>
    <row r="15758">
      <c r="A15758" s="2" t="n">
        <v>15757</v>
      </c>
      <c r="B15758" s="3" t="n">
        <v>0.02039328590035439</v>
      </c>
    </row>
    <row r="15759">
      <c r="A15759" s="4" t="n">
        <v>15758</v>
      </c>
      <c r="B15759" s="5" t="n">
        <v>0.01863491162657738</v>
      </c>
    </row>
    <row r="15760">
      <c r="A15760" s="2" t="n">
        <v>15759</v>
      </c>
      <c r="B15760" s="3" t="n">
        <v>0.051228117197752</v>
      </c>
    </row>
    <row r="15761">
      <c r="A15761" s="4" t="n">
        <v>15760</v>
      </c>
      <c r="B15761" s="5" t="n">
        <v>0.01717448234558105</v>
      </c>
    </row>
    <row r="15762">
      <c r="A15762" s="2" t="n">
        <v>15761</v>
      </c>
      <c r="B15762" s="3" t="n">
        <v>0.01662257686257362</v>
      </c>
    </row>
    <row r="15763">
      <c r="A15763" s="4" t="n">
        <v>15762</v>
      </c>
      <c r="B15763" s="5" t="n">
        <v>0.04885412380099297</v>
      </c>
    </row>
    <row r="15764">
      <c r="A15764" s="2" t="n">
        <v>15763</v>
      </c>
      <c r="B15764" s="3" t="n">
        <v>0.01619692519307137</v>
      </c>
    </row>
    <row r="15765">
      <c r="A15765" s="4" t="n">
        <v>15764</v>
      </c>
      <c r="B15765" s="5" t="n">
        <v>0.01916446350514889</v>
      </c>
    </row>
    <row r="15766">
      <c r="A15766" s="2" t="n">
        <v>15765</v>
      </c>
      <c r="B15766" s="3" t="n">
        <v>0.01937653124332428</v>
      </c>
    </row>
    <row r="15767">
      <c r="A15767" s="4" t="n">
        <v>15766</v>
      </c>
      <c r="B15767" s="5" t="n">
        <v>0.01824979111552238</v>
      </c>
    </row>
    <row r="15768">
      <c r="A15768" s="2" t="n">
        <v>15767</v>
      </c>
      <c r="B15768" s="3" t="n">
        <v>0.01936211436986923</v>
      </c>
    </row>
    <row r="15769">
      <c r="A15769" s="4" t="n">
        <v>15768</v>
      </c>
      <c r="B15769" s="5" t="n">
        <v>0.0220264345407486</v>
      </c>
    </row>
    <row r="15770">
      <c r="A15770" s="2" t="n">
        <v>15769</v>
      </c>
      <c r="B15770" s="3" t="n">
        <v>0.01435402873903513</v>
      </c>
    </row>
    <row r="15771">
      <c r="A15771" s="4" t="n">
        <v>15770</v>
      </c>
      <c r="B15771" s="5" t="n">
        <v>0.02741727977991104</v>
      </c>
    </row>
    <row r="15772">
      <c r="A15772" s="2" t="n">
        <v>15771</v>
      </c>
      <c r="B15772" s="3" t="n">
        <v>0.02544510178267956</v>
      </c>
    </row>
    <row r="15773">
      <c r="A15773" s="4" t="n">
        <v>15772</v>
      </c>
      <c r="B15773" s="5" t="n">
        <v>0.04632711037993431</v>
      </c>
    </row>
    <row r="15774">
      <c r="A15774" s="2" t="n">
        <v>15773</v>
      </c>
      <c r="B15774" s="3" t="n">
        <v>0.03920777887105942</v>
      </c>
    </row>
    <row r="15775">
      <c r="A15775" s="4" t="n">
        <v>15774</v>
      </c>
      <c r="B15775" s="5" t="n">
        <v>0.01740242913365364</v>
      </c>
    </row>
    <row r="15776">
      <c r="A15776" s="2" t="n">
        <v>15775</v>
      </c>
      <c r="B15776" s="3" t="n">
        <v>0.01666660606861115</v>
      </c>
    </row>
    <row r="15777">
      <c r="A15777" s="4" t="n">
        <v>15776</v>
      </c>
      <c r="B15777" s="5" t="n">
        <v>0.04802665114402771</v>
      </c>
    </row>
    <row r="15778">
      <c r="A15778" s="2" t="n">
        <v>15777</v>
      </c>
      <c r="B15778" s="3" t="n">
        <v>0.04563900083303452</v>
      </c>
    </row>
    <row r="15779">
      <c r="A15779" s="4" t="n">
        <v>15778</v>
      </c>
      <c r="B15779" s="5" t="n">
        <v>0.02477522566914558</v>
      </c>
    </row>
    <row r="15780">
      <c r="A15780" s="2" t="n">
        <v>15779</v>
      </c>
      <c r="B15780" s="3" t="n">
        <v>0.01955997571349144</v>
      </c>
    </row>
    <row r="15781">
      <c r="A15781" s="4" t="n">
        <v>15780</v>
      </c>
      <c r="B15781" s="5" t="n">
        <v>0.05863654613494873</v>
      </c>
    </row>
    <row r="15782">
      <c r="A15782" s="2" t="n">
        <v>15781</v>
      </c>
      <c r="B15782" s="3" t="n">
        <v>0.02044432796537876</v>
      </c>
    </row>
    <row r="15783">
      <c r="A15783" s="4" t="n">
        <v>15782</v>
      </c>
      <c r="B15783" s="5" t="n">
        <v>0.02136247232556343</v>
      </c>
    </row>
    <row r="15784">
      <c r="A15784" s="2" t="n">
        <v>15783</v>
      </c>
      <c r="B15784" s="3" t="n">
        <v>0.02002951875329018</v>
      </c>
    </row>
    <row r="15785">
      <c r="A15785" s="4" t="n">
        <v>15784</v>
      </c>
      <c r="B15785" s="5" t="n">
        <v>0.04089478030800819</v>
      </c>
    </row>
    <row r="15786">
      <c r="A15786" s="2" t="n">
        <v>15785</v>
      </c>
      <c r="B15786" s="3" t="n">
        <v>0.02552125602960587</v>
      </c>
    </row>
    <row r="15787">
      <c r="A15787" s="4" t="n">
        <v>15786</v>
      </c>
      <c r="B15787" s="5" t="n">
        <v>0.04030681028962135</v>
      </c>
    </row>
    <row r="15788">
      <c r="A15788" s="2" t="n">
        <v>15787</v>
      </c>
      <c r="B15788" s="3" t="n">
        <v>0.01773224025964737</v>
      </c>
    </row>
    <row r="15789">
      <c r="A15789" s="4" t="n">
        <v>15788</v>
      </c>
      <c r="B15789" s="5" t="n">
        <v>0.01668371446430683</v>
      </c>
    </row>
    <row r="15790">
      <c r="A15790" s="2" t="n">
        <v>15789</v>
      </c>
      <c r="B15790" s="3" t="n">
        <v>0.04795919358730316</v>
      </c>
    </row>
    <row r="15791">
      <c r="A15791" s="4" t="n">
        <v>15790</v>
      </c>
      <c r="B15791" s="5" t="n">
        <v>0.03063365258276463</v>
      </c>
    </row>
    <row r="15792">
      <c r="A15792" s="2" t="n">
        <v>15791</v>
      </c>
      <c r="B15792" s="3" t="n">
        <v>0.01547918096184731</v>
      </c>
    </row>
    <row r="15793">
      <c r="A15793" s="4" t="n">
        <v>15792</v>
      </c>
      <c r="B15793" s="5" t="n">
        <v>0.02420314773917198</v>
      </c>
    </row>
    <row r="15794">
      <c r="A15794" s="2" t="n">
        <v>15793</v>
      </c>
      <c r="B15794" s="3" t="n">
        <v>0.02519031427800655</v>
      </c>
    </row>
    <row r="15795">
      <c r="A15795" s="4" t="n">
        <v>15794</v>
      </c>
      <c r="B15795" s="5" t="n">
        <v>0.02721760235726833</v>
      </c>
    </row>
    <row r="15796">
      <c r="A15796" s="2" t="n">
        <v>15795</v>
      </c>
      <c r="B15796" s="3" t="n">
        <v>0.02413457632064819</v>
      </c>
    </row>
    <row r="15797">
      <c r="A15797" s="4" t="n">
        <v>15796</v>
      </c>
      <c r="B15797" s="5" t="n">
        <v>0.03245344012975693</v>
      </c>
    </row>
    <row r="15798">
      <c r="A15798" s="2" t="n">
        <v>15797</v>
      </c>
      <c r="B15798" s="3" t="n">
        <v>0.04966762289404869</v>
      </c>
    </row>
    <row r="15799">
      <c r="A15799" s="4" t="n">
        <v>15798</v>
      </c>
      <c r="B15799" s="5" t="n">
        <v>0.02039949037134647</v>
      </c>
    </row>
    <row r="15800">
      <c r="A15800" s="2" t="n">
        <v>15799</v>
      </c>
      <c r="B15800" s="3" t="n">
        <v>0.02901545166969299</v>
      </c>
    </row>
    <row r="15801">
      <c r="A15801" s="4" t="n">
        <v>15800</v>
      </c>
      <c r="B15801" s="5" t="n">
        <v>0.02131442911922932</v>
      </c>
    </row>
    <row r="15802">
      <c r="A15802" s="2" t="n">
        <v>15801</v>
      </c>
      <c r="B15802" s="3" t="n">
        <v>0.04860267788171768</v>
      </c>
    </row>
    <row r="15803">
      <c r="A15803" s="4" t="n">
        <v>15802</v>
      </c>
      <c r="B15803" s="5" t="n">
        <v>0.04296496137976646</v>
      </c>
    </row>
    <row r="15804">
      <c r="A15804" s="2" t="n">
        <v>15803</v>
      </c>
      <c r="B15804" s="3" t="n">
        <v>0.01601306349039078</v>
      </c>
    </row>
    <row r="15805">
      <c r="A15805" s="4" t="n">
        <v>15804</v>
      </c>
      <c r="B15805" s="5" t="n">
        <v>0.02416567131876945</v>
      </c>
    </row>
    <row r="15806">
      <c r="A15806" s="2" t="n">
        <v>15805</v>
      </c>
      <c r="B15806" s="3" t="n">
        <v>0.01542794518172741</v>
      </c>
    </row>
    <row r="15807">
      <c r="A15807" s="4" t="n">
        <v>15806</v>
      </c>
      <c r="B15807" s="5" t="n">
        <v>0.01810229383409023</v>
      </c>
    </row>
    <row r="15808">
      <c r="A15808" s="2" t="n">
        <v>15807</v>
      </c>
      <c r="B15808" s="3" t="n">
        <v>0.01837919279932976</v>
      </c>
    </row>
    <row r="15809">
      <c r="A15809" s="4" t="n">
        <v>15808</v>
      </c>
      <c r="B15809" s="5" t="n">
        <v>0.01727065071463585</v>
      </c>
    </row>
    <row r="15810">
      <c r="A15810" s="2" t="n">
        <v>15809</v>
      </c>
      <c r="B15810" s="3" t="n">
        <v>0.02076089754700661</v>
      </c>
    </row>
    <row r="15811">
      <c r="A15811" s="4" t="n">
        <v>15810</v>
      </c>
      <c r="B15811" s="5" t="n">
        <v>0.0263146311044693</v>
      </c>
    </row>
    <row r="15812">
      <c r="A15812" s="2" t="n">
        <v>15811</v>
      </c>
      <c r="B15812" s="3" t="n">
        <v>0.01740192249417305</v>
      </c>
    </row>
    <row r="15813">
      <c r="A15813" s="4" t="n">
        <v>15812</v>
      </c>
      <c r="B15813" s="5" t="n">
        <v>0.02430382184684277</v>
      </c>
    </row>
    <row r="15814">
      <c r="A15814" s="2" t="n">
        <v>15813</v>
      </c>
      <c r="B15814" s="3" t="n">
        <v>0.0257326103746891</v>
      </c>
    </row>
    <row r="15815">
      <c r="A15815" s="4" t="n">
        <v>15814</v>
      </c>
      <c r="B15815" s="5" t="n">
        <v>0.02307565696537495</v>
      </c>
    </row>
    <row r="15816">
      <c r="A15816" s="2" t="n">
        <v>15815</v>
      </c>
      <c r="B15816" s="3" t="n">
        <v>0.02820237353444099</v>
      </c>
    </row>
    <row r="15817">
      <c r="A15817" s="4" t="n">
        <v>15816</v>
      </c>
      <c r="B15817" s="5" t="n">
        <v>0.02589486166834831</v>
      </c>
    </row>
    <row r="15818">
      <c r="A15818" s="2" t="n">
        <v>15817</v>
      </c>
      <c r="B15818" s="3" t="n">
        <v>0.0212458111345768</v>
      </c>
    </row>
    <row r="15819">
      <c r="A15819" s="4" t="n">
        <v>15818</v>
      </c>
      <c r="B15819" s="5" t="n">
        <v>0.01784314215183258</v>
      </c>
    </row>
    <row r="15820">
      <c r="A15820" s="2" t="n">
        <v>15819</v>
      </c>
      <c r="B15820" s="3" t="n">
        <v>0.0180016066879034</v>
      </c>
    </row>
    <row r="15821">
      <c r="A15821" s="4" t="n">
        <v>15820</v>
      </c>
      <c r="B15821" s="5" t="n">
        <v>0.02665027603507042</v>
      </c>
    </row>
    <row r="15822">
      <c r="A15822" s="2" t="n">
        <v>15821</v>
      </c>
      <c r="B15822" s="3" t="n">
        <v>0.02212435007095337</v>
      </c>
    </row>
    <row r="15823">
      <c r="A15823" s="4" t="n">
        <v>15822</v>
      </c>
      <c r="B15823" s="5" t="n">
        <v>0.01509636640548706</v>
      </c>
    </row>
    <row r="15824">
      <c r="A15824" s="2" t="n">
        <v>15823</v>
      </c>
      <c r="B15824" s="3" t="n">
        <v>0.02040230669081211</v>
      </c>
    </row>
    <row r="15825">
      <c r="A15825" s="4" t="n">
        <v>15824</v>
      </c>
      <c r="B15825" s="5" t="n">
        <v>0.02720849588513374</v>
      </c>
    </row>
    <row r="15826">
      <c r="A15826" s="2" t="n">
        <v>15825</v>
      </c>
      <c r="B15826" s="3" t="n">
        <v>0.0226106084883213</v>
      </c>
    </row>
    <row r="15827">
      <c r="A15827" s="4" t="n">
        <v>15826</v>
      </c>
      <c r="B15827" s="5" t="n">
        <v>0.04462987929582596</v>
      </c>
    </row>
    <row r="15828">
      <c r="A15828" s="2" t="n">
        <v>15827</v>
      </c>
      <c r="B15828" s="3" t="n">
        <v>0.02120848372578621</v>
      </c>
    </row>
    <row r="15829">
      <c r="A15829" s="4" t="n">
        <v>15828</v>
      </c>
      <c r="B15829" s="5" t="n">
        <v>0.01717135682702065</v>
      </c>
    </row>
    <row r="15830">
      <c r="A15830" s="2" t="n">
        <v>15829</v>
      </c>
      <c r="B15830" s="3" t="n">
        <v>0.01501948107033968</v>
      </c>
    </row>
    <row r="15831">
      <c r="A15831" s="4" t="n">
        <v>15830</v>
      </c>
      <c r="B15831" s="5" t="n">
        <v>0.01498709246516228</v>
      </c>
    </row>
    <row r="15832">
      <c r="A15832" s="2" t="n">
        <v>15831</v>
      </c>
      <c r="B15832" s="3" t="n">
        <v>0.04685790091753006</v>
      </c>
    </row>
    <row r="15833">
      <c r="A15833" s="4" t="n">
        <v>15832</v>
      </c>
      <c r="B15833" s="5" t="n">
        <v>0.04952105134725571</v>
      </c>
    </row>
    <row r="15834">
      <c r="A15834" s="2" t="n">
        <v>15833</v>
      </c>
      <c r="B15834" s="3" t="n">
        <v>0.01868691295385361</v>
      </c>
    </row>
    <row r="15835">
      <c r="A15835" s="4" t="n">
        <v>15834</v>
      </c>
      <c r="B15835" s="5" t="n">
        <v>0.01888962648808956</v>
      </c>
    </row>
    <row r="15836">
      <c r="A15836" s="2" t="n">
        <v>15835</v>
      </c>
      <c r="B15836" s="3" t="n">
        <v>0.04466033354401588</v>
      </c>
    </row>
    <row r="15837">
      <c r="A15837" s="4" t="n">
        <v>15836</v>
      </c>
      <c r="B15837" s="5" t="n">
        <v>0.02060943469405174</v>
      </c>
    </row>
    <row r="15838">
      <c r="A15838" s="2" t="n">
        <v>15837</v>
      </c>
      <c r="B15838" s="3" t="n">
        <v>0.01576039753854275</v>
      </c>
    </row>
    <row r="15839">
      <c r="A15839" s="4" t="n">
        <v>15838</v>
      </c>
      <c r="B15839" s="5" t="n">
        <v>0.06086637079715729</v>
      </c>
    </row>
    <row r="15840">
      <c r="A15840" s="2" t="n">
        <v>15839</v>
      </c>
      <c r="B15840" s="3" t="n">
        <v>0.01943385228514671</v>
      </c>
    </row>
    <row r="15841">
      <c r="A15841" s="4" t="n">
        <v>15840</v>
      </c>
      <c r="B15841" s="5" t="n">
        <v>0.01908676698803902</v>
      </c>
    </row>
    <row r="15842">
      <c r="A15842" s="2" t="n">
        <v>15841</v>
      </c>
      <c r="B15842" s="3" t="n">
        <v>0.05007370561361313</v>
      </c>
    </row>
    <row r="15843">
      <c r="A15843" s="4" t="n">
        <v>15842</v>
      </c>
      <c r="B15843" s="5" t="n">
        <v>0.02428448386490345</v>
      </c>
    </row>
    <row r="15844">
      <c r="A15844" s="2" t="n">
        <v>15843</v>
      </c>
      <c r="B15844" s="3" t="n">
        <v>0.01782760955393314</v>
      </c>
    </row>
    <row r="15845">
      <c r="A15845" s="4" t="n">
        <v>15844</v>
      </c>
      <c r="B15845" s="5" t="n">
        <v>0.04946396872401237</v>
      </c>
    </row>
    <row r="15846">
      <c r="A15846" s="2" t="n">
        <v>15845</v>
      </c>
      <c r="B15846" s="3" t="n">
        <v>0.02037478797137737</v>
      </c>
    </row>
    <row r="15847">
      <c r="A15847" s="4" t="n">
        <v>15846</v>
      </c>
      <c r="B15847" s="5" t="n">
        <v>0.02631533890962601</v>
      </c>
    </row>
    <row r="15848">
      <c r="A15848" s="2" t="n">
        <v>15847</v>
      </c>
      <c r="B15848" s="3" t="n">
        <v>0.0232379175722599</v>
      </c>
    </row>
    <row r="15849">
      <c r="A15849" s="4" t="n">
        <v>15848</v>
      </c>
      <c r="B15849" s="5" t="n">
        <v>0.04508622735738754</v>
      </c>
    </row>
    <row r="15850">
      <c r="A15850" s="2" t="n">
        <v>15849</v>
      </c>
      <c r="B15850" s="3" t="n">
        <v>0.01784475892782211</v>
      </c>
    </row>
    <row r="15851">
      <c r="A15851" s="4" t="n">
        <v>15850</v>
      </c>
      <c r="B15851" s="5" t="n">
        <v>0.02161022834479809</v>
      </c>
    </row>
    <row r="15852">
      <c r="A15852" s="2" t="n">
        <v>15851</v>
      </c>
      <c r="B15852" s="3" t="n">
        <v>0.02491358481347561</v>
      </c>
    </row>
    <row r="15853">
      <c r="A15853" s="4" t="n">
        <v>15852</v>
      </c>
      <c r="B15853" s="5" t="n">
        <v>0.04977785795927048</v>
      </c>
    </row>
    <row r="15854">
      <c r="A15854" s="2" t="n">
        <v>15853</v>
      </c>
      <c r="B15854" s="3" t="n">
        <v>0.01753794588148594</v>
      </c>
    </row>
    <row r="15855">
      <c r="A15855" s="4" t="n">
        <v>15854</v>
      </c>
      <c r="B15855" s="5" t="n">
        <v>0.01601981371641159</v>
      </c>
    </row>
    <row r="15856">
      <c r="A15856" s="2" t="n">
        <v>15855</v>
      </c>
      <c r="B15856" s="3" t="n">
        <v>0.04331353306770325</v>
      </c>
    </row>
    <row r="15857">
      <c r="A15857" s="4" t="n">
        <v>15856</v>
      </c>
      <c r="B15857" s="5" t="n">
        <v>0.02259815856814384</v>
      </c>
    </row>
    <row r="15858">
      <c r="A15858" s="2" t="n">
        <v>15857</v>
      </c>
      <c r="B15858" s="3" t="n">
        <v>0.01748477295041084</v>
      </c>
    </row>
    <row r="15859">
      <c r="A15859" s="4" t="n">
        <v>15858</v>
      </c>
      <c r="B15859" s="5" t="n">
        <v>0.02331221848726273</v>
      </c>
    </row>
    <row r="15860">
      <c r="A15860" s="2" t="n">
        <v>15859</v>
      </c>
      <c r="B15860" s="3" t="n">
        <v>0.0219753310084343</v>
      </c>
    </row>
    <row r="15861">
      <c r="A15861" s="4" t="n">
        <v>15860</v>
      </c>
      <c r="B15861" s="5" t="n">
        <v>0.04502971470355988</v>
      </c>
    </row>
    <row r="15862">
      <c r="A15862" s="2" t="n">
        <v>15861</v>
      </c>
      <c r="B15862" s="3" t="n">
        <v>0.03321856260299683</v>
      </c>
    </row>
    <row r="15863">
      <c r="A15863" s="4" t="n">
        <v>15862</v>
      </c>
      <c r="B15863" s="5" t="n">
        <v>0.07020369917154312</v>
      </c>
    </row>
    <row r="15864">
      <c r="A15864" s="2" t="n">
        <v>15863</v>
      </c>
      <c r="B15864" s="3" t="n">
        <v>0.02548040263354778</v>
      </c>
    </row>
    <row r="15865">
      <c r="A15865" s="4" t="n">
        <v>15864</v>
      </c>
      <c r="B15865" s="5" t="n">
        <v>0.04165445268154144</v>
      </c>
    </row>
    <row r="15866">
      <c r="A15866" s="2" t="n">
        <v>15865</v>
      </c>
      <c r="B15866" s="3" t="n">
        <v>0.02973402850329876</v>
      </c>
    </row>
    <row r="15867">
      <c r="A15867" s="4" t="n">
        <v>15866</v>
      </c>
      <c r="B15867" s="5" t="n">
        <v>0.02678079158067703</v>
      </c>
    </row>
    <row r="15868">
      <c r="A15868" s="2" t="n">
        <v>15867</v>
      </c>
      <c r="B15868" s="3" t="n">
        <v>0.01935029402375221</v>
      </c>
    </row>
    <row r="15869">
      <c r="A15869" s="4" t="n">
        <v>15868</v>
      </c>
      <c r="B15869" s="5" t="n">
        <v>0.02357076480984688</v>
      </c>
    </row>
    <row r="15870">
      <c r="A15870" s="2" t="n">
        <v>15869</v>
      </c>
      <c r="B15870" s="3" t="n">
        <v>0.01262868195772171</v>
      </c>
    </row>
    <row r="15871">
      <c r="A15871" s="4" t="n">
        <v>15870</v>
      </c>
      <c r="B15871" s="5" t="n">
        <v>0.05059917271137238</v>
      </c>
    </row>
    <row r="15872">
      <c r="A15872" s="2" t="n">
        <v>15871</v>
      </c>
      <c r="B15872" s="3" t="n">
        <v>0.02104082144796848</v>
      </c>
    </row>
    <row r="15873">
      <c r="A15873" s="4" t="n">
        <v>15872</v>
      </c>
      <c r="B15873" s="5" t="n">
        <v>0.02291605621576309</v>
      </c>
    </row>
    <row r="15874">
      <c r="A15874" s="2" t="n">
        <v>15873</v>
      </c>
      <c r="B15874" s="3" t="n">
        <v>0.03216032683849335</v>
      </c>
    </row>
    <row r="15875">
      <c r="A15875" s="4" t="n">
        <v>15874</v>
      </c>
      <c r="B15875" s="5" t="n">
        <v>0.02014439180493355</v>
      </c>
    </row>
    <row r="15876">
      <c r="A15876" s="2" t="n">
        <v>15875</v>
      </c>
      <c r="B15876" s="3" t="n">
        <v>0.02961702644824982</v>
      </c>
    </row>
    <row r="15877">
      <c r="A15877" s="4" t="n">
        <v>15876</v>
      </c>
      <c r="B15877" s="5" t="n">
        <v>0.04357495531439781</v>
      </c>
    </row>
    <row r="15878">
      <c r="A15878" s="2" t="n">
        <v>15877</v>
      </c>
      <c r="B15878" s="3" t="n">
        <v>0.01817424222826958</v>
      </c>
    </row>
    <row r="15879">
      <c r="A15879" s="4" t="n">
        <v>15878</v>
      </c>
      <c r="B15879" s="5" t="n">
        <v>0.0200948603451252</v>
      </c>
    </row>
    <row r="15880">
      <c r="A15880" s="2" t="n">
        <v>15879</v>
      </c>
      <c r="B15880" s="3" t="n">
        <v>0.01923712342977524</v>
      </c>
    </row>
    <row r="15881">
      <c r="A15881" s="4" t="n">
        <v>15880</v>
      </c>
      <c r="B15881" s="5" t="n">
        <v>0.02140853926539421</v>
      </c>
    </row>
    <row r="15882">
      <c r="A15882" s="2" t="n">
        <v>15881</v>
      </c>
      <c r="B15882" s="3" t="n">
        <v>0.02395742200314999</v>
      </c>
    </row>
    <row r="15883">
      <c r="A15883" s="4" t="n">
        <v>15882</v>
      </c>
      <c r="B15883" s="5" t="n">
        <v>0.02412379905581474</v>
      </c>
    </row>
    <row r="15884">
      <c r="A15884" s="2" t="n">
        <v>15883</v>
      </c>
      <c r="B15884" s="3" t="n">
        <v>0.01762264780700207</v>
      </c>
    </row>
    <row r="15885">
      <c r="A15885" s="4" t="n">
        <v>15884</v>
      </c>
      <c r="B15885" s="5" t="n">
        <v>0.04555351287126541</v>
      </c>
    </row>
    <row r="15886">
      <c r="A15886" s="2" t="n">
        <v>15885</v>
      </c>
      <c r="B15886" s="3" t="n">
        <v>0.02353032864630222</v>
      </c>
    </row>
    <row r="15887">
      <c r="A15887" s="4" t="n">
        <v>15886</v>
      </c>
      <c r="B15887" s="5" t="n">
        <v>0.041634451597929</v>
      </c>
    </row>
    <row r="15888">
      <c r="A15888" s="2" t="n">
        <v>15887</v>
      </c>
      <c r="B15888" s="3" t="n">
        <v>0.02728934027254581</v>
      </c>
    </row>
    <row r="15889">
      <c r="A15889" s="4" t="n">
        <v>15888</v>
      </c>
      <c r="B15889" s="5" t="n">
        <v>0.026461411267519</v>
      </c>
    </row>
    <row r="15890">
      <c r="A15890" s="2" t="n">
        <v>15889</v>
      </c>
      <c r="B15890" s="3" t="n">
        <v>0.02516128495335579</v>
      </c>
    </row>
    <row r="15891">
      <c r="A15891" s="4" t="n">
        <v>15890</v>
      </c>
      <c r="B15891" s="5" t="n">
        <v>0.02603128366172314</v>
      </c>
    </row>
    <row r="15892">
      <c r="A15892" s="2" t="n">
        <v>15891</v>
      </c>
      <c r="B15892" s="3" t="n">
        <v>0.01846852898597717</v>
      </c>
    </row>
    <row r="15893">
      <c r="A15893" s="4" t="n">
        <v>15892</v>
      </c>
      <c r="B15893" s="5" t="n">
        <v>0.02352442033588886</v>
      </c>
    </row>
    <row r="15894">
      <c r="A15894" s="2" t="n">
        <v>15893</v>
      </c>
      <c r="B15894" s="3" t="n">
        <v>0.02667729370296001</v>
      </c>
    </row>
    <row r="15895">
      <c r="A15895" s="4" t="n">
        <v>15894</v>
      </c>
      <c r="B15895" s="5" t="n">
        <v>0.02298869378864765</v>
      </c>
    </row>
    <row r="15896">
      <c r="A15896" s="2" t="n">
        <v>15895</v>
      </c>
      <c r="B15896" s="3" t="n">
        <v>0.03295402228832245</v>
      </c>
    </row>
    <row r="15897">
      <c r="A15897" s="4" t="n">
        <v>15896</v>
      </c>
      <c r="B15897" s="5" t="n">
        <v>0.02499270625412464</v>
      </c>
    </row>
    <row r="15898">
      <c r="A15898" s="2" t="n">
        <v>15897</v>
      </c>
      <c r="B15898" s="3" t="n">
        <v>0.02460996061563492</v>
      </c>
    </row>
    <row r="15899">
      <c r="A15899" s="4" t="n">
        <v>15898</v>
      </c>
      <c r="B15899" s="5" t="n">
        <v>0.0273173600435257</v>
      </c>
    </row>
    <row r="15900">
      <c r="A15900" s="2" t="n">
        <v>15899</v>
      </c>
      <c r="B15900" s="3" t="n">
        <v>0.06718491762876511</v>
      </c>
    </row>
    <row r="15901">
      <c r="A15901" s="4" t="n">
        <v>15900</v>
      </c>
      <c r="B15901" s="5" t="n">
        <v>0.02772132866084576</v>
      </c>
    </row>
    <row r="15902">
      <c r="A15902" s="2" t="n">
        <v>15901</v>
      </c>
      <c r="B15902" s="3" t="n">
        <v>0.0252502579241991</v>
      </c>
    </row>
    <row r="15903">
      <c r="A15903" s="4" t="n">
        <v>15902</v>
      </c>
      <c r="B15903" s="5" t="n">
        <v>0.02381766401231289</v>
      </c>
    </row>
    <row r="15904">
      <c r="A15904" s="2" t="n">
        <v>15903</v>
      </c>
      <c r="B15904" s="3" t="n">
        <v>0.02222426794469357</v>
      </c>
    </row>
    <row r="15905">
      <c r="A15905" s="4" t="n">
        <v>15904</v>
      </c>
      <c r="B15905" s="5" t="n">
        <v>0.04980793595314026</v>
      </c>
    </row>
    <row r="15906">
      <c r="A15906" s="2" t="n">
        <v>15905</v>
      </c>
      <c r="B15906" s="3" t="n">
        <v>0.02869105152785778</v>
      </c>
    </row>
    <row r="15907">
      <c r="A15907" s="4" t="n">
        <v>15906</v>
      </c>
      <c r="B15907" s="5" t="n">
        <v>0.02267379313707352</v>
      </c>
    </row>
    <row r="15908">
      <c r="A15908" s="2" t="n">
        <v>15907</v>
      </c>
      <c r="B15908" s="3" t="n">
        <v>0.05107977241277695</v>
      </c>
    </row>
    <row r="15909">
      <c r="A15909" s="4" t="n">
        <v>15908</v>
      </c>
      <c r="B15909" s="5" t="n">
        <v>0.04579439386725426</v>
      </c>
    </row>
    <row r="15910">
      <c r="A15910" s="2" t="n">
        <v>15909</v>
      </c>
      <c r="B15910" s="3" t="n">
        <v>0.02653985843062401</v>
      </c>
    </row>
    <row r="15911">
      <c r="A15911" s="4" t="n">
        <v>15910</v>
      </c>
      <c r="B15911" s="5" t="n">
        <v>0.0221526101231575</v>
      </c>
    </row>
    <row r="15912">
      <c r="A15912" s="2" t="n">
        <v>15911</v>
      </c>
      <c r="B15912" s="3" t="n">
        <v>0.02867911756038666</v>
      </c>
    </row>
    <row r="15913">
      <c r="A15913" s="4" t="n">
        <v>15912</v>
      </c>
      <c r="B15913" s="5" t="n">
        <v>0.03190833702683449</v>
      </c>
    </row>
    <row r="15914">
      <c r="A15914" s="2" t="n">
        <v>15913</v>
      </c>
      <c r="B15914" s="3" t="n">
        <v>0.0238654762506485</v>
      </c>
    </row>
    <row r="15915">
      <c r="A15915" s="4" t="n">
        <v>15914</v>
      </c>
      <c r="B15915" s="5" t="n">
        <v>0.04509291425347328</v>
      </c>
    </row>
    <row r="15916">
      <c r="A15916" s="2" t="n">
        <v>15915</v>
      </c>
      <c r="B15916" s="3" t="n">
        <v>0.02300209179520607</v>
      </c>
    </row>
    <row r="15917">
      <c r="A15917" s="4" t="n">
        <v>15916</v>
      </c>
      <c r="B15917" s="5" t="n">
        <v>0.04140995815396309</v>
      </c>
    </row>
    <row r="15918">
      <c r="A15918" s="2" t="n">
        <v>15917</v>
      </c>
      <c r="B15918" s="3" t="n">
        <v>0.046385757625103</v>
      </c>
    </row>
    <row r="15919">
      <c r="A15919" s="4" t="n">
        <v>15918</v>
      </c>
      <c r="B15919" s="5" t="n">
        <v>0.02261980436742306</v>
      </c>
    </row>
    <row r="15920">
      <c r="A15920" s="2" t="n">
        <v>15919</v>
      </c>
      <c r="B15920" s="3" t="n">
        <v>0.01942621916532516</v>
      </c>
    </row>
    <row r="15921">
      <c r="A15921" s="4" t="n">
        <v>15920</v>
      </c>
      <c r="B15921" s="5" t="n">
        <v>0.01713145337998867</v>
      </c>
    </row>
    <row r="15922">
      <c r="A15922" s="2" t="n">
        <v>15921</v>
      </c>
      <c r="B15922" s="3" t="n">
        <v>0.03458955883979797</v>
      </c>
    </row>
    <row r="15923">
      <c r="A15923" s="4" t="n">
        <v>15922</v>
      </c>
      <c r="B15923" s="5" t="n">
        <v>0.02374090813100338</v>
      </c>
    </row>
    <row r="15924">
      <c r="A15924" s="2" t="n">
        <v>15923</v>
      </c>
      <c r="B15924" s="3" t="n">
        <v>0.04030951112508774</v>
      </c>
    </row>
    <row r="15925">
      <c r="A15925" s="4" t="n">
        <v>15924</v>
      </c>
      <c r="B15925" s="5" t="n">
        <v>0.02071176841855049</v>
      </c>
    </row>
    <row r="15926">
      <c r="A15926" s="2" t="n">
        <v>15925</v>
      </c>
      <c r="B15926" s="3" t="n">
        <v>0.01874803751707077</v>
      </c>
    </row>
    <row r="15927">
      <c r="A15927" s="4" t="n">
        <v>15926</v>
      </c>
      <c r="B15927" s="5" t="n">
        <v>0.01950482465326786</v>
      </c>
    </row>
    <row r="15928">
      <c r="A15928" s="2" t="n">
        <v>15927</v>
      </c>
      <c r="B15928" s="3" t="n">
        <v>0.03029439598321915</v>
      </c>
    </row>
    <row r="15929">
      <c r="A15929" s="4" t="n">
        <v>15928</v>
      </c>
      <c r="B15929" s="5" t="n">
        <v>0.04656730592250824</v>
      </c>
    </row>
    <row r="15930">
      <c r="A15930" s="2" t="n">
        <v>15929</v>
      </c>
      <c r="B15930" s="3" t="n">
        <v>0.05067543685436249</v>
      </c>
    </row>
    <row r="15931">
      <c r="A15931" s="4" t="n">
        <v>15930</v>
      </c>
      <c r="B15931" s="5" t="n">
        <v>0.03912660852074623</v>
      </c>
    </row>
    <row r="15932">
      <c r="A15932" s="2" t="n">
        <v>15931</v>
      </c>
      <c r="B15932" s="3" t="n">
        <v>0.05251592397689819</v>
      </c>
    </row>
    <row r="15933">
      <c r="A15933" s="4" t="n">
        <v>15932</v>
      </c>
      <c r="B15933" s="5" t="n">
        <v>0.04041950404644012</v>
      </c>
    </row>
    <row r="15934">
      <c r="A15934" s="2" t="n">
        <v>15933</v>
      </c>
      <c r="B15934" s="3" t="n">
        <v>0.01941615529358387</v>
      </c>
    </row>
    <row r="15935">
      <c r="A15935" s="4" t="n">
        <v>15934</v>
      </c>
      <c r="B15935" s="5" t="n">
        <v>0.01902085170149803</v>
      </c>
    </row>
    <row r="15936">
      <c r="A15936" s="2" t="n">
        <v>15935</v>
      </c>
      <c r="B15936" s="3" t="n">
        <v>0.02235964126884937</v>
      </c>
    </row>
    <row r="15937">
      <c r="A15937" s="4" t="n">
        <v>15936</v>
      </c>
      <c r="B15937" s="5" t="n">
        <v>0.02893888764083385</v>
      </c>
    </row>
    <row r="15938">
      <c r="A15938" s="2" t="n">
        <v>15937</v>
      </c>
      <c r="B15938" s="3" t="n">
        <v>0.02026940509676933</v>
      </c>
    </row>
    <row r="15939">
      <c r="A15939" s="4" t="n">
        <v>15938</v>
      </c>
      <c r="B15939" s="5" t="n">
        <v>0.01999528333544731</v>
      </c>
    </row>
    <row r="15940">
      <c r="A15940" s="2" t="n">
        <v>15939</v>
      </c>
      <c r="B15940" s="3" t="n">
        <v>0.01802881062030792</v>
      </c>
    </row>
    <row r="15941">
      <c r="A15941" s="4" t="n">
        <v>15940</v>
      </c>
      <c r="B15941" s="5" t="n">
        <v>0.04594714194536209</v>
      </c>
    </row>
    <row r="15942">
      <c r="A15942" s="2" t="n">
        <v>15941</v>
      </c>
      <c r="B15942" s="3" t="n">
        <v>0.01691097021102905</v>
      </c>
    </row>
    <row r="15943">
      <c r="A15943" s="4" t="n">
        <v>15942</v>
      </c>
      <c r="B15943" s="5" t="n">
        <v>0.01466696709394455</v>
      </c>
    </row>
    <row r="15944">
      <c r="A15944" s="2" t="n">
        <v>15943</v>
      </c>
      <c r="B15944" s="3" t="n">
        <v>0.02063863351941109</v>
      </c>
    </row>
    <row r="15945">
      <c r="A15945" s="4" t="n">
        <v>15944</v>
      </c>
      <c r="B15945" s="5" t="n">
        <v>0.03374890983104706</v>
      </c>
    </row>
    <row r="15946">
      <c r="A15946" s="2" t="n">
        <v>15945</v>
      </c>
      <c r="B15946" s="3" t="n">
        <v>0.02597415074706078</v>
      </c>
    </row>
    <row r="15947">
      <c r="A15947" s="4" t="n">
        <v>15946</v>
      </c>
      <c r="B15947" s="5" t="n">
        <v>0.01924414560198784</v>
      </c>
    </row>
    <row r="15948">
      <c r="A15948" s="2" t="n">
        <v>15947</v>
      </c>
      <c r="B15948" s="3" t="n">
        <v>0.02207318320870399</v>
      </c>
    </row>
    <row r="15949">
      <c r="A15949" s="4" t="n">
        <v>15948</v>
      </c>
      <c r="B15949" s="5" t="n">
        <v>0.01995726488530636</v>
      </c>
    </row>
    <row r="15950">
      <c r="A15950" s="2" t="n">
        <v>15949</v>
      </c>
      <c r="B15950" s="3" t="n">
        <v>0.02356190793216228</v>
      </c>
    </row>
    <row r="15951">
      <c r="A15951" s="4" t="n">
        <v>15950</v>
      </c>
      <c r="B15951" s="5" t="n">
        <v>0.04792390763759613</v>
      </c>
    </row>
    <row r="15952">
      <c r="A15952" s="2" t="n">
        <v>15951</v>
      </c>
      <c r="B15952" s="3" t="n">
        <v>0.01931649073958397</v>
      </c>
    </row>
    <row r="15953">
      <c r="A15953" s="4" t="n">
        <v>15952</v>
      </c>
      <c r="B15953" s="5" t="n">
        <v>0.01549522206187248</v>
      </c>
    </row>
    <row r="15954">
      <c r="A15954" s="2" t="n">
        <v>15953</v>
      </c>
      <c r="B15954" s="3" t="n">
        <v>0.02488127537071705</v>
      </c>
    </row>
    <row r="15955">
      <c r="A15955" s="4" t="n">
        <v>15954</v>
      </c>
      <c r="B15955" s="5" t="n">
        <v>0.04432174563407898</v>
      </c>
    </row>
    <row r="15956">
      <c r="A15956" s="2" t="n">
        <v>15955</v>
      </c>
      <c r="B15956" s="3" t="n">
        <v>0.0240192748606205</v>
      </c>
    </row>
    <row r="15957">
      <c r="A15957" s="4" t="n">
        <v>15956</v>
      </c>
      <c r="B15957" s="5" t="n">
        <v>0.02477584034204483</v>
      </c>
    </row>
    <row r="15958">
      <c r="A15958" s="2" t="n">
        <v>15957</v>
      </c>
      <c r="B15958" s="3" t="n">
        <v>0.02417382225394249</v>
      </c>
    </row>
    <row r="15959">
      <c r="A15959" s="4" t="n">
        <v>15958</v>
      </c>
      <c r="B15959" s="5" t="n">
        <v>0.02632035128772259</v>
      </c>
    </row>
    <row r="15960">
      <c r="A15960" s="2" t="n">
        <v>15959</v>
      </c>
      <c r="B15960" s="3" t="n">
        <v>0.02189110405743122</v>
      </c>
    </row>
    <row r="15961">
      <c r="A15961" s="4" t="n">
        <v>15960</v>
      </c>
      <c r="B15961" s="5" t="n">
        <v>0.06868851184844971</v>
      </c>
    </row>
    <row r="15962">
      <c r="A15962" s="2" t="n">
        <v>15961</v>
      </c>
      <c r="B15962" s="3" t="n">
        <v>0.01678820513188839</v>
      </c>
    </row>
    <row r="15963">
      <c r="A15963" s="4" t="n">
        <v>15962</v>
      </c>
      <c r="B15963" s="5" t="n">
        <v>0.02193663269281387</v>
      </c>
    </row>
    <row r="15964">
      <c r="A15964" s="2" t="n">
        <v>15963</v>
      </c>
      <c r="B15964" s="3" t="n">
        <v>0.02296036295592785</v>
      </c>
    </row>
    <row r="15965">
      <c r="A15965" s="4" t="n">
        <v>15964</v>
      </c>
      <c r="B15965" s="5" t="n">
        <v>0.07051285356283188</v>
      </c>
    </row>
    <row r="15966">
      <c r="A15966" s="2" t="n">
        <v>15965</v>
      </c>
      <c r="B15966" s="3" t="n">
        <v>0.01868358999490738</v>
      </c>
    </row>
    <row r="15967">
      <c r="A15967" s="4" t="n">
        <v>15966</v>
      </c>
      <c r="B15967" s="5" t="n">
        <v>0.02758007124066353</v>
      </c>
    </row>
    <row r="15968">
      <c r="A15968" s="2" t="n">
        <v>15967</v>
      </c>
      <c r="B15968" s="3" t="n">
        <v>0.03984631225466728</v>
      </c>
    </row>
    <row r="15969">
      <c r="A15969" s="4" t="n">
        <v>15968</v>
      </c>
      <c r="B15969" s="5" t="n">
        <v>0.02725663594901562</v>
      </c>
    </row>
    <row r="15970">
      <c r="A15970" s="2" t="n">
        <v>15969</v>
      </c>
      <c r="B15970" s="3" t="n">
        <v>0.04829930514097214</v>
      </c>
    </row>
    <row r="15971">
      <c r="A15971" s="4" t="n">
        <v>15970</v>
      </c>
      <c r="B15971" s="5" t="n">
        <v>0.02192182652652264</v>
      </c>
    </row>
    <row r="15972">
      <c r="A15972" s="2" t="n">
        <v>15971</v>
      </c>
      <c r="B15972" s="3" t="n">
        <v>0.02277955785393715</v>
      </c>
    </row>
    <row r="15973">
      <c r="A15973" s="4" t="n">
        <v>15972</v>
      </c>
      <c r="B15973" s="5" t="n">
        <v>0.02659047581255436</v>
      </c>
    </row>
    <row r="15974">
      <c r="A15974" s="2" t="n">
        <v>15973</v>
      </c>
      <c r="B15974" s="3" t="n">
        <v>0.02462063357234001</v>
      </c>
    </row>
    <row r="15975">
      <c r="A15975" s="4" t="n">
        <v>15974</v>
      </c>
      <c r="B15975" s="5" t="n">
        <v>0.03312237560749054</v>
      </c>
    </row>
    <row r="15976">
      <c r="A15976" s="2" t="n">
        <v>15975</v>
      </c>
      <c r="B15976" s="3" t="n">
        <v>0.02548859640955925</v>
      </c>
    </row>
    <row r="15977">
      <c r="A15977" s="4" t="n">
        <v>15976</v>
      </c>
      <c r="B15977" s="5" t="n">
        <v>0.03894100338220596</v>
      </c>
    </row>
    <row r="15978">
      <c r="A15978" s="2" t="n">
        <v>15977</v>
      </c>
      <c r="B15978" s="3" t="n">
        <v>0.07529643177986145</v>
      </c>
    </row>
    <row r="15979">
      <c r="A15979" s="4" t="n">
        <v>15978</v>
      </c>
      <c r="B15979" s="5" t="n">
        <v>0.01964353956282139</v>
      </c>
    </row>
    <row r="15980">
      <c r="A15980" s="2" t="n">
        <v>15979</v>
      </c>
      <c r="B15980" s="3" t="n">
        <v>0.02217046171426773</v>
      </c>
    </row>
    <row r="15981">
      <c r="A15981" s="4" t="n">
        <v>15980</v>
      </c>
      <c r="B15981" s="5" t="n">
        <v>0.02723833173513412</v>
      </c>
    </row>
    <row r="15982">
      <c r="A15982" s="2" t="n">
        <v>15981</v>
      </c>
      <c r="B15982" s="3" t="n">
        <v>0.04461401328444481</v>
      </c>
    </row>
    <row r="15983">
      <c r="A15983" s="4" t="n">
        <v>15982</v>
      </c>
      <c r="B15983" s="5" t="n">
        <v>0.0265745148062706</v>
      </c>
    </row>
    <row r="15984">
      <c r="A15984" s="2" t="n">
        <v>15983</v>
      </c>
      <c r="B15984" s="3" t="n">
        <v>0.04329755529761314</v>
      </c>
    </row>
    <row r="15985">
      <c r="A15985" s="4" t="n">
        <v>15984</v>
      </c>
      <c r="B15985" s="5" t="n">
        <v>0.01928464509546757</v>
      </c>
    </row>
    <row r="15986">
      <c r="A15986" s="2" t="n">
        <v>15985</v>
      </c>
      <c r="B15986" s="3" t="n">
        <v>0.04513444006443024</v>
      </c>
    </row>
    <row r="15987">
      <c r="A15987" s="4" t="n">
        <v>15986</v>
      </c>
      <c r="B15987" s="5" t="n">
        <v>0.02498485893011093</v>
      </c>
    </row>
    <row r="15988">
      <c r="A15988" s="2" t="n">
        <v>15987</v>
      </c>
      <c r="B15988" s="3" t="n">
        <v>0.01788033545017242</v>
      </c>
    </row>
    <row r="15989">
      <c r="A15989" s="4" t="n">
        <v>15988</v>
      </c>
      <c r="B15989" s="5" t="n">
        <v>0.05125211179256439</v>
      </c>
    </row>
    <row r="15990">
      <c r="A15990" s="2" t="n">
        <v>15989</v>
      </c>
      <c r="B15990" s="3" t="n">
        <v>0.01721800863742828</v>
      </c>
    </row>
    <row r="15991">
      <c r="A15991" s="4" t="n">
        <v>15990</v>
      </c>
      <c r="B15991" s="5" t="n">
        <v>0.02399471960961819</v>
      </c>
    </row>
    <row r="15992">
      <c r="A15992" s="2" t="n">
        <v>15991</v>
      </c>
      <c r="B15992" s="3" t="n">
        <v>0.01852537505328655</v>
      </c>
    </row>
    <row r="15993">
      <c r="A15993" s="4" t="n">
        <v>15992</v>
      </c>
      <c r="B15993" s="5" t="n">
        <v>0.0449569970369339</v>
      </c>
    </row>
    <row r="15994">
      <c r="A15994" s="2" t="n">
        <v>15993</v>
      </c>
      <c r="B15994" s="3" t="n">
        <v>0.02868016064167023</v>
      </c>
    </row>
    <row r="15995">
      <c r="A15995" s="4" t="n">
        <v>15994</v>
      </c>
      <c r="B15995" s="5" t="n">
        <v>0.09121918678283691</v>
      </c>
    </row>
    <row r="15996">
      <c r="A15996" s="2" t="n">
        <v>15995</v>
      </c>
      <c r="B15996" s="3" t="n">
        <v>0.02330867946147919</v>
      </c>
    </row>
    <row r="15997">
      <c r="A15997" s="4" t="n">
        <v>15996</v>
      </c>
      <c r="B15997" s="5" t="n">
        <v>0.02013929560780525</v>
      </c>
    </row>
    <row r="15998">
      <c r="A15998" s="2" t="n">
        <v>15997</v>
      </c>
      <c r="B15998" s="3" t="n">
        <v>0.01699082367122173</v>
      </c>
    </row>
    <row r="15999">
      <c r="A15999" s="4" t="n">
        <v>15998</v>
      </c>
      <c r="B15999" s="5" t="n">
        <v>0.02171040698885918</v>
      </c>
    </row>
    <row r="16000">
      <c r="A16000" s="2" t="n">
        <v>15999</v>
      </c>
      <c r="B16000" s="3" t="n">
        <v>0.020590515807271</v>
      </c>
    </row>
    <row r="16001">
      <c r="A16001" s="4" t="n">
        <v>16000</v>
      </c>
      <c r="B16001" s="5" t="n">
        <v>0.01821306720376015</v>
      </c>
    </row>
    <row r="16002">
      <c r="A16002" s="2" t="n">
        <v>16001</v>
      </c>
      <c r="B16002" s="3" t="n">
        <v>0.0512266680598259</v>
      </c>
    </row>
    <row r="16003">
      <c r="A16003" s="4" t="n">
        <v>16002</v>
      </c>
      <c r="B16003" s="5" t="n">
        <v>0.02678461372852325</v>
      </c>
    </row>
    <row r="16004">
      <c r="A16004" s="2" t="n">
        <v>16003</v>
      </c>
      <c r="B16004" s="3" t="n">
        <v>0.02976496331393719</v>
      </c>
    </row>
    <row r="16005">
      <c r="A16005" s="4" t="n">
        <v>16004</v>
      </c>
      <c r="B16005" s="5" t="n">
        <v>0.02708346396684647</v>
      </c>
    </row>
    <row r="16006">
      <c r="A16006" s="2" t="n">
        <v>16005</v>
      </c>
      <c r="B16006" s="3" t="n">
        <v>0.02565714903175831</v>
      </c>
    </row>
    <row r="16007">
      <c r="A16007" s="4" t="n">
        <v>16006</v>
      </c>
      <c r="B16007" s="5" t="n">
        <v>0.03715281933546066</v>
      </c>
    </row>
    <row r="16008">
      <c r="A16008" s="2" t="n">
        <v>16007</v>
      </c>
      <c r="B16008" s="3" t="n">
        <v>0.0383937694132328</v>
      </c>
    </row>
    <row r="16009">
      <c r="A16009" s="4" t="n">
        <v>16008</v>
      </c>
      <c r="B16009" s="5" t="n">
        <v>0.01691972464323044</v>
      </c>
    </row>
    <row r="16010">
      <c r="A16010" s="2" t="n">
        <v>16009</v>
      </c>
      <c r="B16010" s="3" t="n">
        <v>0.03176649659872055</v>
      </c>
    </row>
    <row r="16011">
      <c r="A16011" s="4" t="n">
        <v>16010</v>
      </c>
      <c r="B16011" s="5" t="n">
        <v>0.02113629505038261</v>
      </c>
    </row>
    <row r="16012">
      <c r="A16012" s="2" t="n">
        <v>16011</v>
      </c>
      <c r="B16012" s="3" t="n">
        <v>0.01660585217177868</v>
      </c>
    </row>
    <row r="16013">
      <c r="A16013" s="4" t="n">
        <v>16012</v>
      </c>
      <c r="B16013" s="5" t="n">
        <v>0.02760239690542221</v>
      </c>
    </row>
    <row r="16014">
      <c r="A16014" s="2" t="n">
        <v>16013</v>
      </c>
      <c r="B16014" s="3" t="n">
        <v>0.02483357302844524</v>
      </c>
    </row>
    <row r="16015">
      <c r="A16015" s="4" t="n">
        <v>16014</v>
      </c>
      <c r="B16015" s="5" t="n">
        <v>0.02313253097236156</v>
      </c>
    </row>
    <row r="16016">
      <c r="A16016" s="2" t="n">
        <v>16015</v>
      </c>
      <c r="B16016" s="3" t="n">
        <v>0.02190001308917999</v>
      </c>
    </row>
    <row r="16017">
      <c r="A16017" s="4" t="n">
        <v>16016</v>
      </c>
      <c r="B16017" s="5" t="n">
        <v>0.04791075736284256</v>
      </c>
    </row>
    <row r="16018">
      <c r="A16018" s="2" t="n">
        <v>16017</v>
      </c>
      <c r="B16018" s="3" t="n">
        <v>0.02671099081635475</v>
      </c>
    </row>
    <row r="16019">
      <c r="A16019" s="4" t="n">
        <v>16018</v>
      </c>
      <c r="B16019" s="5" t="n">
        <v>0.03921667113900185</v>
      </c>
    </row>
    <row r="16020">
      <c r="A16020" s="2" t="n">
        <v>16019</v>
      </c>
      <c r="B16020" s="3" t="n">
        <v>0.02775665931403637</v>
      </c>
    </row>
    <row r="16021">
      <c r="A16021" s="4" t="n">
        <v>16020</v>
      </c>
      <c r="B16021" s="5" t="n">
        <v>0.01807750202715397</v>
      </c>
    </row>
    <row r="16022">
      <c r="A16022" s="2" t="n">
        <v>16021</v>
      </c>
      <c r="B16022" s="3" t="n">
        <v>0.04009202495217323</v>
      </c>
    </row>
    <row r="16023">
      <c r="A16023" s="4" t="n">
        <v>16022</v>
      </c>
      <c r="B16023" s="5" t="n">
        <v>0.02252381667494774</v>
      </c>
    </row>
    <row r="16024">
      <c r="A16024" s="2" t="n">
        <v>16023</v>
      </c>
      <c r="B16024" s="3" t="n">
        <v>0.02997837588191032</v>
      </c>
    </row>
    <row r="16025">
      <c r="A16025" s="4" t="n">
        <v>16024</v>
      </c>
      <c r="B16025" s="5" t="n">
        <v>0.05994259938597679</v>
      </c>
    </row>
    <row r="16026">
      <c r="A16026" s="2" t="n">
        <v>16025</v>
      </c>
      <c r="B16026" s="3" t="n">
        <v>0.01972529478371143</v>
      </c>
    </row>
    <row r="16027">
      <c r="A16027" s="4" t="n">
        <v>16026</v>
      </c>
      <c r="B16027" s="5" t="n">
        <v>0.02504818513989449</v>
      </c>
    </row>
    <row r="16028">
      <c r="A16028" s="2" t="n">
        <v>16027</v>
      </c>
      <c r="B16028" s="3" t="n">
        <v>0.04904560744762421</v>
      </c>
    </row>
    <row r="16029">
      <c r="A16029" s="4" t="n">
        <v>16028</v>
      </c>
      <c r="B16029" s="5" t="n">
        <v>0.01545638591051102</v>
      </c>
    </row>
    <row r="16030">
      <c r="A16030" s="2" t="n">
        <v>16029</v>
      </c>
      <c r="B16030" s="3" t="n">
        <v>0.01962395384907722</v>
      </c>
    </row>
    <row r="16031">
      <c r="A16031" s="4" t="n">
        <v>16030</v>
      </c>
      <c r="B16031" s="5" t="n">
        <v>0.0326918363571167</v>
      </c>
    </row>
    <row r="16032">
      <c r="A16032" s="2" t="n">
        <v>16031</v>
      </c>
      <c r="B16032" s="3" t="n">
        <v>0.02484807372093201</v>
      </c>
    </row>
    <row r="16033">
      <c r="A16033" s="4" t="n">
        <v>16032</v>
      </c>
      <c r="B16033" s="5" t="n">
        <v>0.02246735244989395</v>
      </c>
    </row>
    <row r="16034">
      <c r="A16034" s="2" t="n">
        <v>16033</v>
      </c>
      <c r="B16034" s="3" t="n">
        <v>0.02793093957006931</v>
      </c>
    </row>
    <row r="16035">
      <c r="A16035" s="4" t="n">
        <v>16034</v>
      </c>
      <c r="B16035" s="5" t="n">
        <v>0.02001195400953293</v>
      </c>
    </row>
    <row r="16036">
      <c r="A16036" s="2" t="n">
        <v>16035</v>
      </c>
      <c r="B16036" s="3" t="n">
        <v>0.01708600670099258</v>
      </c>
    </row>
    <row r="16037">
      <c r="A16037" s="4" t="n">
        <v>16036</v>
      </c>
      <c r="B16037" s="5" t="n">
        <v>0.0300478171557188</v>
      </c>
    </row>
    <row r="16038">
      <c r="A16038" s="2" t="n">
        <v>16037</v>
      </c>
      <c r="B16038" s="3" t="n">
        <v>0.02204650454223156</v>
      </c>
    </row>
    <row r="16039">
      <c r="A16039" s="4" t="n">
        <v>16038</v>
      </c>
      <c r="B16039" s="5" t="n">
        <v>0.02084492146968842</v>
      </c>
    </row>
    <row r="16040">
      <c r="A16040" s="2" t="n">
        <v>16039</v>
      </c>
      <c r="B16040" s="3" t="n">
        <v>0.01972039043903351</v>
      </c>
    </row>
    <row r="16041">
      <c r="A16041" s="4" t="n">
        <v>16040</v>
      </c>
      <c r="B16041" s="5" t="n">
        <v>0.01991219259798527</v>
      </c>
    </row>
    <row r="16042">
      <c r="A16042" s="2" t="n">
        <v>16041</v>
      </c>
      <c r="B16042" s="3" t="n">
        <v>0.01917112991213799</v>
      </c>
    </row>
    <row r="16043">
      <c r="A16043" s="4" t="n">
        <v>16042</v>
      </c>
      <c r="B16043" s="5" t="n">
        <v>0.02300903014838696</v>
      </c>
    </row>
    <row r="16044">
      <c r="A16044" s="2" t="n">
        <v>16043</v>
      </c>
      <c r="B16044" s="3" t="n">
        <v>0.0248621366918087</v>
      </c>
    </row>
    <row r="16045">
      <c r="A16045" s="4" t="n">
        <v>16044</v>
      </c>
      <c r="B16045" s="5" t="n">
        <v>0.02362658828496933</v>
      </c>
    </row>
    <row r="16046">
      <c r="A16046" s="2" t="n">
        <v>16045</v>
      </c>
      <c r="B16046" s="3" t="n">
        <v>0.01912113279104233</v>
      </c>
    </row>
    <row r="16047">
      <c r="A16047" s="4" t="n">
        <v>16046</v>
      </c>
      <c r="B16047" s="5" t="n">
        <v>0.0310719795525074</v>
      </c>
    </row>
    <row r="16048">
      <c r="A16048" s="2" t="n">
        <v>16047</v>
      </c>
      <c r="B16048" s="3" t="n">
        <v>0.04241907596588135</v>
      </c>
    </row>
    <row r="16049">
      <c r="A16049" s="4" t="n">
        <v>16048</v>
      </c>
      <c r="B16049" s="5" t="n">
        <v>0.01902350224554539</v>
      </c>
    </row>
    <row r="16050">
      <c r="A16050" s="2" t="n">
        <v>16049</v>
      </c>
      <c r="B16050" s="3" t="n">
        <v>0.01534375175833702</v>
      </c>
    </row>
    <row r="16051">
      <c r="A16051" s="4" t="n">
        <v>16050</v>
      </c>
      <c r="B16051" s="5" t="n">
        <v>0.03337707370519638</v>
      </c>
    </row>
    <row r="16052">
      <c r="A16052" s="2" t="n">
        <v>16051</v>
      </c>
      <c r="B16052" s="3" t="n">
        <v>0.03913538530468941</v>
      </c>
    </row>
    <row r="16053">
      <c r="A16053" s="4" t="n">
        <v>16052</v>
      </c>
      <c r="B16053" s="5" t="n">
        <v>0.03118184767663479</v>
      </c>
    </row>
    <row r="16054">
      <c r="A16054" s="2" t="n">
        <v>16053</v>
      </c>
      <c r="B16054" s="3" t="n">
        <v>0.02011497132480145</v>
      </c>
    </row>
    <row r="16055">
      <c r="A16055" s="4" t="n">
        <v>16054</v>
      </c>
      <c r="B16055" s="5" t="n">
        <v>0.02211902476847172</v>
      </c>
    </row>
    <row r="16056">
      <c r="A16056" s="2" t="n">
        <v>16055</v>
      </c>
      <c r="B16056" s="3" t="n">
        <v>0.01585222221910954</v>
      </c>
    </row>
    <row r="16057">
      <c r="A16057" s="4" t="n">
        <v>16056</v>
      </c>
      <c r="B16057" s="5" t="n">
        <v>0.017960574477911</v>
      </c>
    </row>
    <row r="16058">
      <c r="A16058" s="2" t="n">
        <v>16057</v>
      </c>
      <c r="B16058" s="3" t="n">
        <v>0.02632496505975723</v>
      </c>
    </row>
    <row r="16059">
      <c r="A16059" s="4" t="n">
        <v>16058</v>
      </c>
      <c r="B16059" s="5" t="n">
        <v>0.02289114706218243</v>
      </c>
    </row>
    <row r="16060">
      <c r="A16060" s="2" t="n">
        <v>16059</v>
      </c>
      <c r="B16060" s="3" t="n">
        <v>0.02263475209474564</v>
      </c>
    </row>
    <row r="16061">
      <c r="A16061" s="4" t="n">
        <v>16060</v>
      </c>
      <c r="B16061" s="5" t="n">
        <v>0.01905049383640289</v>
      </c>
    </row>
    <row r="16062">
      <c r="A16062" s="2" t="n">
        <v>16061</v>
      </c>
      <c r="B16062" s="3" t="n">
        <v>0.0178751852363348</v>
      </c>
    </row>
    <row r="16063">
      <c r="A16063" s="4" t="n">
        <v>16062</v>
      </c>
      <c r="B16063" s="5" t="n">
        <v>0.02062270045280457</v>
      </c>
    </row>
    <row r="16064">
      <c r="A16064" s="2" t="n">
        <v>16063</v>
      </c>
      <c r="B16064" s="3" t="n">
        <v>0.02950231730937958</v>
      </c>
    </row>
    <row r="16065">
      <c r="A16065" s="4" t="n">
        <v>16064</v>
      </c>
      <c r="B16065" s="5" t="n">
        <v>0.04959916695952415</v>
      </c>
    </row>
    <row r="16066">
      <c r="A16066" s="2" t="n">
        <v>16065</v>
      </c>
      <c r="B16066" s="3" t="n">
        <v>0.02678640745580196</v>
      </c>
    </row>
    <row r="16067">
      <c r="A16067" s="4" t="n">
        <v>16066</v>
      </c>
      <c r="B16067" s="5" t="n">
        <v>0.0202992670238018</v>
      </c>
    </row>
    <row r="16068">
      <c r="A16068" s="2" t="n">
        <v>16067</v>
      </c>
      <c r="B16068" s="3" t="n">
        <v>0.03657853975892067</v>
      </c>
    </row>
    <row r="16069">
      <c r="A16069" s="4" t="n">
        <v>16068</v>
      </c>
      <c r="B16069" s="5" t="n">
        <v>0.01947425492107868</v>
      </c>
    </row>
    <row r="16070">
      <c r="A16070" s="2" t="n">
        <v>16069</v>
      </c>
      <c r="B16070" s="3" t="n">
        <v>0.02124048396945</v>
      </c>
    </row>
    <row r="16071">
      <c r="A16071" s="4" t="n">
        <v>16070</v>
      </c>
      <c r="B16071" s="5" t="n">
        <v>0.02002709358930588</v>
      </c>
    </row>
    <row r="16072">
      <c r="A16072" s="2" t="n">
        <v>16071</v>
      </c>
      <c r="B16072" s="3" t="n">
        <v>0.01883617602288723</v>
      </c>
    </row>
    <row r="16073">
      <c r="A16073" s="4" t="n">
        <v>16072</v>
      </c>
      <c r="B16073" s="5" t="n">
        <v>0.01988348737359047</v>
      </c>
    </row>
    <row r="16074">
      <c r="A16074" s="2" t="n">
        <v>16073</v>
      </c>
      <c r="B16074" s="3" t="n">
        <v>0.01931290328502655</v>
      </c>
    </row>
    <row r="16075">
      <c r="A16075" s="4" t="n">
        <v>16074</v>
      </c>
      <c r="B16075" s="5" t="n">
        <v>0.009617708623409271</v>
      </c>
    </row>
    <row r="16076">
      <c r="A16076" s="2" t="n">
        <v>16075</v>
      </c>
      <c r="B16076" s="3" t="n">
        <v>0.01851204410195351</v>
      </c>
    </row>
    <row r="16077">
      <c r="A16077" s="4" t="n">
        <v>16076</v>
      </c>
      <c r="B16077" s="5" t="n">
        <v>0.03013730421662331</v>
      </c>
    </row>
    <row r="16078">
      <c r="A16078" s="2" t="n">
        <v>16077</v>
      </c>
      <c r="B16078" s="3" t="n">
        <v>0.02360345982015133</v>
      </c>
    </row>
    <row r="16079">
      <c r="A16079" s="4" t="n">
        <v>16078</v>
      </c>
      <c r="B16079" s="5" t="n">
        <v>0.02272374927997589</v>
      </c>
    </row>
    <row r="16080">
      <c r="A16080" s="2" t="n">
        <v>16079</v>
      </c>
      <c r="B16080" s="3" t="n">
        <v>0.02249401807785034</v>
      </c>
    </row>
    <row r="16081">
      <c r="A16081" s="4" t="n">
        <v>16080</v>
      </c>
      <c r="B16081" s="5" t="n">
        <v>0.0248463898897171</v>
      </c>
    </row>
    <row r="16082">
      <c r="A16082" s="2" t="n">
        <v>16081</v>
      </c>
      <c r="B16082" s="3" t="n">
        <v>0.02567210048437119</v>
      </c>
    </row>
    <row r="16083">
      <c r="A16083" s="4" t="n">
        <v>16082</v>
      </c>
      <c r="B16083" s="5" t="n">
        <v>0.01997257769107819</v>
      </c>
    </row>
    <row r="16084">
      <c r="A16084" s="2" t="n">
        <v>16083</v>
      </c>
      <c r="B16084" s="3" t="n">
        <v>0.02524849958717823</v>
      </c>
    </row>
    <row r="16085">
      <c r="A16085" s="4" t="n">
        <v>16084</v>
      </c>
      <c r="B16085" s="5" t="n">
        <v>0.02686642110347748</v>
      </c>
    </row>
    <row r="16086">
      <c r="A16086" s="2" t="n">
        <v>16085</v>
      </c>
      <c r="B16086" s="3" t="n">
        <v>0.02403980866074562</v>
      </c>
    </row>
    <row r="16087">
      <c r="A16087" s="4" t="n">
        <v>16086</v>
      </c>
      <c r="B16087" s="5" t="n">
        <v>0.01561089046299458</v>
      </c>
    </row>
    <row r="16088">
      <c r="A16088" s="2" t="n">
        <v>16087</v>
      </c>
      <c r="B16088" s="3" t="n">
        <v>0.02621321007609367</v>
      </c>
    </row>
    <row r="16089">
      <c r="A16089" s="4" t="n">
        <v>16088</v>
      </c>
      <c r="B16089" s="5" t="n">
        <v>0.02195462584495544</v>
      </c>
    </row>
    <row r="16090">
      <c r="A16090" s="2" t="n">
        <v>16089</v>
      </c>
      <c r="B16090" s="3" t="n">
        <v>0.01832208037376404</v>
      </c>
    </row>
    <row r="16091">
      <c r="A16091" s="4" t="n">
        <v>16090</v>
      </c>
      <c r="B16091" s="5" t="n">
        <v>0.01454771682620049</v>
      </c>
    </row>
    <row r="16092">
      <c r="A16092" s="2" t="n">
        <v>16091</v>
      </c>
      <c r="B16092" s="3" t="n">
        <v>0.02088085189461708</v>
      </c>
    </row>
    <row r="16093">
      <c r="A16093" s="4" t="n">
        <v>16092</v>
      </c>
      <c r="B16093" s="5" t="n">
        <v>0.02639888413250446</v>
      </c>
    </row>
    <row r="16094">
      <c r="A16094" s="2" t="n">
        <v>16093</v>
      </c>
      <c r="B16094" s="3" t="n">
        <v>0.01630927994847298</v>
      </c>
    </row>
    <row r="16095">
      <c r="A16095" s="4" t="n">
        <v>16094</v>
      </c>
      <c r="B16095" s="5" t="n">
        <v>0.01759045571088791</v>
      </c>
    </row>
    <row r="16096">
      <c r="A16096" s="2" t="n">
        <v>16095</v>
      </c>
      <c r="B16096" s="3" t="n">
        <v>0.04669506847858429</v>
      </c>
    </row>
    <row r="16097">
      <c r="A16097" s="4" t="n">
        <v>16096</v>
      </c>
      <c r="B16097" s="5" t="n">
        <v>0.02566920034587383</v>
      </c>
    </row>
    <row r="16098">
      <c r="A16098" s="2" t="n">
        <v>16097</v>
      </c>
      <c r="B16098" s="3" t="n">
        <v>0.0447731539607048</v>
      </c>
    </row>
    <row r="16099">
      <c r="A16099" s="4" t="n">
        <v>16098</v>
      </c>
      <c r="B16099" s="5" t="n">
        <v>0.0200219601392746</v>
      </c>
    </row>
    <row r="16100">
      <c r="A16100" s="2" t="n">
        <v>16099</v>
      </c>
      <c r="B16100" s="3" t="n">
        <v>0.02164463698863983</v>
      </c>
    </row>
    <row r="16101">
      <c r="A16101" s="4" t="n">
        <v>16100</v>
      </c>
      <c r="B16101" s="5" t="n">
        <v>0.02235400304198265</v>
      </c>
    </row>
    <row r="16102">
      <c r="A16102" s="2" t="n">
        <v>16101</v>
      </c>
      <c r="B16102" s="3" t="n">
        <v>0.0235285609960556</v>
      </c>
    </row>
    <row r="16103">
      <c r="A16103" s="4" t="n">
        <v>16102</v>
      </c>
      <c r="B16103" s="5" t="n">
        <v>0.02201697044074535</v>
      </c>
    </row>
    <row r="16104">
      <c r="A16104" s="2" t="n">
        <v>16103</v>
      </c>
      <c r="B16104" s="3" t="n">
        <v>0.01724357903003693</v>
      </c>
    </row>
    <row r="16105">
      <c r="A16105" s="4" t="n">
        <v>16104</v>
      </c>
      <c r="B16105" s="5" t="n">
        <v>0.0212958212941885</v>
      </c>
    </row>
    <row r="16106">
      <c r="A16106" s="2" t="n">
        <v>16105</v>
      </c>
      <c r="B16106" s="3" t="n">
        <v>0.01947576552629471</v>
      </c>
    </row>
    <row r="16107">
      <c r="A16107" s="4" t="n">
        <v>16106</v>
      </c>
      <c r="B16107" s="5" t="n">
        <v>0.04181532189249992</v>
      </c>
    </row>
    <row r="16108">
      <c r="A16108" s="2" t="n">
        <v>16107</v>
      </c>
      <c r="B16108" s="3" t="n">
        <v>0.02042697370052338</v>
      </c>
    </row>
    <row r="16109">
      <c r="A16109" s="4" t="n">
        <v>16108</v>
      </c>
      <c r="B16109" s="5" t="n">
        <v>0.02223560772836208</v>
      </c>
    </row>
    <row r="16110">
      <c r="A16110" s="2" t="n">
        <v>16109</v>
      </c>
      <c r="B16110" s="3" t="n">
        <v>0.03515411913394928</v>
      </c>
    </row>
    <row r="16111">
      <c r="A16111" s="4" t="n">
        <v>16110</v>
      </c>
      <c r="B16111" s="5" t="n">
        <v>0.02631710842251778</v>
      </c>
    </row>
    <row r="16112">
      <c r="A16112" s="2" t="n">
        <v>16111</v>
      </c>
      <c r="B16112" s="3" t="n">
        <v>0.04545539617538452</v>
      </c>
    </row>
    <row r="16113">
      <c r="A16113" s="4" t="n">
        <v>16112</v>
      </c>
      <c r="B16113" s="5" t="n">
        <v>0.01704384200274944</v>
      </c>
    </row>
    <row r="16114">
      <c r="A16114" s="2" t="n">
        <v>16113</v>
      </c>
      <c r="B16114" s="3" t="n">
        <v>0.04578610509634018</v>
      </c>
    </row>
    <row r="16115">
      <c r="A16115" s="4" t="n">
        <v>16114</v>
      </c>
      <c r="B16115" s="5" t="n">
        <v>0.02968006208539009</v>
      </c>
    </row>
    <row r="16116">
      <c r="A16116" s="2" t="n">
        <v>16115</v>
      </c>
      <c r="B16116" s="3" t="n">
        <v>0.02639630995690823</v>
      </c>
    </row>
    <row r="16117">
      <c r="A16117" s="4" t="n">
        <v>16116</v>
      </c>
      <c r="B16117" s="5" t="n">
        <v>0.01337777450680733</v>
      </c>
    </row>
    <row r="16118">
      <c r="A16118" s="2" t="n">
        <v>16117</v>
      </c>
      <c r="B16118" s="3" t="n">
        <v>0.03414418548345566</v>
      </c>
    </row>
    <row r="16119">
      <c r="A16119" s="4" t="n">
        <v>16118</v>
      </c>
      <c r="B16119" s="5" t="n">
        <v>0.03622644767165184</v>
      </c>
    </row>
    <row r="16120">
      <c r="A16120" s="2" t="n">
        <v>16119</v>
      </c>
      <c r="B16120" s="3" t="n">
        <v>0.01762647368013859</v>
      </c>
    </row>
    <row r="16121">
      <c r="A16121" s="4" t="n">
        <v>16120</v>
      </c>
      <c r="B16121" s="5" t="n">
        <v>0.02165808156132698</v>
      </c>
    </row>
    <row r="16122">
      <c r="A16122" s="2" t="n">
        <v>16121</v>
      </c>
      <c r="B16122" s="3" t="n">
        <v>0.02387844771146774</v>
      </c>
    </row>
    <row r="16123">
      <c r="A16123" s="4" t="n">
        <v>16122</v>
      </c>
      <c r="B16123" s="5" t="n">
        <v>0.03337598964571953</v>
      </c>
    </row>
    <row r="16124">
      <c r="A16124" s="2" t="n">
        <v>16123</v>
      </c>
      <c r="B16124" s="3" t="n">
        <v>0.06002531945705414</v>
      </c>
    </row>
    <row r="16125">
      <c r="A16125" s="4" t="n">
        <v>16124</v>
      </c>
      <c r="B16125" s="5" t="n">
        <v>0.03631263971328735</v>
      </c>
    </row>
    <row r="16126">
      <c r="A16126" s="2" t="n">
        <v>16125</v>
      </c>
      <c r="B16126" s="3" t="n">
        <v>0.02254494652152061</v>
      </c>
    </row>
    <row r="16127">
      <c r="A16127" s="4" t="n">
        <v>16126</v>
      </c>
      <c r="B16127" s="5" t="n">
        <v>0.04611413180828094</v>
      </c>
    </row>
    <row r="16128">
      <c r="A16128" s="2" t="n">
        <v>16127</v>
      </c>
      <c r="B16128" s="3" t="n">
        <v>0.02011401206254959</v>
      </c>
    </row>
    <row r="16129">
      <c r="A16129" s="4" t="n">
        <v>16128</v>
      </c>
      <c r="B16129" s="5" t="n">
        <v>0.0166106466203928</v>
      </c>
    </row>
    <row r="16130">
      <c r="A16130" s="2" t="n">
        <v>16129</v>
      </c>
      <c r="B16130" s="3" t="n">
        <v>0.02539175562560558</v>
      </c>
    </row>
    <row r="16131">
      <c r="A16131" s="4" t="n">
        <v>16130</v>
      </c>
      <c r="B16131" s="5" t="n">
        <v>0.01739617437124252</v>
      </c>
    </row>
    <row r="16132">
      <c r="A16132" s="2" t="n">
        <v>16131</v>
      </c>
      <c r="B16132" s="3" t="n">
        <v>0.06708388775587082</v>
      </c>
    </row>
    <row r="16133">
      <c r="A16133" s="4" t="n">
        <v>16132</v>
      </c>
      <c r="B16133" s="5" t="n">
        <v>0.02218277752399445</v>
      </c>
    </row>
    <row r="16134">
      <c r="A16134" s="2" t="n">
        <v>16133</v>
      </c>
      <c r="B16134" s="3" t="n">
        <v>0.04261193424463272</v>
      </c>
    </row>
    <row r="16135">
      <c r="A16135" s="4" t="n">
        <v>16134</v>
      </c>
      <c r="B16135" s="5" t="n">
        <v>0.04554898291826248</v>
      </c>
    </row>
    <row r="16136">
      <c r="A16136" s="2" t="n">
        <v>16135</v>
      </c>
      <c r="B16136" s="3" t="n">
        <v>0.02109286189079285</v>
      </c>
    </row>
    <row r="16137">
      <c r="A16137" s="4" t="n">
        <v>16136</v>
      </c>
      <c r="B16137" s="5" t="n">
        <v>0.04085465893149376</v>
      </c>
    </row>
    <row r="16138">
      <c r="A16138" s="2" t="n">
        <v>16137</v>
      </c>
      <c r="B16138" s="3" t="n">
        <v>0.02535698935389519</v>
      </c>
    </row>
    <row r="16139">
      <c r="A16139" s="4" t="n">
        <v>16138</v>
      </c>
      <c r="B16139" s="5" t="n">
        <v>0.02018555253744125</v>
      </c>
    </row>
    <row r="16140">
      <c r="A16140" s="2" t="n">
        <v>16139</v>
      </c>
      <c r="B16140" s="3" t="n">
        <v>0.01528196036815643</v>
      </c>
    </row>
    <row r="16141">
      <c r="A16141" s="4" t="n">
        <v>16140</v>
      </c>
      <c r="B16141" s="5" t="n">
        <v>0.02642146684229374</v>
      </c>
    </row>
    <row r="16142">
      <c r="A16142" s="2" t="n">
        <v>16141</v>
      </c>
      <c r="B16142" s="3" t="n">
        <v>0.04960356652736664</v>
      </c>
    </row>
    <row r="16143">
      <c r="A16143" s="4" t="n">
        <v>16142</v>
      </c>
      <c r="B16143" s="5" t="n">
        <v>0.02001030370593071</v>
      </c>
    </row>
    <row r="16144">
      <c r="A16144" s="2" t="n">
        <v>16143</v>
      </c>
      <c r="B16144" s="3" t="n">
        <v>0.02401242963969707</v>
      </c>
    </row>
    <row r="16145">
      <c r="A16145" s="4" t="n">
        <v>16144</v>
      </c>
      <c r="B16145" s="5" t="n">
        <v>0.02220572903752327</v>
      </c>
    </row>
    <row r="16146">
      <c r="A16146" s="2" t="n">
        <v>16145</v>
      </c>
      <c r="B16146" s="3" t="n">
        <v>0.01890387758612633</v>
      </c>
    </row>
    <row r="16147">
      <c r="A16147" s="4" t="n">
        <v>16146</v>
      </c>
      <c r="B16147" s="5" t="n">
        <v>0.02183458581566811</v>
      </c>
    </row>
    <row r="16148">
      <c r="A16148" s="2" t="n">
        <v>16147</v>
      </c>
      <c r="B16148" s="3" t="n">
        <v>0.01487036049365997</v>
      </c>
    </row>
    <row r="16149">
      <c r="A16149" s="4" t="n">
        <v>16148</v>
      </c>
      <c r="B16149" s="5" t="n">
        <v>0.02575373463332653</v>
      </c>
    </row>
    <row r="16150">
      <c r="A16150" s="2" t="n">
        <v>16149</v>
      </c>
      <c r="B16150" s="3" t="n">
        <v>0.02888481318950653</v>
      </c>
    </row>
    <row r="16151">
      <c r="A16151" s="4" t="n">
        <v>16150</v>
      </c>
      <c r="B16151" s="5" t="n">
        <v>0.04230622947216034</v>
      </c>
    </row>
    <row r="16152">
      <c r="A16152" s="2" t="n">
        <v>16151</v>
      </c>
      <c r="B16152" s="3" t="n">
        <v>0.02877002395689487</v>
      </c>
    </row>
    <row r="16153">
      <c r="A16153" s="4" t="n">
        <v>16152</v>
      </c>
      <c r="B16153" s="5" t="n">
        <v>0.01411893684417009</v>
      </c>
    </row>
    <row r="16154">
      <c r="A16154" s="2" t="n">
        <v>16153</v>
      </c>
      <c r="B16154" s="3" t="n">
        <v>0.02138100005686283</v>
      </c>
    </row>
    <row r="16155">
      <c r="A16155" s="4" t="n">
        <v>16154</v>
      </c>
      <c r="B16155" s="5" t="n">
        <v>0.0235726572573185</v>
      </c>
    </row>
    <row r="16156">
      <c r="A16156" s="2" t="n">
        <v>16155</v>
      </c>
      <c r="B16156" s="3" t="n">
        <v>0.02079389244318008</v>
      </c>
    </row>
    <row r="16157">
      <c r="A16157" s="4" t="n">
        <v>16156</v>
      </c>
      <c r="B16157" s="5" t="n">
        <v>0.0232575424015522</v>
      </c>
    </row>
    <row r="16158">
      <c r="A16158" s="2" t="n">
        <v>16157</v>
      </c>
      <c r="B16158" s="3" t="n">
        <v>0.02081910520792007</v>
      </c>
    </row>
    <row r="16159">
      <c r="A16159" s="4" t="n">
        <v>16158</v>
      </c>
      <c r="B16159" s="5" t="n">
        <v>0.02433282509446144</v>
      </c>
    </row>
    <row r="16160">
      <c r="A16160" s="2" t="n">
        <v>16159</v>
      </c>
      <c r="B16160" s="3" t="n">
        <v>0.0284604150801897</v>
      </c>
    </row>
    <row r="16161">
      <c r="A16161" s="4" t="n">
        <v>16160</v>
      </c>
      <c r="B16161" s="5" t="n">
        <v>0.04938727989792824</v>
      </c>
    </row>
    <row r="16162">
      <c r="A16162" s="2" t="n">
        <v>16161</v>
      </c>
      <c r="B16162" s="3" t="n">
        <v>0.02316470257937908</v>
      </c>
    </row>
    <row r="16163">
      <c r="A16163" s="4" t="n">
        <v>16162</v>
      </c>
      <c r="B16163" s="5" t="n">
        <v>0.02566686272621155</v>
      </c>
    </row>
    <row r="16164">
      <c r="A16164" s="2" t="n">
        <v>16163</v>
      </c>
      <c r="B16164" s="3" t="n">
        <v>0.01971147581934929</v>
      </c>
    </row>
    <row r="16165">
      <c r="A16165" s="4" t="n">
        <v>16164</v>
      </c>
      <c r="B16165" s="5" t="n">
        <v>0.03136483952403069</v>
      </c>
    </row>
    <row r="16166">
      <c r="A16166" s="2" t="n">
        <v>16165</v>
      </c>
      <c r="B16166" s="3" t="n">
        <v>0.05084582790732384</v>
      </c>
    </row>
    <row r="16167">
      <c r="A16167" s="4" t="n">
        <v>16166</v>
      </c>
      <c r="B16167" s="5" t="n">
        <v>0.01204902213066816</v>
      </c>
    </row>
    <row r="16168">
      <c r="A16168" s="2" t="n">
        <v>16167</v>
      </c>
      <c r="B16168" s="3" t="n">
        <v>0.02715055644512177</v>
      </c>
    </row>
    <row r="16169">
      <c r="A16169" s="4" t="n">
        <v>16168</v>
      </c>
      <c r="B16169" s="5" t="n">
        <v>0.07416436821222305</v>
      </c>
    </row>
    <row r="16170">
      <c r="A16170" s="2" t="n">
        <v>16169</v>
      </c>
      <c r="B16170" s="3" t="n">
        <v>0.03749551251530647</v>
      </c>
    </row>
    <row r="16171">
      <c r="A16171" s="4" t="n">
        <v>16170</v>
      </c>
      <c r="B16171" s="5" t="n">
        <v>0.02156701125204563</v>
      </c>
    </row>
    <row r="16172">
      <c r="A16172" s="2" t="n">
        <v>16171</v>
      </c>
      <c r="B16172" s="3" t="n">
        <v>0.02574535086750984</v>
      </c>
    </row>
    <row r="16173">
      <c r="A16173" s="4" t="n">
        <v>16172</v>
      </c>
      <c r="B16173" s="5" t="n">
        <v>0.04550318419933319</v>
      </c>
    </row>
    <row r="16174">
      <c r="A16174" s="2" t="n">
        <v>16173</v>
      </c>
      <c r="B16174" s="3" t="n">
        <v>0.0228629857301712</v>
      </c>
    </row>
    <row r="16175">
      <c r="A16175" s="4" t="n">
        <v>16174</v>
      </c>
      <c r="B16175" s="5" t="n">
        <v>0.01824068278074265</v>
      </c>
    </row>
    <row r="16176">
      <c r="A16176" s="2" t="n">
        <v>16175</v>
      </c>
      <c r="B16176" s="3" t="n">
        <v>0.02289564535021782</v>
      </c>
    </row>
    <row r="16177">
      <c r="A16177" s="4" t="n">
        <v>16176</v>
      </c>
      <c r="B16177" s="5" t="n">
        <v>0.01809780485928059</v>
      </c>
    </row>
    <row r="16178">
      <c r="A16178" s="2" t="n">
        <v>16177</v>
      </c>
      <c r="B16178" s="3" t="n">
        <v>0.02257929928600788</v>
      </c>
    </row>
    <row r="16179">
      <c r="A16179" s="4" t="n">
        <v>16178</v>
      </c>
      <c r="B16179" s="5" t="n">
        <v>0.04425346478819847</v>
      </c>
    </row>
    <row r="16180">
      <c r="A16180" s="2" t="n">
        <v>16179</v>
      </c>
      <c r="B16180" s="3" t="n">
        <v>0.02002775482833385</v>
      </c>
    </row>
    <row r="16181">
      <c r="A16181" s="4" t="n">
        <v>16180</v>
      </c>
      <c r="B16181" s="5" t="n">
        <v>0.01879181712865829</v>
      </c>
    </row>
    <row r="16182">
      <c r="A16182" s="2" t="n">
        <v>16181</v>
      </c>
      <c r="B16182" s="3" t="n">
        <v>0.02358879148960114</v>
      </c>
    </row>
    <row r="16183">
      <c r="A16183" s="4" t="n">
        <v>16182</v>
      </c>
      <c r="B16183" s="5" t="n">
        <v>0.01679085940122604</v>
      </c>
    </row>
    <row r="16184">
      <c r="A16184" s="2" t="n">
        <v>16183</v>
      </c>
      <c r="B16184" s="3" t="n">
        <v>0.01839009299874306</v>
      </c>
    </row>
    <row r="16185">
      <c r="A16185" s="4" t="n">
        <v>16184</v>
      </c>
      <c r="B16185" s="5" t="n">
        <v>0.02411798946559429</v>
      </c>
    </row>
    <row r="16186">
      <c r="A16186" s="2" t="n">
        <v>16185</v>
      </c>
      <c r="B16186" s="3" t="n">
        <v>0.02282420173287392</v>
      </c>
    </row>
    <row r="16187">
      <c r="A16187" s="4" t="n">
        <v>16186</v>
      </c>
      <c r="B16187" s="5" t="n">
        <v>0.01709653809666634</v>
      </c>
    </row>
    <row r="16188">
      <c r="A16188" s="2" t="n">
        <v>16187</v>
      </c>
      <c r="B16188" s="3" t="n">
        <v>0.01476566959172487</v>
      </c>
    </row>
    <row r="16189">
      <c r="A16189" s="4" t="n">
        <v>16188</v>
      </c>
      <c r="B16189" s="5" t="n">
        <v>0.07022176682949066</v>
      </c>
    </row>
    <row r="16190">
      <c r="A16190" s="2" t="n">
        <v>16189</v>
      </c>
      <c r="B16190" s="3" t="n">
        <v>0.02317577227950096</v>
      </c>
    </row>
    <row r="16191">
      <c r="A16191" s="4" t="n">
        <v>16190</v>
      </c>
      <c r="B16191" s="5" t="n">
        <v>0.0272145289927721</v>
      </c>
    </row>
    <row r="16192">
      <c r="A16192" s="2" t="n">
        <v>16191</v>
      </c>
      <c r="B16192" s="3" t="n">
        <v>0.01647807285189629</v>
      </c>
    </row>
    <row r="16193">
      <c r="A16193" s="4" t="n">
        <v>16192</v>
      </c>
      <c r="B16193" s="5" t="n">
        <v>0.02072396501898766</v>
      </c>
    </row>
    <row r="16194">
      <c r="A16194" s="2" t="n">
        <v>16193</v>
      </c>
      <c r="B16194" s="3" t="n">
        <v>0.0502602830529213</v>
      </c>
    </row>
    <row r="16195">
      <c r="A16195" s="4" t="n">
        <v>16194</v>
      </c>
      <c r="B16195" s="5" t="n">
        <v>0.0540929026901722</v>
      </c>
    </row>
    <row r="16196">
      <c r="A16196" s="2" t="n">
        <v>16195</v>
      </c>
      <c r="B16196" s="3" t="n">
        <v>0.02004432305693626</v>
      </c>
    </row>
    <row r="16197">
      <c r="A16197" s="4" t="n">
        <v>16196</v>
      </c>
      <c r="B16197" s="5" t="n">
        <v>0.02341366373002529</v>
      </c>
    </row>
    <row r="16198">
      <c r="A16198" s="2" t="n">
        <v>16197</v>
      </c>
      <c r="B16198" s="3" t="n">
        <v>0.02192718908190727</v>
      </c>
    </row>
    <row r="16199">
      <c r="A16199" s="4" t="n">
        <v>16198</v>
      </c>
      <c r="B16199" s="5" t="n">
        <v>0.01778289116919041</v>
      </c>
    </row>
    <row r="16200">
      <c r="A16200" s="2" t="n">
        <v>16199</v>
      </c>
      <c r="B16200" s="3" t="n">
        <v>0.02637237682938576</v>
      </c>
    </row>
    <row r="16201">
      <c r="A16201" s="4" t="n">
        <v>16200</v>
      </c>
      <c r="B16201" s="5" t="n">
        <v>0.0231287032365799</v>
      </c>
    </row>
    <row r="16202">
      <c r="A16202" s="2" t="n">
        <v>16201</v>
      </c>
      <c r="B16202" s="3" t="n">
        <v>0.01347000617533922</v>
      </c>
    </row>
    <row r="16203">
      <c r="A16203" s="4" t="n">
        <v>16202</v>
      </c>
      <c r="B16203" s="5" t="n">
        <v>0.02232638001441956</v>
      </c>
    </row>
    <row r="16204">
      <c r="A16204" s="2" t="n">
        <v>16203</v>
      </c>
      <c r="B16204" s="3" t="n">
        <v>0.04474863782525063</v>
      </c>
    </row>
    <row r="16205">
      <c r="A16205" s="4" t="n">
        <v>16204</v>
      </c>
      <c r="B16205" s="5" t="n">
        <v>0.0241984911262989</v>
      </c>
    </row>
    <row r="16206">
      <c r="A16206" s="2" t="n">
        <v>16205</v>
      </c>
      <c r="B16206" s="3" t="n">
        <v>0.03163561597466469</v>
      </c>
    </row>
    <row r="16207">
      <c r="A16207" s="4" t="n">
        <v>16206</v>
      </c>
      <c r="B16207" s="5" t="n">
        <v>0.02745076082646847</v>
      </c>
    </row>
    <row r="16208">
      <c r="A16208" s="2" t="n">
        <v>16207</v>
      </c>
      <c r="B16208" s="3" t="n">
        <v>0.02028698846697807</v>
      </c>
    </row>
    <row r="16209">
      <c r="A16209" s="4" t="n">
        <v>16208</v>
      </c>
      <c r="B16209" s="5" t="n">
        <v>0.0440957210958004</v>
      </c>
    </row>
    <row r="16210">
      <c r="A16210" s="2" t="n">
        <v>16209</v>
      </c>
      <c r="B16210" s="3" t="n">
        <v>0.0136531051248312</v>
      </c>
    </row>
    <row r="16211">
      <c r="A16211" s="4" t="n">
        <v>16210</v>
      </c>
      <c r="B16211" s="5" t="n">
        <v>0.02296792343258858</v>
      </c>
    </row>
    <row r="16212">
      <c r="A16212" s="2" t="n">
        <v>16211</v>
      </c>
      <c r="B16212" s="3" t="n">
        <v>0.01303447782993317</v>
      </c>
    </row>
    <row r="16213">
      <c r="A16213" s="4" t="n">
        <v>16212</v>
      </c>
      <c r="B16213" s="5" t="n">
        <v>0.01864031329751015</v>
      </c>
    </row>
    <row r="16214">
      <c r="A16214" s="2" t="n">
        <v>16213</v>
      </c>
      <c r="B16214" s="3" t="n">
        <v>0.02461504563689232</v>
      </c>
    </row>
    <row r="16215">
      <c r="A16215" s="4" t="n">
        <v>16214</v>
      </c>
      <c r="B16215" s="5" t="n">
        <v>0.04301386326551437</v>
      </c>
    </row>
    <row r="16216">
      <c r="A16216" s="2" t="n">
        <v>16215</v>
      </c>
      <c r="B16216" s="3" t="n">
        <v>0.0190356969833374</v>
      </c>
    </row>
    <row r="16217">
      <c r="A16217" s="4" t="n">
        <v>16216</v>
      </c>
      <c r="B16217" s="5" t="n">
        <v>0.03048950061202049</v>
      </c>
    </row>
    <row r="16218">
      <c r="A16218" s="2" t="n">
        <v>16217</v>
      </c>
      <c r="B16218" s="3" t="n">
        <v>0.03957708179950714</v>
      </c>
    </row>
    <row r="16219">
      <c r="A16219" s="4" t="n">
        <v>16218</v>
      </c>
      <c r="B16219" s="5" t="n">
        <v>0.04888716340065002</v>
      </c>
    </row>
    <row r="16220">
      <c r="A16220" s="2" t="n">
        <v>16219</v>
      </c>
      <c r="B16220" s="3" t="n">
        <v>0.01702895015478134</v>
      </c>
    </row>
    <row r="16221">
      <c r="A16221" s="4" t="n">
        <v>16220</v>
      </c>
      <c r="B16221" s="5" t="n">
        <v>0.01817586272954941</v>
      </c>
    </row>
    <row r="16222">
      <c r="A16222" s="2" t="n">
        <v>16221</v>
      </c>
      <c r="B16222" s="3" t="n">
        <v>0.02877682633697987</v>
      </c>
    </row>
    <row r="16223">
      <c r="A16223" s="4" t="n">
        <v>16222</v>
      </c>
      <c r="B16223" s="5" t="n">
        <v>0.02251923829317093</v>
      </c>
    </row>
    <row r="16224">
      <c r="A16224" s="2" t="n">
        <v>16223</v>
      </c>
      <c r="B16224" s="3" t="n">
        <v>0.02159905061125755</v>
      </c>
    </row>
    <row r="16225">
      <c r="A16225" s="4" t="n">
        <v>16224</v>
      </c>
      <c r="B16225" s="5" t="n">
        <v>0.02194960787892342</v>
      </c>
    </row>
    <row r="16226">
      <c r="A16226" s="2" t="n">
        <v>16225</v>
      </c>
      <c r="B16226" s="3" t="n">
        <v>0.04422816634178162</v>
      </c>
    </row>
    <row r="16227">
      <c r="A16227" s="4" t="n">
        <v>16226</v>
      </c>
      <c r="B16227" s="5" t="n">
        <v>0.01971188187599182</v>
      </c>
    </row>
    <row r="16228">
      <c r="A16228" s="2" t="n">
        <v>16227</v>
      </c>
      <c r="B16228" s="3" t="n">
        <v>0.02622607909142971</v>
      </c>
    </row>
    <row r="16229">
      <c r="A16229" s="4" t="n">
        <v>16228</v>
      </c>
      <c r="B16229" s="5" t="n">
        <v>0.02378120832145214</v>
      </c>
    </row>
    <row r="16230">
      <c r="A16230" s="2" t="n">
        <v>16229</v>
      </c>
      <c r="B16230" s="3" t="n">
        <v>0.02671572752296925</v>
      </c>
    </row>
    <row r="16231">
      <c r="A16231" s="4" t="n">
        <v>16230</v>
      </c>
      <c r="B16231" s="5" t="n">
        <v>0.01481131743639708</v>
      </c>
    </row>
    <row r="16232">
      <c r="A16232" s="2" t="n">
        <v>16231</v>
      </c>
      <c r="B16232" s="3" t="n">
        <v>0.04145171120762825</v>
      </c>
    </row>
    <row r="16233">
      <c r="A16233" s="4" t="n">
        <v>16232</v>
      </c>
      <c r="B16233" s="5" t="n">
        <v>0.01941262744367123</v>
      </c>
    </row>
    <row r="16234">
      <c r="A16234" s="2" t="n">
        <v>16233</v>
      </c>
      <c r="B16234" s="3" t="n">
        <v>0.01604912243783474</v>
      </c>
    </row>
    <row r="16235">
      <c r="A16235" s="4" t="n">
        <v>16234</v>
      </c>
      <c r="B16235" s="5" t="n">
        <v>0.04163943231105804</v>
      </c>
    </row>
    <row r="16236">
      <c r="A16236" s="2" t="n">
        <v>16235</v>
      </c>
      <c r="B16236" s="3" t="n">
        <v>0.02063602209091187</v>
      </c>
    </row>
    <row r="16237">
      <c r="A16237" s="4" t="n">
        <v>16236</v>
      </c>
      <c r="B16237" s="5" t="n">
        <v>0.04665482416749001</v>
      </c>
    </row>
    <row r="16238">
      <c r="A16238" s="2" t="n">
        <v>16237</v>
      </c>
      <c r="B16238" s="3" t="n">
        <v>0.01777716726064682</v>
      </c>
    </row>
    <row r="16239">
      <c r="A16239" s="4" t="n">
        <v>16238</v>
      </c>
      <c r="B16239" s="5" t="n">
        <v>0.01608556881546974</v>
      </c>
    </row>
    <row r="16240">
      <c r="A16240" s="2" t="n">
        <v>16239</v>
      </c>
      <c r="B16240" s="3" t="n">
        <v>0.01593038439750671</v>
      </c>
    </row>
    <row r="16241">
      <c r="A16241" s="4" t="n">
        <v>16240</v>
      </c>
      <c r="B16241" s="5" t="n">
        <v>0.02632115595042706</v>
      </c>
    </row>
    <row r="16242">
      <c r="A16242" s="2" t="n">
        <v>16241</v>
      </c>
      <c r="B16242" s="3" t="n">
        <v>0.01778642646968365</v>
      </c>
    </row>
    <row r="16243">
      <c r="A16243" s="4" t="n">
        <v>16242</v>
      </c>
      <c r="B16243" s="5" t="n">
        <v>0.01320957019925117</v>
      </c>
    </row>
    <row r="16244">
      <c r="A16244" s="2" t="n">
        <v>16243</v>
      </c>
      <c r="B16244" s="3" t="n">
        <v>0.01968521624803543</v>
      </c>
    </row>
    <row r="16245">
      <c r="A16245" s="4" t="n">
        <v>16244</v>
      </c>
      <c r="B16245" s="5" t="n">
        <v>0.01726033911108971</v>
      </c>
    </row>
    <row r="16246">
      <c r="A16246" s="2" t="n">
        <v>16245</v>
      </c>
      <c r="B16246" s="3" t="n">
        <v>0.02026263251900673</v>
      </c>
    </row>
    <row r="16247">
      <c r="A16247" s="4" t="n">
        <v>16246</v>
      </c>
      <c r="B16247" s="5" t="n">
        <v>0.03209365904331207</v>
      </c>
    </row>
    <row r="16248">
      <c r="A16248" s="2" t="n">
        <v>16247</v>
      </c>
      <c r="B16248" s="3" t="n">
        <v>0.04815710335969925</v>
      </c>
    </row>
    <row r="16249">
      <c r="A16249" s="4" t="n">
        <v>16248</v>
      </c>
      <c r="B16249" s="5" t="n">
        <v>0.01649094000458717</v>
      </c>
    </row>
    <row r="16250">
      <c r="A16250" s="2" t="n">
        <v>16249</v>
      </c>
      <c r="B16250" s="3" t="n">
        <v>0.04593444615602493</v>
      </c>
    </row>
    <row r="16251">
      <c r="A16251" s="4" t="n">
        <v>16250</v>
      </c>
      <c r="B16251" s="5" t="n">
        <v>0.01955990120768547</v>
      </c>
    </row>
    <row r="16252">
      <c r="A16252" s="2" t="n">
        <v>16251</v>
      </c>
      <c r="B16252" s="3" t="n">
        <v>0.02709518186748028</v>
      </c>
    </row>
    <row r="16253">
      <c r="A16253" s="4" t="n">
        <v>16252</v>
      </c>
      <c r="B16253" s="5" t="n">
        <v>0.02474080212414265</v>
      </c>
    </row>
    <row r="16254">
      <c r="A16254" s="2" t="n">
        <v>16253</v>
      </c>
      <c r="B16254" s="3" t="n">
        <v>0.02775956504046917</v>
      </c>
    </row>
    <row r="16255">
      <c r="A16255" s="4" t="n">
        <v>16254</v>
      </c>
      <c r="B16255" s="5" t="n">
        <v>0.02422482520341873</v>
      </c>
    </row>
    <row r="16256">
      <c r="A16256" s="2" t="n">
        <v>16255</v>
      </c>
      <c r="B16256" s="3" t="n">
        <v>0.03497616201639175</v>
      </c>
    </row>
    <row r="16257">
      <c r="A16257" s="4" t="n">
        <v>16256</v>
      </c>
      <c r="B16257" s="5" t="n">
        <v>0.02989638037979603</v>
      </c>
    </row>
    <row r="16258">
      <c r="A16258" s="2" t="n">
        <v>16257</v>
      </c>
      <c r="B16258" s="3" t="n">
        <v>0.01824063993990421</v>
      </c>
    </row>
    <row r="16259">
      <c r="A16259" s="4" t="n">
        <v>16258</v>
      </c>
      <c r="B16259" s="5" t="n">
        <v>0.06735736131668091</v>
      </c>
    </row>
    <row r="16260">
      <c r="A16260" s="2" t="n">
        <v>16259</v>
      </c>
      <c r="B16260" s="3" t="n">
        <v>0.02256609126925468</v>
      </c>
    </row>
    <row r="16261">
      <c r="A16261" s="4" t="n">
        <v>16260</v>
      </c>
      <c r="B16261" s="5" t="n">
        <v>0.02425207197666168</v>
      </c>
    </row>
    <row r="16262">
      <c r="A16262" s="2" t="n">
        <v>16261</v>
      </c>
      <c r="B16262" s="3" t="n">
        <v>0.03925469517707825</v>
      </c>
    </row>
    <row r="16263">
      <c r="A16263" s="4" t="n">
        <v>16262</v>
      </c>
      <c r="B16263" s="5" t="n">
        <v>0.02372163161635399</v>
      </c>
    </row>
    <row r="16264">
      <c r="A16264" s="2" t="n">
        <v>16263</v>
      </c>
      <c r="B16264" s="3" t="n">
        <v>0.09143561869859695</v>
      </c>
    </row>
    <row r="16265">
      <c r="A16265" s="4" t="n">
        <v>16264</v>
      </c>
      <c r="B16265" s="5" t="n">
        <v>0.0451713465154171</v>
      </c>
    </row>
    <row r="16266">
      <c r="A16266" s="2" t="n">
        <v>16265</v>
      </c>
      <c r="B16266" s="3" t="n">
        <v>0.02580798789858818</v>
      </c>
    </row>
    <row r="16267">
      <c r="A16267" s="4" t="n">
        <v>16266</v>
      </c>
      <c r="B16267" s="5" t="n">
        <v>0.01652534306049347</v>
      </c>
    </row>
    <row r="16268">
      <c r="A16268" s="2" t="n">
        <v>16267</v>
      </c>
      <c r="B16268" s="3" t="n">
        <v>0.03406776860356331</v>
      </c>
    </row>
    <row r="16269">
      <c r="A16269" s="4" t="n">
        <v>16268</v>
      </c>
      <c r="B16269" s="5" t="n">
        <v>0.02070064283907413</v>
      </c>
    </row>
    <row r="16270">
      <c r="A16270" s="2" t="n">
        <v>16269</v>
      </c>
      <c r="B16270" s="3" t="n">
        <v>0.0194111131131649</v>
      </c>
    </row>
    <row r="16271">
      <c r="A16271" s="4" t="n">
        <v>16270</v>
      </c>
      <c r="B16271" s="5" t="n">
        <v>0.04777470603585243</v>
      </c>
    </row>
    <row r="16272">
      <c r="A16272" s="2" t="n">
        <v>16271</v>
      </c>
      <c r="B16272" s="3" t="n">
        <v>0.02298556454479694</v>
      </c>
    </row>
    <row r="16273">
      <c r="A16273" s="4" t="n">
        <v>16272</v>
      </c>
      <c r="B16273" s="5" t="n">
        <v>0.02588319033384323</v>
      </c>
    </row>
    <row r="16274">
      <c r="A16274" s="2" t="n">
        <v>16273</v>
      </c>
      <c r="B16274" s="3" t="n">
        <v>0.02321093156933784</v>
      </c>
    </row>
    <row r="16275">
      <c r="A16275" s="4" t="n">
        <v>16274</v>
      </c>
      <c r="B16275" s="5" t="n">
        <v>0.03271052986383438</v>
      </c>
    </row>
    <row r="16276">
      <c r="A16276" s="2" t="n">
        <v>16275</v>
      </c>
      <c r="B16276" s="3" t="n">
        <v>0.03074424155056477</v>
      </c>
    </row>
    <row r="16277">
      <c r="A16277" s="4" t="n">
        <v>16276</v>
      </c>
      <c r="B16277" s="5" t="n">
        <v>0.02103057689964771</v>
      </c>
    </row>
    <row r="16278">
      <c r="A16278" s="2" t="n">
        <v>16277</v>
      </c>
      <c r="B16278" s="3" t="n">
        <v>0.02251173183321953</v>
      </c>
    </row>
    <row r="16279">
      <c r="A16279" s="4" t="n">
        <v>16278</v>
      </c>
      <c r="B16279" s="5" t="n">
        <v>0.02671484649181366</v>
      </c>
    </row>
    <row r="16280">
      <c r="A16280" s="2" t="n">
        <v>16279</v>
      </c>
      <c r="B16280" s="3" t="n">
        <v>0.01830056682229042</v>
      </c>
    </row>
    <row r="16281">
      <c r="A16281" s="4" t="n">
        <v>16280</v>
      </c>
      <c r="B16281" s="5" t="n">
        <v>0.02362312376499176</v>
      </c>
    </row>
    <row r="16282">
      <c r="A16282" s="2" t="n">
        <v>16281</v>
      </c>
      <c r="B16282" s="3" t="n">
        <v>0.03030049242079258</v>
      </c>
    </row>
    <row r="16283">
      <c r="A16283" s="4" t="n">
        <v>16282</v>
      </c>
      <c r="B16283" s="5" t="n">
        <v>0.0214729979634285</v>
      </c>
    </row>
    <row r="16284">
      <c r="A16284" s="2" t="n">
        <v>16283</v>
      </c>
      <c r="B16284" s="3" t="n">
        <v>0.01762553118169308</v>
      </c>
    </row>
    <row r="16285">
      <c r="A16285" s="4" t="n">
        <v>16284</v>
      </c>
      <c r="B16285" s="5" t="n">
        <v>0.02526623196899891</v>
      </c>
    </row>
    <row r="16286">
      <c r="A16286" s="2" t="n">
        <v>16285</v>
      </c>
      <c r="B16286" s="3" t="n">
        <v>0.0185575895011425</v>
      </c>
    </row>
    <row r="16287">
      <c r="A16287" s="4" t="n">
        <v>16286</v>
      </c>
      <c r="B16287" s="5" t="n">
        <v>0.02803001739084721</v>
      </c>
    </row>
    <row r="16288">
      <c r="A16288" s="2" t="n">
        <v>16287</v>
      </c>
      <c r="B16288" s="3" t="n">
        <v>0.01723508723080158</v>
      </c>
    </row>
    <row r="16289">
      <c r="A16289" s="4" t="n">
        <v>16288</v>
      </c>
      <c r="B16289" s="5" t="n">
        <v>0.01908080093562603</v>
      </c>
    </row>
    <row r="16290">
      <c r="A16290" s="2" t="n">
        <v>16289</v>
      </c>
      <c r="B16290" s="3" t="n">
        <v>0.01863197982311249</v>
      </c>
    </row>
    <row r="16291">
      <c r="A16291" s="4" t="n">
        <v>16290</v>
      </c>
      <c r="B16291" s="5" t="n">
        <v>0.0222897008061409</v>
      </c>
    </row>
    <row r="16292">
      <c r="A16292" s="2" t="n">
        <v>16291</v>
      </c>
      <c r="B16292" s="3" t="n">
        <v>0.02457489818334579</v>
      </c>
    </row>
    <row r="16293">
      <c r="A16293" s="4" t="n">
        <v>16292</v>
      </c>
      <c r="B16293" s="5" t="n">
        <v>0.02064370736479759</v>
      </c>
    </row>
    <row r="16294">
      <c r="A16294" s="2" t="n">
        <v>16293</v>
      </c>
      <c r="B16294" s="3" t="n">
        <v>0.02008182182908058</v>
      </c>
    </row>
    <row r="16295">
      <c r="A16295" s="4" t="n">
        <v>16294</v>
      </c>
      <c r="B16295" s="5" t="n">
        <v>0.02337692677974701</v>
      </c>
    </row>
    <row r="16296">
      <c r="A16296" s="2" t="n">
        <v>16295</v>
      </c>
      <c r="B16296" s="3" t="n">
        <v>0.04463851079344749</v>
      </c>
    </row>
    <row r="16297">
      <c r="A16297" s="4" t="n">
        <v>16296</v>
      </c>
      <c r="B16297" s="5" t="n">
        <v>0.05907594040036201</v>
      </c>
    </row>
    <row r="16298">
      <c r="A16298" s="2" t="n">
        <v>16297</v>
      </c>
      <c r="B16298" s="3" t="n">
        <v>0.01228431053459644</v>
      </c>
    </row>
    <row r="16299">
      <c r="A16299" s="4" t="n">
        <v>16298</v>
      </c>
      <c r="B16299" s="5" t="n">
        <v>0.02262461185455322</v>
      </c>
    </row>
    <row r="16300">
      <c r="A16300" s="2" t="n">
        <v>16299</v>
      </c>
      <c r="B16300" s="3" t="n">
        <v>0.03211366385221481</v>
      </c>
    </row>
    <row r="16301">
      <c r="A16301" s="4" t="n">
        <v>16300</v>
      </c>
      <c r="B16301" s="5" t="n">
        <v>0.02554669603705406</v>
      </c>
    </row>
    <row r="16302">
      <c r="A16302" s="2" t="n">
        <v>16301</v>
      </c>
      <c r="B16302" s="3" t="n">
        <v>0.01693009398877621</v>
      </c>
    </row>
    <row r="16303">
      <c r="A16303" s="4" t="n">
        <v>16302</v>
      </c>
      <c r="B16303" s="5" t="n">
        <v>0.02637215703725815</v>
      </c>
    </row>
    <row r="16304">
      <c r="A16304" s="2" t="n">
        <v>16303</v>
      </c>
      <c r="B16304" s="3" t="n">
        <v>0.04275747388601303</v>
      </c>
    </row>
    <row r="16305">
      <c r="A16305" s="4" t="n">
        <v>16304</v>
      </c>
      <c r="B16305" s="5" t="n">
        <v>0.01573209837079048</v>
      </c>
    </row>
    <row r="16306">
      <c r="A16306" s="2" t="n">
        <v>16305</v>
      </c>
      <c r="B16306" s="3" t="n">
        <v>0.02169240266084671</v>
      </c>
    </row>
    <row r="16307">
      <c r="A16307" s="4" t="n">
        <v>16306</v>
      </c>
      <c r="B16307" s="5" t="n">
        <v>0.02217936143279076</v>
      </c>
    </row>
    <row r="16308">
      <c r="A16308" s="2" t="n">
        <v>16307</v>
      </c>
      <c r="B16308" s="3" t="n">
        <v>0.05703843757510185</v>
      </c>
    </row>
    <row r="16309">
      <c r="A16309" s="4" t="n">
        <v>16308</v>
      </c>
      <c r="B16309" s="5" t="n">
        <v>0.04578213393688202</v>
      </c>
    </row>
    <row r="16310">
      <c r="A16310" s="2" t="n">
        <v>16309</v>
      </c>
      <c r="B16310" s="3" t="n">
        <v>0.0239583607763052</v>
      </c>
    </row>
    <row r="16311">
      <c r="A16311" s="4" t="n">
        <v>16310</v>
      </c>
      <c r="B16311" s="5" t="n">
        <v>0.02219637483358383</v>
      </c>
    </row>
    <row r="16312">
      <c r="A16312" s="2" t="n">
        <v>16311</v>
      </c>
      <c r="B16312" s="3" t="n">
        <v>0.02827395126223564</v>
      </c>
    </row>
    <row r="16313">
      <c r="A16313" s="4" t="n">
        <v>16312</v>
      </c>
      <c r="B16313" s="5" t="n">
        <v>0.01900637149810791</v>
      </c>
    </row>
    <row r="16314">
      <c r="A16314" s="2" t="n">
        <v>16313</v>
      </c>
      <c r="B16314" s="3" t="n">
        <v>0.01668503694236279</v>
      </c>
    </row>
    <row r="16315">
      <c r="A16315" s="4" t="n">
        <v>16314</v>
      </c>
      <c r="B16315" s="5" t="n">
        <v>0.04203322902321815</v>
      </c>
    </row>
    <row r="16316">
      <c r="A16316" s="2" t="n">
        <v>16315</v>
      </c>
      <c r="B16316" s="3" t="n">
        <v>0.03254226595163345</v>
      </c>
    </row>
    <row r="16317">
      <c r="A16317" s="4" t="n">
        <v>16316</v>
      </c>
      <c r="B16317" s="5" t="n">
        <v>0.0299201924353838</v>
      </c>
    </row>
    <row r="16318">
      <c r="A16318" s="2" t="n">
        <v>16317</v>
      </c>
      <c r="B16318" s="3" t="n">
        <v>0.02302231267094612</v>
      </c>
    </row>
    <row r="16319">
      <c r="A16319" s="4" t="n">
        <v>16318</v>
      </c>
      <c r="B16319" s="5" t="n">
        <v>0.01831563375890255</v>
      </c>
    </row>
    <row r="16320">
      <c r="A16320" s="2" t="n">
        <v>16319</v>
      </c>
      <c r="B16320" s="3" t="n">
        <v>0.0272744856774807</v>
      </c>
    </row>
    <row r="16321">
      <c r="A16321" s="4" t="n">
        <v>16320</v>
      </c>
      <c r="B16321" s="5" t="n">
        <v>0.01822086051106453</v>
      </c>
    </row>
    <row r="16322">
      <c r="A16322" s="2" t="n">
        <v>16321</v>
      </c>
      <c r="B16322" s="3" t="n">
        <v>0.04662424325942993</v>
      </c>
    </row>
    <row r="16323">
      <c r="A16323" s="4" t="n">
        <v>16322</v>
      </c>
      <c r="B16323" s="5" t="n">
        <v>0.02216779813170433</v>
      </c>
    </row>
    <row r="16324">
      <c r="A16324" s="2" t="n">
        <v>16323</v>
      </c>
      <c r="B16324" s="3" t="n">
        <v>0.07367509603500366</v>
      </c>
    </row>
    <row r="16325">
      <c r="A16325" s="4" t="n">
        <v>16324</v>
      </c>
      <c r="B16325" s="5" t="n">
        <v>0.07448699325323105</v>
      </c>
    </row>
    <row r="16326">
      <c r="A16326" s="2" t="n">
        <v>16325</v>
      </c>
      <c r="B16326" s="3" t="n">
        <v>0.02014928497374058</v>
      </c>
    </row>
    <row r="16327">
      <c r="A16327" s="4" t="n">
        <v>16326</v>
      </c>
      <c r="B16327" s="5" t="n">
        <v>0.01947769708931446</v>
      </c>
    </row>
    <row r="16328">
      <c r="A16328" s="2" t="n">
        <v>16327</v>
      </c>
      <c r="B16328" s="3" t="n">
        <v>0.01750379242002964</v>
      </c>
    </row>
    <row r="16329">
      <c r="A16329" s="4" t="n">
        <v>16328</v>
      </c>
      <c r="B16329" s="5" t="n">
        <v>0.02511906996369362</v>
      </c>
    </row>
    <row r="16330">
      <c r="A16330" s="2" t="n">
        <v>16329</v>
      </c>
      <c r="B16330" s="3" t="n">
        <v>0.04936655610799789</v>
      </c>
    </row>
    <row r="16331">
      <c r="A16331" s="4" t="n">
        <v>16330</v>
      </c>
      <c r="B16331" s="5" t="n">
        <v>0.02123404666781425</v>
      </c>
    </row>
    <row r="16332">
      <c r="A16332" s="2" t="n">
        <v>16331</v>
      </c>
      <c r="B16332" s="3" t="n">
        <v>0.01777578145265579</v>
      </c>
    </row>
    <row r="16333">
      <c r="A16333" s="4" t="n">
        <v>16332</v>
      </c>
      <c r="B16333" s="5" t="n">
        <v>0.02064695954322815</v>
      </c>
    </row>
    <row r="16334">
      <c r="A16334" s="2" t="n">
        <v>16333</v>
      </c>
      <c r="B16334" s="3" t="n">
        <v>0.0207594521343708</v>
      </c>
    </row>
    <row r="16335">
      <c r="A16335" s="4" t="n">
        <v>16334</v>
      </c>
      <c r="B16335" s="5" t="n">
        <v>0.03230803459882736</v>
      </c>
    </row>
    <row r="16336">
      <c r="A16336" s="2" t="n">
        <v>16335</v>
      </c>
      <c r="B16336" s="3" t="n">
        <v>0.02884202636778355</v>
      </c>
    </row>
    <row r="16337">
      <c r="A16337" s="4" t="n">
        <v>16336</v>
      </c>
      <c r="B16337" s="5" t="n">
        <v>0.01677056029438972</v>
      </c>
    </row>
    <row r="16338">
      <c r="A16338" s="2" t="n">
        <v>16337</v>
      </c>
      <c r="B16338" s="3" t="n">
        <v>0.01903815567493439</v>
      </c>
    </row>
    <row r="16339">
      <c r="A16339" s="4" t="n">
        <v>16338</v>
      </c>
      <c r="B16339" s="5" t="n">
        <v>0.03909788280725479</v>
      </c>
    </row>
    <row r="16340">
      <c r="A16340" s="2" t="n">
        <v>16339</v>
      </c>
      <c r="B16340" s="3" t="n">
        <v>0.04485715180635452</v>
      </c>
    </row>
    <row r="16341">
      <c r="A16341" s="4" t="n">
        <v>16340</v>
      </c>
      <c r="B16341" s="5" t="n">
        <v>0.01465850602835417</v>
      </c>
    </row>
    <row r="16342">
      <c r="A16342" s="2" t="n">
        <v>16341</v>
      </c>
      <c r="B16342" s="3" t="n">
        <v>0.04759423434734344</v>
      </c>
    </row>
    <row r="16343">
      <c r="A16343" s="4" t="n">
        <v>16342</v>
      </c>
      <c r="B16343" s="5" t="n">
        <v>0.02246428094804287</v>
      </c>
    </row>
    <row r="16344">
      <c r="A16344" s="2" t="n">
        <v>16343</v>
      </c>
      <c r="B16344" s="3" t="n">
        <v>0.04869243502616882</v>
      </c>
    </row>
    <row r="16345">
      <c r="A16345" s="4" t="n">
        <v>16344</v>
      </c>
      <c r="B16345" s="5" t="n">
        <v>0.04545942693948746</v>
      </c>
    </row>
    <row r="16346">
      <c r="A16346" s="2" t="n">
        <v>16345</v>
      </c>
      <c r="B16346" s="3" t="n">
        <v>0.01885503716766834</v>
      </c>
    </row>
    <row r="16347">
      <c r="A16347" s="4" t="n">
        <v>16346</v>
      </c>
      <c r="B16347" s="5" t="n">
        <v>0.02052295207977295</v>
      </c>
    </row>
    <row r="16348">
      <c r="A16348" s="2" t="n">
        <v>16347</v>
      </c>
      <c r="B16348" s="3" t="n">
        <v>0.05238102376461029</v>
      </c>
    </row>
    <row r="16349">
      <c r="A16349" s="4" t="n">
        <v>16348</v>
      </c>
      <c r="B16349" s="5" t="n">
        <v>0.02041143551468849</v>
      </c>
    </row>
    <row r="16350">
      <c r="A16350" s="2" t="n">
        <v>16349</v>
      </c>
      <c r="B16350" s="3" t="n">
        <v>0.02372256480157375</v>
      </c>
    </row>
    <row r="16351">
      <c r="A16351" s="4" t="n">
        <v>16350</v>
      </c>
      <c r="B16351" s="5" t="n">
        <v>0.02608580887317657</v>
      </c>
    </row>
    <row r="16352">
      <c r="A16352" s="2" t="n">
        <v>16351</v>
      </c>
      <c r="B16352" s="3" t="n">
        <v>0.03012965619564056</v>
      </c>
    </row>
    <row r="16353">
      <c r="A16353" s="4" t="n">
        <v>16352</v>
      </c>
      <c r="B16353" s="5" t="n">
        <v>0.01666790992021561</v>
      </c>
    </row>
    <row r="16354">
      <c r="A16354" s="2" t="n">
        <v>16353</v>
      </c>
      <c r="B16354" s="3" t="n">
        <v>0.02383930794894695</v>
      </c>
    </row>
    <row r="16355">
      <c r="A16355" s="4" t="n">
        <v>16354</v>
      </c>
      <c r="B16355" s="5" t="n">
        <v>0.02603534050285816</v>
      </c>
    </row>
    <row r="16356">
      <c r="A16356" s="2" t="n">
        <v>16355</v>
      </c>
      <c r="B16356" s="3" t="n">
        <v>0.04109694436192513</v>
      </c>
    </row>
    <row r="16357">
      <c r="A16357" s="4" t="n">
        <v>16356</v>
      </c>
      <c r="B16357" s="5" t="n">
        <v>0.0450524277985096</v>
      </c>
    </row>
    <row r="16358">
      <c r="A16358" s="2" t="n">
        <v>16357</v>
      </c>
      <c r="B16358" s="3" t="n">
        <v>0.01561243832111359</v>
      </c>
    </row>
    <row r="16359">
      <c r="A16359" s="4" t="n">
        <v>16358</v>
      </c>
      <c r="B16359" s="5" t="n">
        <v>0.01888570189476013</v>
      </c>
    </row>
    <row r="16360">
      <c r="A16360" s="2" t="n">
        <v>16359</v>
      </c>
      <c r="B16360" s="3" t="n">
        <v>0.04015321284532547</v>
      </c>
    </row>
    <row r="16361">
      <c r="A16361" s="4" t="n">
        <v>16360</v>
      </c>
      <c r="B16361" s="5" t="n">
        <v>0.04428843036293983</v>
      </c>
    </row>
    <row r="16362">
      <c r="A16362" s="2" t="n">
        <v>16361</v>
      </c>
      <c r="B16362" s="3" t="n">
        <v>0.03130014985799789</v>
      </c>
    </row>
    <row r="16363">
      <c r="A16363" s="4" t="n">
        <v>16362</v>
      </c>
      <c r="B16363" s="5" t="n">
        <v>0.01922526583075523</v>
      </c>
    </row>
    <row r="16364">
      <c r="A16364" s="2" t="n">
        <v>16363</v>
      </c>
      <c r="B16364" s="3" t="n">
        <v>0.02329649962484837</v>
      </c>
    </row>
    <row r="16365">
      <c r="A16365" s="4" t="n">
        <v>16364</v>
      </c>
      <c r="B16365" s="5" t="n">
        <v>0.06294306367635727</v>
      </c>
    </row>
    <row r="16366">
      <c r="A16366" s="2" t="n">
        <v>16365</v>
      </c>
      <c r="B16366" s="3" t="n">
        <v>0.02312664687633514</v>
      </c>
    </row>
    <row r="16367">
      <c r="A16367" s="4" t="n">
        <v>16366</v>
      </c>
      <c r="B16367" s="5" t="n">
        <v>0.04937349259853363</v>
      </c>
    </row>
    <row r="16368">
      <c r="A16368" s="2" t="n">
        <v>16367</v>
      </c>
      <c r="B16368" s="3" t="n">
        <v>0.01937814243137836</v>
      </c>
    </row>
    <row r="16369">
      <c r="A16369" s="4" t="n">
        <v>16368</v>
      </c>
      <c r="B16369" s="5" t="n">
        <v>0.02631102502346039</v>
      </c>
    </row>
    <row r="16370">
      <c r="A16370" s="2" t="n">
        <v>16369</v>
      </c>
      <c r="B16370" s="3" t="n">
        <v>0.02188666164875031</v>
      </c>
    </row>
    <row r="16371">
      <c r="A16371" s="4" t="n">
        <v>16370</v>
      </c>
      <c r="B16371" s="5" t="n">
        <v>0.02300751022994518</v>
      </c>
    </row>
    <row r="16372">
      <c r="A16372" s="2" t="n">
        <v>16371</v>
      </c>
      <c r="B16372" s="3" t="n">
        <v>0.04245850816369057</v>
      </c>
    </row>
    <row r="16373">
      <c r="A16373" s="4" t="n">
        <v>16372</v>
      </c>
      <c r="B16373" s="5" t="n">
        <v>0.04123975336551666</v>
      </c>
    </row>
    <row r="16374">
      <c r="A16374" s="2" t="n">
        <v>16373</v>
      </c>
      <c r="B16374" s="3" t="n">
        <v>0.01959501951932907</v>
      </c>
    </row>
    <row r="16375">
      <c r="A16375" s="4" t="n">
        <v>16374</v>
      </c>
      <c r="B16375" s="5" t="n">
        <v>0.02213339880108833</v>
      </c>
    </row>
    <row r="16376">
      <c r="A16376" s="2" t="n">
        <v>16375</v>
      </c>
      <c r="B16376" s="3" t="n">
        <v>0.04335935786366463</v>
      </c>
    </row>
    <row r="16377">
      <c r="A16377" s="4" t="n">
        <v>16376</v>
      </c>
      <c r="B16377" s="5" t="n">
        <v>0.03212016820907593</v>
      </c>
    </row>
    <row r="16378">
      <c r="A16378" s="2" t="n">
        <v>16377</v>
      </c>
      <c r="B16378" s="3" t="n">
        <v>0.01927242800593376</v>
      </c>
    </row>
    <row r="16379">
      <c r="A16379" s="4" t="n">
        <v>16378</v>
      </c>
      <c r="B16379" s="5" t="n">
        <v>0.02415953762829304</v>
      </c>
    </row>
    <row r="16380">
      <c r="A16380" s="2" t="n">
        <v>16379</v>
      </c>
      <c r="B16380" s="3" t="n">
        <v>0.02092155069112778</v>
      </c>
    </row>
    <row r="16381">
      <c r="A16381" s="4" t="n">
        <v>16380</v>
      </c>
      <c r="B16381" s="5" t="n">
        <v>0.01982777006924152</v>
      </c>
    </row>
    <row r="16382">
      <c r="A16382" s="2" t="n">
        <v>16381</v>
      </c>
      <c r="B16382" s="3" t="n">
        <v>0.04704128205776215</v>
      </c>
    </row>
    <row r="16383">
      <c r="A16383" s="4" t="n">
        <v>16382</v>
      </c>
      <c r="B16383" s="5" t="n">
        <v>0.02100047469139099</v>
      </c>
    </row>
    <row r="16384">
      <c r="A16384" s="2" t="n">
        <v>16383</v>
      </c>
      <c r="B16384" s="3" t="n">
        <v>0.02346279472112656</v>
      </c>
    </row>
    <row r="16385">
      <c r="A16385" s="4" t="n">
        <v>16384</v>
      </c>
      <c r="B16385" s="5" t="n">
        <v>0.04620810225605965</v>
      </c>
    </row>
    <row r="16386">
      <c r="A16386" s="2" t="n">
        <v>16385</v>
      </c>
      <c r="B16386" s="3" t="n">
        <v>0.02800077013671398</v>
      </c>
    </row>
    <row r="16387">
      <c r="A16387" s="4" t="n">
        <v>16386</v>
      </c>
      <c r="B16387" s="5" t="n">
        <v>0.02198818325996399</v>
      </c>
    </row>
    <row r="16388">
      <c r="A16388" s="2" t="n">
        <v>16387</v>
      </c>
      <c r="B16388" s="3" t="n">
        <v>0.03480940312147141</v>
      </c>
    </row>
    <row r="16389">
      <c r="A16389" s="4" t="n">
        <v>16388</v>
      </c>
      <c r="B16389" s="5" t="n">
        <v>0.02464658953249454</v>
      </c>
    </row>
    <row r="16390">
      <c r="A16390" s="2" t="n">
        <v>16389</v>
      </c>
      <c r="B16390" s="3" t="n">
        <v>0.03731706738471985</v>
      </c>
    </row>
    <row r="16391">
      <c r="A16391" s="4" t="n">
        <v>16390</v>
      </c>
      <c r="B16391" s="5" t="n">
        <v>0.04233301430940628</v>
      </c>
    </row>
    <row r="16392">
      <c r="A16392" s="2" t="n">
        <v>16391</v>
      </c>
      <c r="B16392" s="3" t="n">
        <v>0.01878981851041317</v>
      </c>
    </row>
    <row r="16393">
      <c r="A16393" s="4" t="n">
        <v>16392</v>
      </c>
      <c r="B16393" s="5" t="n">
        <v>0.01971159316599369</v>
      </c>
    </row>
    <row r="16394">
      <c r="A16394" s="2" t="n">
        <v>16393</v>
      </c>
      <c r="B16394" s="3" t="n">
        <v>0.02500651776790619</v>
      </c>
    </row>
    <row r="16395">
      <c r="A16395" s="4" t="n">
        <v>16394</v>
      </c>
      <c r="B16395" s="5" t="n">
        <v>0.0170933548361063</v>
      </c>
    </row>
    <row r="16396">
      <c r="A16396" s="2" t="n">
        <v>16395</v>
      </c>
      <c r="B16396" s="3" t="n">
        <v>0.02062739431858063</v>
      </c>
    </row>
    <row r="16397">
      <c r="A16397" s="4" t="n">
        <v>16396</v>
      </c>
      <c r="B16397" s="5" t="n">
        <v>0.02014429122209549</v>
      </c>
    </row>
    <row r="16398">
      <c r="A16398" s="2" t="n">
        <v>16397</v>
      </c>
      <c r="B16398" s="3" t="n">
        <v>0.02734929323196411</v>
      </c>
    </row>
    <row r="16399">
      <c r="A16399" s="4" t="n">
        <v>16398</v>
      </c>
      <c r="B16399" s="5" t="n">
        <v>0.0153243662789464</v>
      </c>
    </row>
    <row r="16400">
      <c r="A16400" s="2" t="n">
        <v>16399</v>
      </c>
      <c r="B16400" s="3" t="n">
        <v>0.02382821589708328</v>
      </c>
    </row>
    <row r="16401">
      <c r="A16401" s="4" t="n">
        <v>16400</v>
      </c>
      <c r="B16401" s="5" t="n">
        <v>0.03072773292660713</v>
      </c>
    </row>
    <row r="16402">
      <c r="A16402" s="2" t="n">
        <v>16401</v>
      </c>
      <c r="B16402" s="3" t="n">
        <v>0.0181916318833828</v>
      </c>
    </row>
    <row r="16403">
      <c r="A16403" s="4" t="n">
        <v>16402</v>
      </c>
      <c r="B16403" s="5" t="n">
        <v>0.02328387647867203</v>
      </c>
    </row>
    <row r="16404">
      <c r="A16404" s="2" t="n">
        <v>16403</v>
      </c>
      <c r="B16404" s="3" t="n">
        <v>0.04727312922477722</v>
      </c>
    </row>
    <row r="16405">
      <c r="A16405" s="4" t="n">
        <v>16404</v>
      </c>
      <c r="B16405" s="5" t="n">
        <v>0.01466329023241997</v>
      </c>
    </row>
    <row r="16406">
      <c r="A16406" s="2" t="n">
        <v>16405</v>
      </c>
      <c r="B16406" s="3" t="n">
        <v>0.01692209951579571</v>
      </c>
    </row>
    <row r="16407">
      <c r="A16407" s="4" t="n">
        <v>16406</v>
      </c>
      <c r="B16407" s="5" t="n">
        <v>0.02004227973520756</v>
      </c>
    </row>
    <row r="16408">
      <c r="A16408" s="2" t="n">
        <v>16407</v>
      </c>
      <c r="B16408" s="3" t="n">
        <v>0.02051430754363537</v>
      </c>
    </row>
    <row r="16409">
      <c r="A16409" s="4" t="n">
        <v>16408</v>
      </c>
      <c r="B16409" s="5" t="n">
        <v>0.04546960070729256</v>
      </c>
    </row>
    <row r="16410">
      <c r="A16410" s="2" t="n">
        <v>16409</v>
      </c>
      <c r="B16410" s="3" t="n">
        <v>0.02419497817754745</v>
      </c>
    </row>
    <row r="16411">
      <c r="A16411" s="4" t="n">
        <v>16410</v>
      </c>
      <c r="B16411" s="5" t="n">
        <v>0.02082801051437855</v>
      </c>
    </row>
    <row r="16412">
      <c r="A16412" s="2" t="n">
        <v>16411</v>
      </c>
      <c r="B16412" s="3" t="n">
        <v>0.05078135430812836</v>
      </c>
    </row>
    <row r="16413">
      <c r="A16413" s="4" t="n">
        <v>16412</v>
      </c>
      <c r="B16413" s="5" t="n">
        <v>0.02064851485192776</v>
      </c>
    </row>
    <row r="16414">
      <c r="A16414" s="2" t="n">
        <v>16413</v>
      </c>
      <c r="B16414" s="3" t="n">
        <v>0.0270259901881218</v>
      </c>
    </row>
    <row r="16415">
      <c r="A16415" s="4" t="n">
        <v>16414</v>
      </c>
      <c r="B16415" s="5" t="n">
        <v>0.01845866814255714</v>
      </c>
    </row>
    <row r="16416">
      <c r="A16416" s="2" t="n">
        <v>16415</v>
      </c>
      <c r="B16416" s="3" t="n">
        <v>0.01303456537425518</v>
      </c>
    </row>
    <row r="16417">
      <c r="A16417" s="4" t="n">
        <v>16416</v>
      </c>
      <c r="B16417" s="5" t="n">
        <v>0.0397244468331337</v>
      </c>
    </row>
    <row r="16418">
      <c r="A16418" s="2" t="n">
        <v>16417</v>
      </c>
      <c r="B16418" s="3" t="n">
        <v>0.02755176462233067</v>
      </c>
    </row>
    <row r="16419">
      <c r="A16419" s="4" t="n">
        <v>16418</v>
      </c>
      <c r="B16419" s="5" t="n">
        <v>0.04483556747436523</v>
      </c>
    </row>
    <row r="16420">
      <c r="A16420" s="2" t="n">
        <v>16419</v>
      </c>
      <c r="B16420" s="3" t="n">
        <v>0.0231464821845293</v>
      </c>
    </row>
    <row r="16421">
      <c r="A16421" s="4" t="n">
        <v>16420</v>
      </c>
      <c r="B16421" s="5" t="n">
        <v>0.0162544772028923</v>
      </c>
    </row>
    <row r="16422">
      <c r="A16422" s="2" t="n">
        <v>16421</v>
      </c>
      <c r="B16422" s="3" t="n">
        <v>0.02380800619721413</v>
      </c>
    </row>
    <row r="16423">
      <c r="A16423" s="4" t="n">
        <v>16422</v>
      </c>
      <c r="B16423" s="5" t="n">
        <v>0.01794948242604733</v>
      </c>
    </row>
    <row r="16424">
      <c r="A16424" s="2" t="n">
        <v>16423</v>
      </c>
      <c r="B16424" s="3" t="n">
        <v>0.0432266965508461</v>
      </c>
    </row>
    <row r="16425">
      <c r="A16425" s="4" t="n">
        <v>16424</v>
      </c>
      <c r="B16425" s="5" t="n">
        <v>0.02011346630752087</v>
      </c>
    </row>
    <row r="16426">
      <c r="A16426" s="2" t="n">
        <v>16425</v>
      </c>
      <c r="B16426" s="3" t="n">
        <v>0.02309273183345795</v>
      </c>
    </row>
    <row r="16427">
      <c r="A16427" s="4" t="n">
        <v>16426</v>
      </c>
      <c r="B16427" s="5" t="n">
        <v>0.0247033853083849</v>
      </c>
    </row>
    <row r="16428">
      <c r="A16428" s="2" t="n">
        <v>16427</v>
      </c>
      <c r="B16428" s="3" t="n">
        <v>0.01372554153203964</v>
      </c>
    </row>
    <row r="16429">
      <c r="A16429" s="4" t="n">
        <v>16428</v>
      </c>
      <c r="B16429" s="5" t="n">
        <v>0.0255311094224453</v>
      </c>
    </row>
    <row r="16430">
      <c r="A16430" s="2" t="n">
        <v>16429</v>
      </c>
      <c r="B16430" s="3" t="n">
        <v>0.02857547253370285</v>
      </c>
    </row>
    <row r="16431">
      <c r="A16431" s="4" t="n">
        <v>16430</v>
      </c>
      <c r="B16431" s="5" t="n">
        <v>0.02162454649806023</v>
      </c>
    </row>
    <row r="16432">
      <c r="A16432" s="2" t="n">
        <v>16431</v>
      </c>
      <c r="B16432" s="3" t="n">
        <v>0.02723482251167297</v>
      </c>
    </row>
    <row r="16433">
      <c r="A16433" s="4" t="n">
        <v>16432</v>
      </c>
      <c r="B16433" s="5" t="n">
        <v>0.02026085928082466</v>
      </c>
    </row>
    <row r="16434">
      <c r="A16434" s="2" t="n">
        <v>16433</v>
      </c>
      <c r="B16434" s="3" t="n">
        <v>0.0231157224625349</v>
      </c>
    </row>
    <row r="16435">
      <c r="A16435" s="4" t="n">
        <v>16434</v>
      </c>
      <c r="B16435" s="5" t="n">
        <v>0.01917000114917755</v>
      </c>
    </row>
    <row r="16436">
      <c r="A16436" s="2" t="n">
        <v>16435</v>
      </c>
      <c r="B16436" s="3" t="n">
        <v>0.02221112884581089</v>
      </c>
    </row>
    <row r="16437">
      <c r="A16437" s="4" t="n">
        <v>16436</v>
      </c>
      <c r="B16437" s="5" t="n">
        <v>0.02292402274906635</v>
      </c>
    </row>
    <row r="16438">
      <c r="A16438" s="2" t="n">
        <v>16437</v>
      </c>
      <c r="B16438" s="3" t="n">
        <v>0.02843187190592289</v>
      </c>
    </row>
    <row r="16439">
      <c r="A16439" s="4" t="n">
        <v>16438</v>
      </c>
      <c r="B16439" s="5" t="n">
        <v>0.0156444925814867</v>
      </c>
    </row>
    <row r="16440">
      <c r="A16440" s="2" t="n">
        <v>16439</v>
      </c>
      <c r="B16440" s="3" t="n">
        <v>0.01654447615146637</v>
      </c>
    </row>
    <row r="16441">
      <c r="A16441" s="4" t="n">
        <v>16440</v>
      </c>
      <c r="B16441" s="5" t="n">
        <v>0.02409187331795692</v>
      </c>
    </row>
    <row r="16442">
      <c r="A16442" s="2" t="n">
        <v>16441</v>
      </c>
      <c r="B16442" s="3" t="n">
        <v>0.03116335161030293</v>
      </c>
    </row>
    <row r="16443">
      <c r="A16443" s="4" t="n">
        <v>16442</v>
      </c>
      <c r="B16443" s="5" t="n">
        <v>0.02581040933728218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2" customHeight="1">
      <c r="A1" s="1" t="inlineStr">
        <is>
          <t>Episode</t>
        </is>
      </c>
      <c r="B1" s="1" t="inlineStr">
        <is>
          <t>Mean Reward</t>
        </is>
      </c>
    </row>
    <row r="2">
      <c r="A2" s="2" t="n">
        <v>1</v>
      </c>
      <c r="B2" s="3" t="n">
        <v>0.919947598245988</v>
      </c>
    </row>
    <row r="3">
      <c r="A3" s="4" t="n">
        <v>2</v>
      </c>
      <c r="B3" s="5" t="n">
        <v>0.9134303781045682</v>
      </c>
    </row>
    <row r="4">
      <c r="A4" s="2" t="n">
        <v>3</v>
      </c>
      <c r="B4" s="3" t="n">
        <v>0.930019918308346</v>
      </c>
    </row>
    <row r="5">
      <c r="A5" s="4" t="n">
        <v>4</v>
      </c>
      <c r="B5" s="5" t="n">
        <v>0.9043220612657504</v>
      </c>
    </row>
    <row r="6">
      <c r="A6" s="2" t="n">
        <v>5</v>
      </c>
      <c r="B6" s="3" t="n">
        <v>0.9203090680610542</v>
      </c>
    </row>
    <row r="7">
      <c r="A7" s="4" t="n">
        <v>6</v>
      </c>
      <c r="B7" s="5" t="n">
        <v>0.919524292584904</v>
      </c>
    </row>
    <row r="8">
      <c r="A8" s="2" t="n">
        <v>7</v>
      </c>
      <c r="B8" s="3" t="n">
        <v>0.885286909785871</v>
      </c>
    </row>
    <row r="9">
      <c r="A9" s="4" t="n">
        <v>8</v>
      </c>
      <c r="B9" s="5" t="n">
        <v>0.9154718008375077</v>
      </c>
    </row>
    <row r="10">
      <c r="A10" s="2" t="n">
        <v>9</v>
      </c>
      <c r="B10" s="3" t="n">
        <v>0.9083131363510886</v>
      </c>
    </row>
    <row r="11">
      <c r="A11" s="4" t="n">
        <v>10</v>
      </c>
      <c r="B11" s="5" t="n">
        <v>0.9044543144357903</v>
      </c>
    </row>
    <row r="12">
      <c r="A12" s="2" t="n">
        <v>11</v>
      </c>
      <c r="B12" s="3" t="n">
        <v>0.9060043159582142</v>
      </c>
    </row>
    <row r="13">
      <c r="A13" s="4" t="n">
        <v>12</v>
      </c>
      <c r="B13" s="5" t="n">
        <v>0.9167795306059494</v>
      </c>
    </row>
    <row r="14">
      <c r="A14" s="2" t="n">
        <v>13</v>
      </c>
      <c r="B14" s="3" t="n">
        <v>0.918744226883518</v>
      </c>
    </row>
    <row r="15">
      <c r="A15" s="4" t="n">
        <v>14</v>
      </c>
      <c r="B15" s="5" t="n">
        <v>0.9167066852906066</v>
      </c>
    </row>
    <row r="16">
      <c r="A16" s="2" t="n">
        <v>15</v>
      </c>
      <c r="B16" s="3" t="n">
        <v>0.9092596208031397</v>
      </c>
    </row>
    <row r="17">
      <c r="A17" s="4" t="n">
        <v>16</v>
      </c>
      <c r="B17" s="5" t="n">
        <v>0.892353725191693</v>
      </c>
    </row>
    <row r="18">
      <c r="A18" s="2" t="n">
        <v>17</v>
      </c>
      <c r="B18" s="3" t="n">
        <v>0.9271558848503941</v>
      </c>
    </row>
    <row r="19">
      <c r="A19" s="4" t="n">
        <v>18</v>
      </c>
      <c r="B19" s="5" t="n">
        <v>0.8923335567422632</v>
      </c>
    </row>
    <row r="20">
      <c r="A20" s="2" t="n">
        <v>19</v>
      </c>
      <c r="B20" s="3" t="n">
        <v>0.9083861318512079</v>
      </c>
    </row>
    <row r="21">
      <c r="A21" s="4" t="n">
        <v>20</v>
      </c>
      <c r="B21" s="5" t="n">
        <v>0.8945252564697005</v>
      </c>
    </row>
    <row r="22">
      <c r="A22" s="2" t="n">
        <v>21</v>
      </c>
      <c r="B22" s="3" t="n">
        <v>0.9382642232036141</v>
      </c>
    </row>
    <row r="23">
      <c r="A23" s="4" t="n">
        <v>22</v>
      </c>
      <c r="B23" s="5" t="n">
        <v>0.8950810990038371</v>
      </c>
    </row>
    <row r="24">
      <c r="A24" s="2" t="n">
        <v>23</v>
      </c>
      <c r="B24" s="3" t="n">
        <v>0.9390962648842128</v>
      </c>
    </row>
    <row r="25">
      <c r="A25" s="4" t="n">
        <v>24</v>
      </c>
      <c r="B25" s="5" t="n">
        <v>0.9146977164831221</v>
      </c>
    </row>
    <row r="26">
      <c r="A26" s="2" t="n">
        <v>25</v>
      </c>
      <c r="B26" s="3" t="n">
        <v>0.9335721911554544</v>
      </c>
    </row>
    <row r="27">
      <c r="A27" s="4" t="n">
        <v>26</v>
      </c>
      <c r="B27" s="5" t="n">
        <v>0.9023357630059399</v>
      </c>
    </row>
    <row r="28">
      <c r="A28" s="2" t="n">
        <v>27</v>
      </c>
      <c r="B28" s="3" t="n">
        <v>0.8904949064571578</v>
      </c>
    </row>
    <row r="29">
      <c r="A29" s="4" t="n">
        <v>28</v>
      </c>
      <c r="B29" s="5" t="n">
        <v>0.887870706884493</v>
      </c>
    </row>
    <row r="30">
      <c r="A30" s="2" t="n">
        <v>29</v>
      </c>
      <c r="B30" s="3" t="n">
        <v>0.9080811987756484</v>
      </c>
    </row>
    <row r="31">
      <c r="A31" s="4" t="n">
        <v>30</v>
      </c>
      <c r="B31" s="5" t="n">
        <v>0.9367086789587424</v>
      </c>
    </row>
    <row r="32">
      <c r="A32" s="2" t="n">
        <v>31</v>
      </c>
      <c r="B32" s="3" t="n">
        <v>0.8924832376279513</v>
      </c>
    </row>
    <row r="33">
      <c r="A33" s="4" t="n">
        <v>32</v>
      </c>
      <c r="B33" s="5" t="n">
        <v>0.8923376752716802</v>
      </c>
    </row>
    <row r="34">
      <c r="A34" s="2" t="n">
        <v>33</v>
      </c>
      <c r="B34" s="3" t="n">
        <v>0.8950174704475037</v>
      </c>
    </row>
    <row r="35">
      <c r="A35" s="4" t="n">
        <v>34</v>
      </c>
      <c r="B35" s="5" t="n">
        <v>0.9294788958940509</v>
      </c>
    </row>
    <row r="36">
      <c r="A36" s="2" t="n">
        <v>35</v>
      </c>
      <c r="B36" s="3" t="n">
        <v>0.9500856002341248</v>
      </c>
    </row>
    <row r="37">
      <c r="A37" s="4" t="n">
        <v>36</v>
      </c>
      <c r="B37" s="5" t="n">
        <v>0.9077886502470618</v>
      </c>
    </row>
    <row r="38">
      <c r="A38" s="2" t="n">
        <v>37</v>
      </c>
      <c r="B38" s="3" t="n">
        <v>0.9074100036428293</v>
      </c>
    </row>
    <row r="39">
      <c r="A39" s="4" t="n">
        <v>38</v>
      </c>
      <c r="B39" s="5" t="n">
        <v>0.9137242017898514</v>
      </c>
    </row>
    <row r="40">
      <c r="A40" s="2" t="n">
        <v>39</v>
      </c>
      <c r="B40" s="3" t="n">
        <v>0.8890664502109006</v>
      </c>
    </row>
    <row r="41">
      <c r="A41" s="4" t="n">
        <v>40</v>
      </c>
      <c r="B41" s="5" t="n">
        <v>0.8761390924689981</v>
      </c>
    </row>
    <row r="42">
      <c r="A42" s="2" t="n">
        <v>41</v>
      </c>
      <c r="B42" s="3" t="n">
        <v>0.911793160845019</v>
      </c>
    </row>
    <row r="43">
      <c r="A43" s="4" t="n">
        <v>42</v>
      </c>
      <c r="B43" s="5" t="n">
        <v>0.9460368849106497</v>
      </c>
    </row>
    <row r="44">
      <c r="A44" s="2" t="n">
        <v>43</v>
      </c>
      <c r="B44" s="3" t="n">
        <v>0.9023317034218473</v>
      </c>
    </row>
    <row r="45">
      <c r="A45" s="4" t="n">
        <v>44</v>
      </c>
      <c r="B45" s="5" t="n">
        <v>0.8935523720163909</v>
      </c>
    </row>
    <row r="46">
      <c r="A46" s="2" t="n">
        <v>45</v>
      </c>
      <c r="B46" s="3" t="n">
        <v>0.8877144259192158</v>
      </c>
    </row>
    <row r="47">
      <c r="A47" s="4" t="n">
        <v>46</v>
      </c>
      <c r="B47" s="5" t="n">
        <v>0.8954610516827446</v>
      </c>
    </row>
    <row r="48">
      <c r="A48" s="2" t="n">
        <v>47</v>
      </c>
      <c r="B48" s="3" t="n">
        <v>0.9455858956159736</v>
      </c>
    </row>
    <row r="49">
      <c r="A49" s="4" t="n">
        <v>48</v>
      </c>
      <c r="B49" s="5" t="n">
        <v>0.9112846955874629</v>
      </c>
    </row>
    <row r="50">
      <c r="A50" s="2" t="n">
        <v>49</v>
      </c>
      <c r="B50" s="3" t="n">
        <v>0.8920932871193893</v>
      </c>
    </row>
    <row r="51">
      <c r="A51" s="4" t="n">
        <v>50</v>
      </c>
      <c r="B51" s="5" t="n">
        <v>0.9022718723526132</v>
      </c>
    </row>
    <row r="52">
      <c r="A52" s="2" t="n">
        <v>51</v>
      </c>
      <c r="B52" s="3" t="n">
        <v>0.9038818151373719</v>
      </c>
    </row>
    <row r="53">
      <c r="A53" s="4" t="n">
        <v>52</v>
      </c>
      <c r="B53" s="5" t="n">
        <v>0.878837735592517</v>
      </c>
    </row>
    <row r="54">
      <c r="A54" s="2" t="n">
        <v>53</v>
      </c>
      <c r="B54" s="3" t="n">
        <v>0.895730013834372</v>
      </c>
    </row>
    <row r="55">
      <c r="A55" s="4" t="n">
        <v>54</v>
      </c>
      <c r="B55" s="5" t="n">
        <v>0.9130258090984843</v>
      </c>
    </row>
    <row r="56">
      <c r="A56" s="2" t="n">
        <v>55</v>
      </c>
      <c r="B56" s="3" t="n">
        <v>0.9172818395187375</v>
      </c>
    </row>
    <row r="57">
      <c r="A57" s="4" t="n">
        <v>56</v>
      </c>
      <c r="B57" s="5" t="n">
        <v>0.9500536040970602</v>
      </c>
    </row>
    <row r="58">
      <c r="A58" s="2" t="n">
        <v>57</v>
      </c>
      <c r="B58" s="3" t="n">
        <v>0.8950014055940773</v>
      </c>
    </row>
    <row r="59">
      <c r="A59" s="4" t="n">
        <v>58</v>
      </c>
      <c r="B59" s="5" t="n">
        <v>0.8895040025207244</v>
      </c>
    </row>
    <row r="60">
      <c r="A60" s="2" t="n">
        <v>59</v>
      </c>
      <c r="B60" s="3" t="n">
        <v>0.8929308223067135</v>
      </c>
    </row>
    <row r="61">
      <c r="A61" s="4" t="n">
        <v>60</v>
      </c>
      <c r="B61" s="5" t="n">
        <v>0.9026792082199695</v>
      </c>
    </row>
    <row r="62">
      <c r="A62" s="2" t="n">
        <v>61</v>
      </c>
      <c r="B62" s="3" t="n">
        <v>0.8955976205480614</v>
      </c>
    </row>
    <row r="63">
      <c r="A63" s="4" t="n">
        <v>62</v>
      </c>
      <c r="B63" s="5" t="n">
        <v>0.8860860451099569</v>
      </c>
    </row>
    <row r="64">
      <c r="A64" s="2" t="n">
        <v>63</v>
      </c>
      <c r="B64" s="3" t="n">
        <v>0.8884922460101166</v>
      </c>
    </row>
    <row r="65">
      <c r="A65" s="4" t="n">
        <v>64</v>
      </c>
      <c r="B65" s="5" t="n">
        <v>0.8749516473038331</v>
      </c>
    </row>
    <row r="66">
      <c r="A66" s="2" t="n">
        <v>65</v>
      </c>
      <c r="B66" s="3" t="n">
        <v>0.8842483020853978</v>
      </c>
    </row>
    <row r="67">
      <c r="A67" s="4" t="n">
        <v>66</v>
      </c>
      <c r="B67" s="5" t="n">
        <v>0.9006088363601997</v>
      </c>
    </row>
    <row r="68">
      <c r="A68" s="2" t="n">
        <v>67</v>
      </c>
      <c r="B68" s="3" t="n">
        <v>0.9010420964389148</v>
      </c>
    </row>
    <row r="69">
      <c r="A69" s="4" t="n">
        <v>68</v>
      </c>
      <c r="B69" s="5" t="n">
        <v>0.8929747064706131</v>
      </c>
    </row>
    <row r="70">
      <c r="A70" s="2" t="n">
        <v>69</v>
      </c>
      <c r="B70" s="3" t="n">
        <v>0.907611877539281</v>
      </c>
    </row>
    <row r="71">
      <c r="A71" s="4" t="n">
        <v>70</v>
      </c>
      <c r="B71" s="5" t="n">
        <v>0.8912119416037327</v>
      </c>
    </row>
    <row r="72">
      <c r="A72" s="2" t="n">
        <v>71</v>
      </c>
      <c r="B72" s="3" t="n">
        <v>0.9170749944748913</v>
      </c>
    </row>
    <row r="73">
      <c r="A73" s="4" t="n">
        <v>72</v>
      </c>
      <c r="B73" s="5" t="n">
        <v>0.9155537873974751</v>
      </c>
    </row>
    <row r="74">
      <c r="A74" s="2" t="n">
        <v>73</v>
      </c>
      <c r="B74" s="3" t="n">
        <v>0.8948860427514318</v>
      </c>
    </row>
    <row r="75">
      <c r="A75" s="4" t="n">
        <v>74</v>
      </c>
      <c r="B75" s="5" t="n">
        <v>0.8888126150996659</v>
      </c>
    </row>
    <row r="76">
      <c r="A76" s="2" t="n">
        <v>75</v>
      </c>
      <c r="B76" s="3" t="n">
        <v>0.8924219918051381</v>
      </c>
    </row>
    <row r="77">
      <c r="A77" s="4" t="n">
        <v>76</v>
      </c>
      <c r="B77" s="5" t="n">
        <v>0.8889541738699414</v>
      </c>
    </row>
    <row r="78">
      <c r="A78" s="2" t="n">
        <v>77</v>
      </c>
      <c r="B78" s="3" t="n">
        <v>0.8939182523238776</v>
      </c>
    </row>
    <row r="79">
      <c r="A79" s="4" t="n">
        <v>78</v>
      </c>
      <c r="B79" s="5" t="n">
        <v>0.9044311744366231</v>
      </c>
    </row>
    <row r="80">
      <c r="A80" s="2" t="n">
        <v>79</v>
      </c>
      <c r="B80" s="3" t="n">
        <v>0.8950147316604538</v>
      </c>
    </row>
    <row r="81">
      <c r="A81" s="4" t="n">
        <v>80</v>
      </c>
      <c r="B81" s="5" t="n">
        <v>0.8929158518295092</v>
      </c>
    </row>
    <row r="82">
      <c r="A82" s="2" t="n">
        <v>81</v>
      </c>
      <c r="B82" s="3" t="n">
        <v>0.8862977784471561</v>
      </c>
    </row>
    <row r="83">
      <c r="A83" s="4" t="n">
        <v>82</v>
      </c>
      <c r="B83" s="5" t="n">
        <v>0.8830345740599622</v>
      </c>
    </row>
    <row r="84">
      <c r="A84" s="2" t="n">
        <v>83</v>
      </c>
      <c r="B84" s="3" t="n">
        <v>0.8821402269044223</v>
      </c>
    </row>
    <row r="85">
      <c r="A85" s="4" t="n">
        <v>84</v>
      </c>
      <c r="B85" s="5" t="n">
        <v>0.8956189284202897</v>
      </c>
    </row>
    <row r="86">
      <c r="A86" s="2" t="n">
        <v>85</v>
      </c>
      <c r="B86" s="3" t="n">
        <v>0.9004903502214934</v>
      </c>
    </row>
    <row r="87">
      <c r="A87" s="4" t="n">
        <v>86</v>
      </c>
      <c r="B87" s="5" t="n">
        <v>0.8872192367767748</v>
      </c>
    </row>
    <row r="88">
      <c r="A88" s="2" t="n">
        <v>87</v>
      </c>
      <c r="B88" s="3" t="n">
        <v>0.8830714218672066</v>
      </c>
    </row>
    <row r="89">
      <c r="A89" s="4" t="n">
        <v>88</v>
      </c>
      <c r="B89" s="5" t="n">
        <v>0.9104341898805266</v>
      </c>
    </row>
    <row r="90">
      <c r="A90" s="2" t="n">
        <v>89</v>
      </c>
      <c r="B90" s="3" t="n">
        <v>0.8880590555975844</v>
      </c>
    </row>
    <row r="91">
      <c r="A91" s="4" t="n">
        <v>90</v>
      </c>
      <c r="B91" s="5" t="n">
        <v>0.8872032950267189</v>
      </c>
    </row>
    <row r="92">
      <c r="A92" s="2" t="n">
        <v>91</v>
      </c>
      <c r="B92" s="3" t="n">
        <v>0.8835398729295826</v>
      </c>
    </row>
    <row r="93">
      <c r="A93" s="4" t="n">
        <v>92</v>
      </c>
      <c r="B93" s="5" t="n">
        <v>0.8835426708902065</v>
      </c>
    </row>
    <row r="94">
      <c r="A94" s="2" t="n">
        <v>93</v>
      </c>
      <c r="B94" s="3" t="n">
        <v>0.8886017321224597</v>
      </c>
    </row>
    <row r="95">
      <c r="A95" s="4" t="n">
        <v>94</v>
      </c>
      <c r="B95" s="5" t="n">
        <v>0.8790422310646866</v>
      </c>
    </row>
    <row r="96">
      <c r="A96" s="2" t="n">
        <v>95</v>
      </c>
      <c r="B96" s="3" t="n">
        <v>0.8787871293628452</v>
      </c>
    </row>
    <row r="97">
      <c r="A97" s="4" t="n">
        <v>96</v>
      </c>
      <c r="B97" s="5" t="n">
        <v>0.8915337120051443</v>
      </c>
    </row>
    <row r="98">
      <c r="A98" s="2" t="n">
        <v>97</v>
      </c>
      <c r="B98" s="3" t="n">
        <v>0.8853202653766261</v>
      </c>
    </row>
    <row r="99">
      <c r="A99" s="4" t="n">
        <v>98</v>
      </c>
      <c r="B99" s="5" t="n">
        <v>0.8885836108060144</v>
      </c>
    </row>
    <row r="100">
      <c r="A100" s="2" t="n">
        <v>99</v>
      </c>
      <c r="B100" s="3" t="n">
        <v>0.884786075882408</v>
      </c>
    </row>
    <row r="101">
      <c r="A101" s="4" t="n">
        <v>100</v>
      </c>
      <c r="B101" s="5" t="n">
        <v>0.8816976668537984</v>
      </c>
    </row>
    <row r="102">
      <c r="A102" s="2" t="n">
        <v>101</v>
      </c>
      <c r="B102" s="3" t="n">
        <v>0.8867098647922247</v>
      </c>
    </row>
    <row r="103">
      <c r="A103" s="4" t="n">
        <v>102</v>
      </c>
      <c r="B103" s="5" t="n">
        <v>0.9126671435405481</v>
      </c>
    </row>
    <row r="104">
      <c r="A104" s="2" t="n">
        <v>103</v>
      </c>
      <c r="B104" s="3" t="n">
        <v>0.8998501372638118</v>
      </c>
    </row>
    <row r="105">
      <c r="A105" s="4" t="n">
        <v>104</v>
      </c>
      <c r="B105" s="5" t="n">
        <v>0.9514735866730719</v>
      </c>
    </row>
    <row r="106">
      <c r="A106" s="2" t="n">
        <v>105</v>
      </c>
      <c r="B106" s="3" t="n">
        <v>0.9206376392535586</v>
      </c>
    </row>
    <row r="107">
      <c r="A107" s="4" t="n">
        <v>106</v>
      </c>
      <c r="B107" s="5" t="n">
        <v>0.9074944185929312</v>
      </c>
    </row>
    <row r="108">
      <c r="A108" s="2" t="n">
        <v>107</v>
      </c>
      <c r="B108" s="3" t="n">
        <v>0.9221075694828798</v>
      </c>
    </row>
    <row r="109">
      <c r="A109" s="4" t="n">
        <v>108</v>
      </c>
      <c r="B109" s="5" t="n">
        <v>0.9094255821863696</v>
      </c>
    </row>
    <row r="110">
      <c r="A110" s="2" t="n">
        <v>109</v>
      </c>
      <c r="B110" s="3" t="n">
        <v>0.9126415452331146</v>
      </c>
    </row>
    <row r="111">
      <c r="A111" s="4" t="n">
        <v>110</v>
      </c>
      <c r="B111" s="5" t="n">
        <v>0.9299043663996878</v>
      </c>
    </row>
    <row r="112">
      <c r="A112" s="2" t="n">
        <v>111</v>
      </c>
      <c r="B112" s="3" t="n">
        <v>0.9226325003086356</v>
      </c>
    </row>
    <row r="113">
      <c r="A113" s="4" t="n">
        <v>112</v>
      </c>
      <c r="B113" s="5" t="n">
        <v>0.9152601913740154</v>
      </c>
    </row>
    <row r="114">
      <c r="A114" s="2" t="n">
        <v>113</v>
      </c>
      <c r="B114" s="3" t="n">
        <v>0.9358110440332394</v>
      </c>
    </row>
    <row r="115">
      <c r="A115" s="4" t="n">
        <v>114</v>
      </c>
      <c r="B115" s="5" t="n">
        <v>0.8866414271337029</v>
      </c>
    </row>
    <row r="116">
      <c r="A116" s="2" t="n">
        <v>115</v>
      </c>
      <c r="B116" s="3" t="n">
        <v>0.9031293734014586</v>
      </c>
    </row>
    <row r="117">
      <c r="A117" s="4" t="n">
        <v>116</v>
      </c>
      <c r="B117" s="5" t="n">
        <v>0.9334832710143365</v>
      </c>
    </row>
    <row r="118">
      <c r="A118" s="2" t="n">
        <v>117</v>
      </c>
      <c r="B118" s="3" t="n">
        <v>0.9068782912505211</v>
      </c>
    </row>
    <row r="119">
      <c r="A119" s="4" t="n">
        <v>118</v>
      </c>
      <c r="B119" s="5" t="n">
        <v>0.9279976869423542</v>
      </c>
    </row>
    <row r="120">
      <c r="A120" s="2" t="n">
        <v>119</v>
      </c>
      <c r="B120" s="3" t="n">
        <v>0.9003289268244776</v>
      </c>
    </row>
    <row r="121">
      <c r="A121" s="4" t="n">
        <v>120</v>
      </c>
      <c r="B121" s="5" t="n">
        <v>0.9375131210613121</v>
      </c>
    </row>
    <row r="122">
      <c r="A122" s="2" t="n">
        <v>121</v>
      </c>
      <c r="B122" s="3" t="n">
        <v>0.9223012787476993</v>
      </c>
    </row>
    <row r="123">
      <c r="A123" s="4" t="n">
        <v>122</v>
      </c>
      <c r="B123" s="5" t="n">
        <v>0.9123713098956738</v>
      </c>
    </row>
    <row r="124">
      <c r="A124" s="2" t="n">
        <v>123</v>
      </c>
      <c r="B124" s="3" t="n">
        <v>0.8850544167038891</v>
      </c>
    </row>
    <row r="125">
      <c r="A125" s="4" t="n">
        <v>124</v>
      </c>
      <c r="B125" s="5" t="n">
        <v>0.9474571436125677</v>
      </c>
    </row>
    <row r="126">
      <c r="A126" s="2" t="n">
        <v>125</v>
      </c>
      <c r="B126" s="3" t="n">
        <v>0.9165501550508252</v>
      </c>
    </row>
    <row r="127">
      <c r="A127" s="4" t="n">
        <v>126</v>
      </c>
      <c r="B127" s="5" t="n">
        <v>0.8991529576778535</v>
      </c>
    </row>
    <row r="128">
      <c r="A128" s="2" t="n">
        <v>127</v>
      </c>
      <c r="B128" s="3" t="n">
        <v>0.9090373120410777</v>
      </c>
    </row>
    <row r="129">
      <c r="A129" s="4" t="n">
        <v>128</v>
      </c>
      <c r="B129" s="5" t="n">
        <v>0.9216584843046091</v>
      </c>
    </row>
    <row r="130">
      <c r="A130" s="2" t="n">
        <v>129</v>
      </c>
      <c r="B130" s="3" t="n">
        <v>0.9109924075238293</v>
      </c>
    </row>
    <row r="131">
      <c r="A131" s="4" t="n">
        <v>130</v>
      </c>
      <c r="B131" s="5" t="n">
        <v>0.8935680611129744</v>
      </c>
    </row>
    <row r="132">
      <c r="A132" s="2" t="n">
        <v>131</v>
      </c>
      <c r="B132" s="3" t="n">
        <v>0.8882949618069379</v>
      </c>
    </row>
    <row r="133">
      <c r="A133" s="4" t="n">
        <v>132</v>
      </c>
      <c r="B133" s="5" t="n">
        <v>0.8971249478027742</v>
      </c>
    </row>
    <row r="134">
      <c r="A134" s="2" t="n">
        <v>133</v>
      </c>
      <c r="B134" s="3" t="n">
        <v>0.9051555686534585</v>
      </c>
    </row>
    <row r="135">
      <c r="A135" s="4" t="n">
        <v>134</v>
      </c>
      <c r="B135" s="5" t="n">
        <v>0.9174255931304717</v>
      </c>
    </row>
    <row r="136">
      <c r="A136" s="2" t="n">
        <v>135</v>
      </c>
      <c r="B136" s="3" t="n">
        <v>0.9076922345400675</v>
      </c>
    </row>
    <row r="137">
      <c r="A137" s="4" t="n">
        <v>136</v>
      </c>
      <c r="B137" s="5" t="n">
        <v>0.9510484764091227</v>
      </c>
    </row>
    <row r="138">
      <c r="A138" s="2" t="n">
        <v>137</v>
      </c>
      <c r="B138" s="3" t="n">
        <v>0.8983078585441042</v>
      </c>
    </row>
    <row r="139">
      <c r="A139" s="4" t="n">
        <v>138</v>
      </c>
      <c r="B139" s="5" t="n">
        <v>0.9115286318569917</v>
      </c>
    </row>
    <row r="140">
      <c r="A140" s="2" t="n">
        <v>139</v>
      </c>
      <c r="B140" s="3" t="n">
        <v>0.9017267060836649</v>
      </c>
    </row>
    <row r="141">
      <c r="A141" s="4" t="n">
        <v>140</v>
      </c>
      <c r="B141" s="5" t="n">
        <v>0.9327351274780671</v>
      </c>
    </row>
    <row r="142">
      <c r="A142" s="2" t="n">
        <v>141</v>
      </c>
      <c r="B142" s="3" t="n">
        <v>0.8953504560230421</v>
      </c>
    </row>
    <row r="143">
      <c r="A143" s="4" t="n">
        <v>142</v>
      </c>
      <c r="B143" s="5" t="n">
        <v>0.9186706832189735</v>
      </c>
    </row>
    <row r="144">
      <c r="A144" s="2" t="n">
        <v>143</v>
      </c>
      <c r="B144" s="3" t="n">
        <v>0.9078043677555347</v>
      </c>
    </row>
    <row r="145">
      <c r="A145" s="4" t="n">
        <v>144</v>
      </c>
      <c r="B145" s="5" t="n">
        <v>0.9331452400000854</v>
      </c>
    </row>
    <row r="146">
      <c r="A146" s="2" t="n">
        <v>145</v>
      </c>
      <c r="B146" s="3" t="n">
        <v>0.9151207167507395</v>
      </c>
    </row>
    <row r="147">
      <c r="A147" s="4" t="n">
        <v>146</v>
      </c>
      <c r="B147" s="5" t="n">
        <v>0.905163483017153</v>
      </c>
    </row>
    <row r="148">
      <c r="A148" s="2" t="n">
        <v>147</v>
      </c>
      <c r="B148" s="3" t="n">
        <v>0.9553938865570687</v>
      </c>
    </row>
    <row r="149">
      <c r="A149" s="4" t="n">
        <v>148</v>
      </c>
      <c r="B149" s="5" t="n">
        <v>0.906568947579476</v>
      </c>
    </row>
    <row r="150">
      <c r="A150" s="2" t="n">
        <v>149</v>
      </c>
      <c r="B150" s="3" t="n">
        <v>0.9386675898573449</v>
      </c>
    </row>
    <row r="151">
      <c r="A151" s="4" t="n">
        <v>150</v>
      </c>
      <c r="B151" s="5" t="n">
        <v>0.9573736170780578</v>
      </c>
    </row>
    <row r="152">
      <c r="A152" s="2" t="n">
        <v>151</v>
      </c>
      <c r="B152" s="3" t="n">
        <v>0.9404510233892043</v>
      </c>
    </row>
    <row r="153">
      <c r="A153" s="4" t="n">
        <v>152</v>
      </c>
      <c r="B153" s="5" t="n">
        <v>0.9000572299779576</v>
      </c>
    </row>
    <row r="154">
      <c r="A154" s="2" t="n">
        <v>153</v>
      </c>
      <c r="B154" s="3" t="n">
        <v>0.9253634536056431</v>
      </c>
    </row>
    <row r="155">
      <c r="A155" s="4" t="n">
        <v>154</v>
      </c>
      <c r="B155" s="5" t="n">
        <v>0.9095107458039625</v>
      </c>
    </row>
    <row r="156">
      <c r="A156" s="2" t="n">
        <v>155</v>
      </c>
      <c r="B156" s="3" t="n">
        <v>0.8907156367453716</v>
      </c>
    </row>
    <row r="157">
      <c r="A157" s="4" t="n">
        <v>156</v>
      </c>
      <c r="B157" s="5" t="n">
        <v>0.9057319168417275</v>
      </c>
    </row>
    <row r="158">
      <c r="A158" s="2" t="n">
        <v>157</v>
      </c>
      <c r="B158" s="3" t="n">
        <v>0.9162718946029244</v>
      </c>
    </row>
    <row r="159">
      <c r="A159" s="4" t="n">
        <v>158</v>
      </c>
      <c r="B159" s="5" t="n">
        <v>0.9317101960523695</v>
      </c>
    </row>
    <row r="160">
      <c r="A160" s="2" t="n">
        <v>159</v>
      </c>
      <c r="B160" s="3" t="n">
        <v>0.9422937594000729</v>
      </c>
    </row>
    <row r="161">
      <c r="A161" s="4" t="n">
        <v>160</v>
      </c>
      <c r="B161" s="5" t="n">
        <v>0.8796023774897289</v>
      </c>
    </row>
    <row r="162">
      <c r="A162" s="2" t="n">
        <v>161</v>
      </c>
      <c r="B162" s="3" t="n">
        <v>0.8970693852365513</v>
      </c>
    </row>
    <row r="163">
      <c r="A163" s="4" t="n">
        <v>162</v>
      </c>
      <c r="B163" s="5" t="n">
        <v>0.9513084973779696</v>
      </c>
    </row>
    <row r="164">
      <c r="A164" s="2" t="n">
        <v>163</v>
      </c>
      <c r="B164" s="3" t="n">
        <v>0.907969324649013</v>
      </c>
    </row>
    <row r="165">
      <c r="A165" s="4" t="n">
        <v>164</v>
      </c>
      <c r="B165" s="5" t="n">
        <v>0.9118815346138441</v>
      </c>
    </row>
    <row r="166">
      <c r="A166" s="2" t="n">
        <v>165</v>
      </c>
      <c r="B166" s="3" t="n">
        <v>0.895817749016742</v>
      </c>
    </row>
    <row r="167">
      <c r="A167" s="4" t="n">
        <v>166</v>
      </c>
      <c r="B167" s="5" t="n">
        <v>0.92204905337581</v>
      </c>
    </row>
    <row r="168">
      <c r="A168" s="2" t="n">
        <v>167</v>
      </c>
      <c r="B168" s="3" t="n">
        <v>0.9061017438253018</v>
      </c>
    </row>
    <row r="169">
      <c r="A169" s="4" t="n">
        <v>168</v>
      </c>
      <c r="B169" s="5" t="n">
        <v>0.8921893745111467</v>
      </c>
    </row>
    <row r="170">
      <c r="A170" s="2" t="n">
        <v>169</v>
      </c>
      <c r="B170" s="3" t="n">
        <v>0.8947084704625894</v>
      </c>
    </row>
    <row r="171">
      <c r="A171" s="4" t="n">
        <v>170</v>
      </c>
      <c r="B171" s="5" t="n">
        <v>0.9386101186617996</v>
      </c>
    </row>
    <row r="172">
      <c r="A172" s="2" t="n">
        <v>171</v>
      </c>
      <c r="B172" s="3" t="n">
        <v>0.9469943640692834</v>
      </c>
    </row>
    <row r="173">
      <c r="A173" s="4" t="n">
        <v>172</v>
      </c>
      <c r="B173" s="5" t="n">
        <v>0.903436157352167</v>
      </c>
    </row>
    <row r="174">
      <c r="A174" s="2" t="n">
        <v>173</v>
      </c>
      <c r="B174" s="3" t="n">
        <v>0.9278410046649432</v>
      </c>
    </row>
    <row r="175">
      <c r="A175" s="4" t="n">
        <v>174</v>
      </c>
      <c r="B175" s="5" t="n">
        <v>0.9227405323685304</v>
      </c>
    </row>
    <row r="176">
      <c r="A176" s="2" t="n">
        <v>175</v>
      </c>
      <c r="B176" s="3" t="n">
        <v>0.9403980231864648</v>
      </c>
    </row>
    <row r="177">
      <c r="A177" s="4" t="n">
        <v>176</v>
      </c>
      <c r="B177" s="5" t="n">
        <v>0.9109398457282092</v>
      </c>
    </row>
    <row r="178">
      <c r="A178" s="2" t="n">
        <v>177</v>
      </c>
      <c r="B178" s="3" t="n">
        <v>0.903587390369293</v>
      </c>
    </row>
    <row r="179">
      <c r="A179" s="4" t="n">
        <v>178</v>
      </c>
      <c r="B179" s="5" t="n">
        <v>0.9506846170400181</v>
      </c>
    </row>
    <row r="180">
      <c r="A180" s="2" t="n">
        <v>179</v>
      </c>
      <c r="B180" s="3" t="n">
        <v>0.9334901388731222</v>
      </c>
    </row>
    <row r="181">
      <c r="A181" s="4" t="n">
        <v>180</v>
      </c>
      <c r="B181" s="5" t="n">
        <v>0.9549999130476369</v>
      </c>
    </row>
    <row r="182">
      <c r="A182" s="2" t="n">
        <v>181</v>
      </c>
      <c r="B182" s="3" t="n">
        <v>0.9234979638042844</v>
      </c>
    </row>
    <row r="183">
      <c r="A183" s="4" t="n">
        <v>182</v>
      </c>
      <c r="B183" s="5" t="n">
        <v>0.9274288813444962</v>
      </c>
    </row>
    <row r="184">
      <c r="A184" s="2" t="n">
        <v>183</v>
      </c>
      <c r="B184" s="3" t="n">
        <v>0.9036219437805725</v>
      </c>
    </row>
    <row r="185">
      <c r="A185" s="4" t="n">
        <v>184</v>
      </c>
      <c r="B185" s="5" t="n">
        <v>0.9147948451203918</v>
      </c>
    </row>
    <row r="186">
      <c r="A186" s="2" t="n">
        <v>185</v>
      </c>
      <c r="B186" s="3" t="n">
        <v>0.9297596228510713</v>
      </c>
    </row>
    <row r="187">
      <c r="A187" s="4" t="n">
        <v>186</v>
      </c>
      <c r="B187" s="5" t="n">
        <v>0.9642755437491699</v>
      </c>
    </row>
    <row r="188">
      <c r="A188" s="2" t="n">
        <v>187</v>
      </c>
      <c r="B188" s="3" t="n">
        <v>0.9311666228140635</v>
      </c>
    </row>
    <row r="189">
      <c r="A189" s="4" t="n">
        <v>188</v>
      </c>
      <c r="B189" s="5" t="n">
        <v>0.9133096568882836</v>
      </c>
    </row>
    <row r="190">
      <c r="A190" s="2" t="n">
        <v>189</v>
      </c>
      <c r="B190" s="3" t="n">
        <v>0.8970459901406888</v>
      </c>
    </row>
    <row r="191">
      <c r="A191" s="4" t="n">
        <v>190</v>
      </c>
      <c r="B191" s="5" t="n">
        <v>0.9156506208969655</v>
      </c>
    </row>
    <row r="192">
      <c r="A192" s="2" t="n">
        <v>191</v>
      </c>
      <c r="B192" s="3" t="n">
        <v>0.9125276591657328</v>
      </c>
    </row>
    <row r="193">
      <c r="A193" s="4" t="n">
        <v>192</v>
      </c>
      <c r="B193" s="5" t="n">
        <v>0.8990623591116469</v>
      </c>
    </row>
    <row r="194">
      <c r="A194" s="2" t="n">
        <v>193</v>
      </c>
      <c r="B194" s="3" t="n">
        <v>0.9075912938833333</v>
      </c>
    </row>
    <row r="195">
      <c r="A195" s="4" t="n">
        <v>194</v>
      </c>
      <c r="B195" s="5" t="n">
        <v>0.9222778065732251</v>
      </c>
    </row>
    <row r="196">
      <c r="A196" s="2" t="n">
        <v>195</v>
      </c>
      <c r="B196" s="3" t="n">
        <v>0.9246835655975425</v>
      </c>
    </row>
    <row r="197">
      <c r="A197" s="4" t="n">
        <v>196</v>
      </c>
      <c r="B197" s="5" t="n">
        <v>0.9184111878488092</v>
      </c>
    </row>
    <row r="198">
      <c r="A198" s="2" t="n">
        <v>197</v>
      </c>
      <c r="B198" s="3" t="n">
        <v>0.9165619267856896</v>
      </c>
    </row>
    <row r="199">
      <c r="A199" s="4" t="n">
        <v>198</v>
      </c>
      <c r="B199" s="5" t="n">
        <v>0.9125789875703142</v>
      </c>
    </row>
    <row r="200">
      <c r="A200" s="2" t="n">
        <v>199</v>
      </c>
      <c r="B200" s="3" t="n">
        <v>0.9526849710315997</v>
      </c>
    </row>
    <row r="201">
      <c r="A201" s="4" t="n">
        <v>200</v>
      </c>
      <c r="B201" s="5" t="n">
        <v>0.9165253096250727</v>
      </c>
    </row>
    <row r="202">
      <c r="A202" s="2" t="n">
        <v>201</v>
      </c>
      <c r="B202" s="3" t="n">
        <v>0.9147692794361705</v>
      </c>
    </row>
    <row r="203">
      <c r="A203" s="4" t="n">
        <v>202</v>
      </c>
      <c r="B203" s="5" t="n">
        <v>0.9708494569557669</v>
      </c>
    </row>
    <row r="204">
      <c r="A204" s="2" t="n">
        <v>203</v>
      </c>
      <c r="B204" s="3" t="n">
        <v>0.9262169755168109</v>
      </c>
    </row>
    <row r="205">
      <c r="A205" s="4" t="n">
        <v>204</v>
      </c>
      <c r="B205" s="5" t="n">
        <v>0.9269064565082227</v>
      </c>
    </row>
    <row r="206">
      <c r="A206" s="2" t="n">
        <v>205</v>
      </c>
      <c r="B206" s="3" t="n">
        <v>0.9475872929198055</v>
      </c>
    </row>
    <row r="207">
      <c r="A207" s="4" t="n">
        <v>206</v>
      </c>
      <c r="B207" s="5" t="n">
        <v>0.9243389523302584</v>
      </c>
    </row>
    <row r="208">
      <c r="A208" s="2" t="n">
        <v>207</v>
      </c>
      <c r="B208" s="3" t="n">
        <v>0.8966434118952006</v>
      </c>
    </row>
    <row r="209">
      <c r="A209" s="4" t="n">
        <v>208</v>
      </c>
      <c r="B209" s="5" t="n">
        <v>0.9405887337165202</v>
      </c>
    </row>
    <row r="210">
      <c r="A210" s="2" t="n">
        <v>209</v>
      </c>
      <c r="B210" s="3" t="n">
        <v>0.8940704018400069</v>
      </c>
    </row>
    <row r="211">
      <c r="A211" s="4" t="n">
        <v>210</v>
      </c>
      <c r="B211" s="5" t="n">
        <v>0.9030443643022374</v>
      </c>
    </row>
    <row r="212">
      <c r="A212" s="2" t="n">
        <v>211</v>
      </c>
      <c r="B212" s="3" t="n">
        <v>0.8904825492398325</v>
      </c>
    </row>
    <row r="213">
      <c r="A213" s="4" t="n">
        <v>212</v>
      </c>
      <c r="B213" s="5" t="n">
        <v>0.9254455185836509</v>
      </c>
    </row>
    <row r="214">
      <c r="A214" s="2" t="n">
        <v>213</v>
      </c>
      <c r="B214" s="3" t="n">
        <v>0.9499802271006664</v>
      </c>
    </row>
    <row r="215">
      <c r="A215" s="4" t="n">
        <v>214</v>
      </c>
      <c r="B215" s="5" t="n">
        <v>0.9153717747279145</v>
      </c>
    </row>
    <row r="216">
      <c r="A216" s="2" t="n">
        <v>215</v>
      </c>
      <c r="B216" s="3" t="n">
        <v>0.9327212528187681</v>
      </c>
    </row>
    <row r="217">
      <c r="A217" s="4" t="n">
        <v>216</v>
      </c>
      <c r="B217" s="5" t="n">
        <v>0.9347382614732727</v>
      </c>
    </row>
    <row r="218">
      <c r="A218" s="2" t="n">
        <v>217</v>
      </c>
      <c r="B218" s="3" t="n">
        <v>0.9351804278471737</v>
      </c>
    </row>
    <row r="219">
      <c r="A219" s="4" t="n">
        <v>218</v>
      </c>
      <c r="B219" s="5" t="n">
        <v>0.916533459313538</v>
      </c>
    </row>
    <row r="220">
      <c r="A220" s="2" t="n">
        <v>219</v>
      </c>
      <c r="B220" s="3" t="n">
        <v>0.9107816736749896</v>
      </c>
    </row>
    <row r="221">
      <c r="A221" s="4" t="n">
        <v>220</v>
      </c>
      <c r="B221" s="5" t="n">
        <v>0.9019319331654146</v>
      </c>
    </row>
    <row r="222">
      <c r="A222" s="2" t="n">
        <v>221</v>
      </c>
      <c r="B222" s="3" t="n">
        <v>0.9104851186716014</v>
      </c>
    </row>
    <row r="223">
      <c r="A223" s="4" t="n">
        <v>222</v>
      </c>
      <c r="B223" s="5" t="n">
        <v>0.9135232327343816</v>
      </c>
    </row>
    <row r="224">
      <c r="A224" s="2" t="n">
        <v>223</v>
      </c>
      <c r="B224" s="3" t="n">
        <v>0.9368336677491303</v>
      </c>
    </row>
    <row r="225">
      <c r="A225" s="4" t="n">
        <v>224</v>
      </c>
      <c r="B225" s="5" t="n">
        <v>0.9097663545110264</v>
      </c>
    </row>
    <row r="226">
      <c r="A226" s="2" t="n">
        <v>225</v>
      </c>
      <c r="B226" s="3" t="n">
        <v>0.924356979132991</v>
      </c>
    </row>
    <row r="227">
      <c r="A227" s="4" t="n">
        <v>226</v>
      </c>
      <c r="B227" s="5" t="n">
        <v>0.901296915420349</v>
      </c>
    </row>
    <row r="228">
      <c r="A228" s="2" t="n">
        <v>227</v>
      </c>
      <c r="B228" s="3" t="n">
        <v>0.9072926865346862</v>
      </c>
    </row>
    <row r="229">
      <c r="A229" s="4" t="n">
        <v>228</v>
      </c>
      <c r="B229" s="5" t="n">
        <v>0.9097399254552194</v>
      </c>
    </row>
    <row r="230">
      <c r="A230" s="2" t="n">
        <v>229</v>
      </c>
      <c r="B230" s="3" t="n">
        <v>0.9535848558585294</v>
      </c>
    </row>
    <row r="231">
      <c r="A231" s="4" t="n">
        <v>230</v>
      </c>
      <c r="B231" s="5" t="n">
        <v>0.9024478350692017</v>
      </c>
    </row>
    <row r="232">
      <c r="A232" s="2" t="n">
        <v>231</v>
      </c>
      <c r="B232" s="3" t="n">
        <v>0.9447116460138399</v>
      </c>
    </row>
    <row r="233">
      <c r="A233" s="4" t="n">
        <v>232</v>
      </c>
      <c r="B233" s="5" t="n">
        <v>0.9004327328681723</v>
      </c>
    </row>
    <row r="234">
      <c r="A234" s="2" t="n">
        <v>233</v>
      </c>
      <c r="B234" s="3" t="n">
        <v>0.9226084820915746</v>
      </c>
    </row>
    <row r="235">
      <c r="A235" s="4" t="n">
        <v>234</v>
      </c>
      <c r="B235" s="5" t="n">
        <v>0.910199838952103</v>
      </c>
    </row>
    <row r="236">
      <c r="A236" s="2" t="n">
        <v>235</v>
      </c>
      <c r="B236" s="3" t="n">
        <v>0.94564293376901</v>
      </c>
    </row>
    <row r="237">
      <c r="A237" s="4" t="n">
        <v>236</v>
      </c>
      <c r="B237" s="5" t="n">
        <v>0.960398558698655</v>
      </c>
    </row>
    <row r="238">
      <c r="A238" s="2" t="n">
        <v>237</v>
      </c>
      <c r="B238" s="3" t="n">
        <v>0.9134456939194726</v>
      </c>
    </row>
    <row r="239">
      <c r="A239" s="4" t="n">
        <v>238</v>
      </c>
      <c r="B239" s="5" t="n">
        <v>0.8973267623247356</v>
      </c>
    </row>
    <row r="240">
      <c r="A240" s="2" t="n">
        <v>239</v>
      </c>
      <c r="B240" s="3" t="n">
        <v>0.8989239812750739</v>
      </c>
    </row>
    <row r="241">
      <c r="A241" s="4" t="n">
        <v>240</v>
      </c>
      <c r="B241" s="5" t="n">
        <v>0.9671372454608892</v>
      </c>
    </row>
    <row r="242">
      <c r="A242" s="2" t="n">
        <v>241</v>
      </c>
      <c r="B242" s="3" t="n">
        <v>0.9230675213739472</v>
      </c>
    </row>
    <row r="243">
      <c r="A243" s="4" t="n">
        <v>242</v>
      </c>
      <c r="B243" s="5" t="n">
        <v>0.935846661819652</v>
      </c>
    </row>
    <row r="244">
      <c r="A244" s="2" t="n">
        <v>243</v>
      </c>
      <c r="B244" s="3" t="n">
        <v>0.9427278188476198</v>
      </c>
    </row>
    <row r="245">
      <c r="A245" s="4" t="n">
        <v>244</v>
      </c>
      <c r="B245" s="5" t="n">
        <v>0.897573325451003</v>
      </c>
    </row>
    <row r="246">
      <c r="A246" s="2" t="n">
        <v>245</v>
      </c>
      <c r="B246" s="3" t="n">
        <v>0.8948224856106842</v>
      </c>
    </row>
    <row r="247">
      <c r="A247" s="4" t="n">
        <v>246</v>
      </c>
      <c r="B247" s="5" t="n">
        <v>0.9146792750866991</v>
      </c>
    </row>
    <row r="248">
      <c r="A248" s="2" t="n">
        <v>247</v>
      </c>
      <c r="B248" s="3" t="n">
        <v>0.90825100204965</v>
      </c>
    </row>
    <row r="249">
      <c r="A249" s="4" t="n">
        <v>248</v>
      </c>
      <c r="B249" s="5" t="n">
        <v>0.9261798364624374</v>
      </c>
    </row>
    <row r="250">
      <c r="A250" s="2" t="n">
        <v>249</v>
      </c>
      <c r="B250" s="3" t="n">
        <v>0.9445172724982108</v>
      </c>
    </row>
    <row r="251">
      <c r="A251" s="4" t="n">
        <v>250</v>
      </c>
      <c r="B251" s="5" t="n">
        <v>0.892614560052745</v>
      </c>
    </row>
    <row r="252">
      <c r="A252" s="2" t="n">
        <v>251</v>
      </c>
      <c r="B252" s="3" t="n">
        <v>0.9633077618626745</v>
      </c>
    </row>
    <row r="253">
      <c r="A253" s="4" t="n">
        <v>252</v>
      </c>
      <c r="B253" s="5" t="n">
        <v>0.9420919188614608</v>
      </c>
    </row>
    <row r="254">
      <c r="A254" s="2" t="n">
        <v>253</v>
      </c>
      <c r="B254" s="3" t="n">
        <v>0.9302053052349351</v>
      </c>
    </row>
    <row r="255">
      <c r="A255" s="4" t="n">
        <v>254</v>
      </c>
      <c r="B255" s="5" t="n">
        <v>0.9084150541431486</v>
      </c>
    </row>
    <row r="256">
      <c r="A256" s="2" t="n">
        <v>255</v>
      </c>
      <c r="B256" s="3" t="n">
        <v>0.9251031856257317</v>
      </c>
    </row>
    <row r="257">
      <c r="A257" s="4" t="n">
        <v>256</v>
      </c>
      <c r="B257" s="5" t="n">
        <v>0.9308473523087099</v>
      </c>
    </row>
    <row r="258">
      <c r="A258" s="2" t="n">
        <v>257</v>
      </c>
      <c r="B258" s="3" t="n">
        <v>0.9192691233471753</v>
      </c>
    </row>
    <row r="259">
      <c r="A259" s="4" t="n">
        <v>258</v>
      </c>
      <c r="B259" s="5" t="n">
        <v>0.9061957497951788</v>
      </c>
    </row>
    <row r="260">
      <c r="A260" s="2" t="n">
        <v>259</v>
      </c>
      <c r="B260" s="3" t="n">
        <v>0.8800898215564879</v>
      </c>
    </row>
    <row r="261">
      <c r="A261" s="4" t="n">
        <v>260</v>
      </c>
      <c r="B261" s="5" t="n">
        <v>0.8999573626472415</v>
      </c>
    </row>
    <row r="262">
      <c r="A262" s="2" t="n">
        <v>261</v>
      </c>
      <c r="B262" s="3" t="n">
        <v>0.9377055219142042</v>
      </c>
    </row>
    <row r="263">
      <c r="A263" s="4" t="n">
        <v>262</v>
      </c>
      <c r="B263" s="5" t="n">
        <v>0.9386711161415726</v>
      </c>
    </row>
    <row r="264">
      <c r="A264" s="2" t="n">
        <v>263</v>
      </c>
      <c r="B264" s="3" t="n">
        <v>0.9247047951609602</v>
      </c>
    </row>
    <row r="265">
      <c r="A265" s="4" t="n">
        <v>264</v>
      </c>
      <c r="B265" s="5" t="n">
        <v>0.9468953164809109</v>
      </c>
    </row>
    <row r="266">
      <c r="A266" s="2" t="n">
        <v>265</v>
      </c>
      <c r="B266" s="3" t="n">
        <v>0.9425954997173156</v>
      </c>
    </row>
    <row r="267">
      <c r="A267" s="4" t="n">
        <v>266</v>
      </c>
      <c r="B267" s="5" t="n">
        <v>0.9398862088848982</v>
      </c>
    </row>
    <row r="268">
      <c r="A268" s="2" t="n">
        <v>267</v>
      </c>
      <c r="B268" s="3" t="n">
        <v>0.9114656690652042</v>
      </c>
    </row>
    <row r="269">
      <c r="A269" s="4" t="n">
        <v>268</v>
      </c>
      <c r="B269" s="5" t="n">
        <v>0.8922458423870533</v>
      </c>
    </row>
    <row r="270">
      <c r="A270" s="2" t="n">
        <v>269</v>
      </c>
      <c r="B270" s="3" t="n">
        <v>0.9278467068717208</v>
      </c>
    </row>
    <row r="271">
      <c r="A271" s="4" t="n">
        <v>270</v>
      </c>
      <c r="B271" s="5" t="n">
        <v>0.9337595157617173</v>
      </c>
    </row>
    <row r="272">
      <c r="A272" s="2" t="n">
        <v>271</v>
      </c>
      <c r="B272" s="3" t="n">
        <v>0.9389231225606031</v>
      </c>
    </row>
    <row r="273">
      <c r="A273" s="4" t="n">
        <v>272</v>
      </c>
      <c r="B273" s="5" t="n">
        <v>0.9613119845103739</v>
      </c>
    </row>
    <row r="274">
      <c r="A274" s="2" t="n">
        <v>273</v>
      </c>
      <c r="B274" s="3" t="n">
        <v>0.9152634832277678</v>
      </c>
    </row>
    <row r="275">
      <c r="A275" s="4" t="n">
        <v>274</v>
      </c>
      <c r="B275" s="5" t="n">
        <v>0.9106069520281233</v>
      </c>
    </row>
    <row r="276">
      <c r="A276" s="2" t="n">
        <v>275</v>
      </c>
      <c r="B276" s="3" t="n">
        <v>0.9322033141217306</v>
      </c>
    </row>
    <row r="277">
      <c r="A277" s="4" t="n">
        <v>276</v>
      </c>
      <c r="B277" s="5" t="n">
        <v>0.918907122630729</v>
      </c>
    </row>
    <row r="278">
      <c r="A278" s="2" t="n">
        <v>277</v>
      </c>
      <c r="B278" s="3" t="n">
        <v>0.9062285113167858</v>
      </c>
    </row>
    <row r="279">
      <c r="A279" s="4" t="n">
        <v>278</v>
      </c>
      <c r="B279" s="5" t="n">
        <v>0.9225571913997542</v>
      </c>
    </row>
    <row r="280">
      <c r="A280" s="2" t="n">
        <v>279</v>
      </c>
      <c r="B280" s="3" t="n">
        <v>0.9390840182038191</v>
      </c>
    </row>
    <row r="281">
      <c r="A281" s="4" t="n">
        <v>280</v>
      </c>
      <c r="B281" s="5" t="n">
        <v>0.9391835346366069</v>
      </c>
    </row>
    <row r="282">
      <c r="A282" s="2" t="n">
        <v>281</v>
      </c>
      <c r="B282" s="3" t="n">
        <v>0.9003776666015243</v>
      </c>
    </row>
    <row r="283">
      <c r="A283" s="4" t="n">
        <v>282</v>
      </c>
      <c r="B283" s="5" t="n">
        <v>0.9275756802372432</v>
      </c>
    </row>
    <row r="284">
      <c r="A284" s="2" t="n">
        <v>283</v>
      </c>
      <c r="B284" s="3" t="n">
        <v>0.905411726595732</v>
      </c>
    </row>
    <row r="285">
      <c r="A285" s="4" t="n">
        <v>284</v>
      </c>
      <c r="B285" s="5" t="n">
        <v>0.9399558236611905</v>
      </c>
    </row>
    <row r="286">
      <c r="A286" s="2" t="n">
        <v>285</v>
      </c>
      <c r="B286" s="3" t="n">
        <v>0.8895521887423993</v>
      </c>
    </row>
    <row r="287">
      <c r="A287" s="4" t="n">
        <v>286</v>
      </c>
      <c r="B287" s="5" t="n">
        <v>0.9019486680339023</v>
      </c>
    </row>
    <row r="288">
      <c r="A288" s="2" t="n">
        <v>287</v>
      </c>
      <c r="B288" s="3" t="n">
        <v>0.950958590506126</v>
      </c>
    </row>
    <row r="289">
      <c r="A289" s="4" t="n">
        <v>288</v>
      </c>
      <c r="B289" s="5" t="n">
        <v>0.8986869916082729</v>
      </c>
    </row>
    <row r="290">
      <c r="A290" s="2" t="n">
        <v>289</v>
      </c>
      <c r="B290" s="3" t="n">
        <v>0.912288365195811</v>
      </c>
    </row>
    <row r="291">
      <c r="A291" s="4" t="n">
        <v>290</v>
      </c>
      <c r="B291" s="5" t="n">
        <v>0.9122501294365581</v>
      </c>
    </row>
    <row r="292">
      <c r="A292" s="2" t="n">
        <v>291</v>
      </c>
      <c r="B292" s="3" t="n">
        <v>0.9251651378645627</v>
      </c>
    </row>
    <row r="293">
      <c r="A293" s="4" t="n">
        <v>292</v>
      </c>
      <c r="B293" s="5" t="n">
        <v>0.9255173083282213</v>
      </c>
    </row>
    <row r="294">
      <c r="A294" s="2" t="n">
        <v>293</v>
      </c>
      <c r="B294" s="3" t="n">
        <v>0.9392273172388925</v>
      </c>
    </row>
    <row r="295">
      <c r="A295" s="4" t="n">
        <v>294</v>
      </c>
      <c r="B295" s="5" t="n">
        <v>0.9473106066165363</v>
      </c>
    </row>
    <row r="296">
      <c r="A296" s="2" t="n">
        <v>295</v>
      </c>
      <c r="B296" s="3" t="n">
        <v>0.8844776283829908</v>
      </c>
    </row>
    <row r="297">
      <c r="A297" s="4" t="n">
        <v>296</v>
      </c>
      <c r="B297" s="5" t="n">
        <v>0.9155223730316983</v>
      </c>
    </row>
    <row r="298">
      <c r="A298" s="2" t="n">
        <v>297</v>
      </c>
      <c r="B298" s="3" t="n">
        <v>0.9603140832334052</v>
      </c>
    </row>
    <row r="299">
      <c r="A299" s="4" t="n">
        <v>298</v>
      </c>
      <c r="B299" s="5" t="n">
        <v>0.8973169735150839</v>
      </c>
    </row>
    <row r="300">
      <c r="A300" s="2" t="n">
        <v>299</v>
      </c>
      <c r="B300" s="3" t="n">
        <v>0.9736098746868389</v>
      </c>
    </row>
    <row r="301">
      <c r="A301" s="4" t="n">
        <v>300</v>
      </c>
      <c r="B301" s="5" t="n">
        <v>0.9118921979757304</v>
      </c>
    </row>
    <row r="302">
      <c r="A302" s="2" t="n">
        <v>301</v>
      </c>
      <c r="B302" s="3" t="n">
        <v>0.9394622970533264</v>
      </c>
    </row>
    <row r="303">
      <c r="A303" s="4" t="n">
        <v>302</v>
      </c>
      <c r="B303" s="5" t="n">
        <v>0.8973141007668222</v>
      </c>
    </row>
    <row r="304">
      <c r="A304" s="2" t="n">
        <v>303</v>
      </c>
      <c r="B304" s="3" t="n">
        <v>0.9375765048593171</v>
      </c>
    </row>
    <row r="305">
      <c r="A305" s="4" t="n">
        <v>304</v>
      </c>
      <c r="B305" s="5" t="n">
        <v>0.9364957357228696</v>
      </c>
    </row>
    <row r="306">
      <c r="A306" s="2" t="n">
        <v>305</v>
      </c>
      <c r="B306" s="3" t="n">
        <v>0.883065993292139</v>
      </c>
    </row>
    <row r="307">
      <c r="A307" s="4" t="n">
        <v>306</v>
      </c>
      <c r="B307" s="5" t="n">
        <v>0.9361951257174195</v>
      </c>
    </row>
    <row r="308">
      <c r="A308" s="2" t="n">
        <v>307</v>
      </c>
      <c r="B308" s="3" t="n">
        <v>0.9373910483542068</v>
      </c>
    </row>
    <row r="309">
      <c r="A309" s="4" t="n">
        <v>308</v>
      </c>
      <c r="B309" s="5" t="n">
        <v>0.8866680266451314</v>
      </c>
    </row>
    <row r="310">
      <c r="A310" s="2" t="n">
        <v>309</v>
      </c>
      <c r="B310" s="3" t="n">
        <v>0.9086792613786511</v>
      </c>
    </row>
    <row r="311">
      <c r="A311" s="4" t="n">
        <v>310</v>
      </c>
      <c r="B311" s="5" t="n">
        <v>0.9404232840776929</v>
      </c>
    </row>
    <row r="312">
      <c r="A312" s="2" t="n">
        <v>311</v>
      </c>
      <c r="B312" s="3" t="n">
        <v>0.9245732354610789</v>
      </c>
    </row>
    <row r="313">
      <c r="A313" s="4" t="n">
        <v>312</v>
      </c>
      <c r="B313" s="5" t="n">
        <v>0.891709603735757</v>
      </c>
    </row>
    <row r="314">
      <c r="A314" s="2" t="n">
        <v>313</v>
      </c>
      <c r="B314" s="3" t="n">
        <v>0.9311252253131761</v>
      </c>
    </row>
    <row r="315">
      <c r="A315" s="4" t="n">
        <v>314</v>
      </c>
      <c r="B315" s="5" t="n">
        <v>0.9299103431661012</v>
      </c>
    </row>
    <row r="316">
      <c r="A316" s="2" t="n">
        <v>315</v>
      </c>
      <c r="B316" s="3" t="n">
        <v>0.9282792128521964</v>
      </c>
    </row>
    <row r="317">
      <c r="A317" s="4" t="n">
        <v>316</v>
      </c>
      <c r="B317" s="5" t="n">
        <v>0.9511094766793341</v>
      </c>
    </row>
    <row r="318">
      <c r="A318" s="2" t="n">
        <v>317</v>
      </c>
      <c r="B318" s="3" t="n">
        <v>0.9035657543928196</v>
      </c>
    </row>
    <row r="319">
      <c r="A319" s="4" t="n">
        <v>318</v>
      </c>
      <c r="B319" s="5" t="n">
        <v>0.9162476614134932</v>
      </c>
    </row>
    <row r="320">
      <c r="A320" s="2" t="n">
        <v>319</v>
      </c>
      <c r="B320" s="3" t="n">
        <v>0.9008746132316221</v>
      </c>
    </row>
    <row r="321">
      <c r="A321" s="4" t="n">
        <v>320</v>
      </c>
      <c r="B321" s="5" t="n">
        <v>0.9074491090067451</v>
      </c>
    </row>
    <row r="322">
      <c r="A322" s="2" t="n">
        <v>321</v>
      </c>
      <c r="B322" s="3" t="n">
        <v>0.9129320347889455</v>
      </c>
    </row>
    <row r="323">
      <c r="A323" s="4" t="n">
        <v>322</v>
      </c>
      <c r="B323" s="5" t="n">
        <v>0.9096625379967279</v>
      </c>
    </row>
    <row r="324">
      <c r="A324" s="2" t="n">
        <v>323</v>
      </c>
      <c r="B324" s="3" t="n">
        <v>0.8905094074817942</v>
      </c>
    </row>
    <row r="325">
      <c r="A325" s="4" t="n">
        <v>324</v>
      </c>
      <c r="B325" s="5" t="n">
        <v>0.9102783126763946</v>
      </c>
    </row>
    <row r="326">
      <c r="A326" s="2" t="n">
        <v>325</v>
      </c>
      <c r="B326" s="3" t="n">
        <v>0.898614676312911</v>
      </c>
    </row>
    <row r="327">
      <c r="A327" s="4" t="n">
        <v>326</v>
      </c>
      <c r="B327" s="5" t="n">
        <v>0.9047156567069018</v>
      </c>
    </row>
    <row r="328">
      <c r="A328" s="2" t="n">
        <v>327</v>
      </c>
      <c r="B328" s="3" t="n">
        <v>0.9130698474229902</v>
      </c>
    </row>
    <row r="329">
      <c r="A329" s="4" t="n">
        <v>328</v>
      </c>
      <c r="B329" s="5" t="n">
        <v>0.9169842170411768</v>
      </c>
    </row>
    <row r="330">
      <c r="A330" s="2" t="n">
        <v>329</v>
      </c>
      <c r="B330" s="3" t="n">
        <v>0.9591963229962782</v>
      </c>
    </row>
    <row r="331">
      <c r="A331" s="4" t="n">
        <v>330</v>
      </c>
      <c r="B331" s="5" t="n">
        <v>0.9345066079323607</v>
      </c>
    </row>
    <row r="332">
      <c r="A332" s="2" t="n">
        <v>331</v>
      </c>
      <c r="B332" s="3" t="n">
        <v>0.9003176113677349</v>
      </c>
    </row>
    <row r="333">
      <c r="A333" s="4" t="n">
        <v>332</v>
      </c>
      <c r="B333" s="5" t="n">
        <v>0.9325340633254185</v>
      </c>
    </row>
    <row r="334">
      <c r="A334" s="2" t="n">
        <v>333</v>
      </c>
      <c r="B334" s="3" t="n">
        <v>0.9262495784994265</v>
      </c>
    </row>
    <row r="335">
      <c r="A335" s="4" t="n">
        <v>334</v>
      </c>
      <c r="B335" s="5" t="n">
        <v>0.9007880975613376</v>
      </c>
    </row>
    <row r="336">
      <c r="A336" s="2" t="n">
        <v>335</v>
      </c>
      <c r="B336" s="3" t="n">
        <v>0.9159886190397586</v>
      </c>
    </row>
    <row r="337">
      <c r="A337" s="4" t="n">
        <v>336</v>
      </c>
      <c r="B337" s="5" t="n">
        <v>0.8970993648300586</v>
      </c>
    </row>
    <row r="338">
      <c r="A338" s="2" t="n">
        <v>337</v>
      </c>
      <c r="B338" s="3" t="n">
        <v>0.9089515621115608</v>
      </c>
    </row>
    <row r="339">
      <c r="A339" s="4" t="n">
        <v>338</v>
      </c>
      <c r="B339" s="5" t="n">
        <v>0.9016544007319766</v>
      </c>
    </row>
    <row r="340">
      <c r="A340" s="2" t="n">
        <v>339</v>
      </c>
      <c r="B340" s="3" t="n">
        <v>0.9564704197761451</v>
      </c>
    </row>
    <row r="341">
      <c r="A341" s="4" t="n">
        <v>340</v>
      </c>
      <c r="B341" s="5" t="n">
        <v>0.9239381369975082</v>
      </c>
    </row>
    <row r="342">
      <c r="A342" s="2" t="n">
        <v>341</v>
      </c>
      <c r="B342" s="3" t="n">
        <v>0.9126202056839833</v>
      </c>
    </row>
    <row r="343">
      <c r="A343" s="4" t="n">
        <v>342</v>
      </c>
      <c r="B343" s="5" t="n">
        <v>0.901150754998801</v>
      </c>
    </row>
    <row r="344">
      <c r="A344" s="2" t="n">
        <v>343</v>
      </c>
      <c r="B344" s="3" t="n">
        <v>0.9410071864603026</v>
      </c>
    </row>
    <row r="345">
      <c r="A345" s="4" t="n">
        <v>344</v>
      </c>
      <c r="B345" s="5" t="n">
        <v>0.9154457946820653</v>
      </c>
    </row>
    <row r="346">
      <c r="A346" s="2" t="n">
        <v>345</v>
      </c>
      <c r="B346" s="3" t="n">
        <v>0.935995817464773</v>
      </c>
    </row>
    <row r="347">
      <c r="A347" s="4" t="n">
        <v>346</v>
      </c>
      <c r="B347" s="5" t="n">
        <v>0.9058437862925783</v>
      </c>
    </row>
    <row r="348">
      <c r="A348" s="2" t="n">
        <v>347</v>
      </c>
      <c r="B348" s="3" t="n">
        <v>0.90104217459883</v>
      </c>
    </row>
    <row r="349">
      <c r="A349" s="4" t="n">
        <v>348</v>
      </c>
      <c r="B349" s="5" t="n">
        <v>0.9117411323882491</v>
      </c>
    </row>
    <row r="350">
      <c r="A350" s="2" t="n">
        <v>349</v>
      </c>
      <c r="B350" s="3" t="n">
        <v>0.9135883276279586</v>
      </c>
    </row>
    <row r="351">
      <c r="A351" s="4" t="n">
        <v>350</v>
      </c>
      <c r="B351" s="5" t="n">
        <v>0.9069753584669619</v>
      </c>
    </row>
    <row r="352">
      <c r="A352" s="2" t="n">
        <v>351</v>
      </c>
      <c r="B352" s="3" t="n">
        <v>0.9209673672113702</v>
      </c>
    </row>
    <row r="353">
      <c r="A353" s="4" t="n">
        <v>352</v>
      </c>
      <c r="B353" s="5" t="n">
        <v>0.9079220941284415</v>
      </c>
    </row>
    <row r="354">
      <c r="A354" s="2" t="n">
        <v>353</v>
      </c>
      <c r="B354" s="3" t="n">
        <v>0.9086397692062983</v>
      </c>
    </row>
    <row r="355">
      <c r="A355" s="4" t="n">
        <v>354</v>
      </c>
      <c r="B355" s="5" t="n">
        <v>0.9467897781173887</v>
      </c>
    </row>
    <row r="356">
      <c r="A356" s="2" t="n">
        <v>355</v>
      </c>
      <c r="B356" s="3" t="n">
        <v>0.910272469065572</v>
      </c>
    </row>
    <row r="357">
      <c r="A357" s="4" t="n">
        <v>356</v>
      </c>
      <c r="B357" s="5" t="n">
        <v>0.9420312119810456</v>
      </c>
    </row>
    <row r="358">
      <c r="A358" s="2" t="n">
        <v>357</v>
      </c>
      <c r="B358" s="3" t="n">
        <v>0.9223988085130624</v>
      </c>
    </row>
    <row r="359">
      <c r="A359" s="4" t="n">
        <v>358</v>
      </c>
      <c r="B359" s="5" t="n">
        <v>0.9356631529213001</v>
      </c>
    </row>
    <row r="360">
      <c r="A360" s="2" t="n">
        <v>359</v>
      </c>
      <c r="B360" s="3" t="n">
        <v>0.9042157696094066</v>
      </c>
    </row>
    <row r="361">
      <c r="A361" s="4" t="n">
        <v>360</v>
      </c>
      <c r="B361" s="5" t="n">
        <v>0.9067945349091117</v>
      </c>
    </row>
    <row r="362">
      <c r="A362" s="2" t="n">
        <v>361</v>
      </c>
      <c r="B362" s="3" t="n">
        <v>0.9208987051555888</v>
      </c>
    </row>
    <row r="363">
      <c r="A363" s="4" t="n">
        <v>362</v>
      </c>
      <c r="B363" s="5" t="n">
        <v>0.8857761853405659</v>
      </c>
    </row>
    <row r="364">
      <c r="A364" s="2" t="n">
        <v>363</v>
      </c>
      <c r="B364" s="3" t="n">
        <v>0.9438856573589242</v>
      </c>
    </row>
    <row r="365">
      <c r="A365" s="4" t="n">
        <v>364</v>
      </c>
      <c r="B365" s="5" t="n">
        <v>0.9282844247627171</v>
      </c>
    </row>
    <row r="366">
      <c r="A366" s="2" t="n">
        <v>365</v>
      </c>
      <c r="B366" s="3" t="n">
        <v>0.9106378056772005</v>
      </c>
    </row>
    <row r="367">
      <c r="A367" s="4" t="n">
        <v>366</v>
      </c>
      <c r="B367" s="5" t="n">
        <v>0.9783417373897448</v>
      </c>
    </row>
    <row r="368">
      <c r="A368" s="2" t="n">
        <v>367</v>
      </c>
      <c r="B368" s="3" t="n">
        <v>0.903345859775318</v>
      </c>
    </row>
    <row r="369">
      <c r="A369" s="4" t="n">
        <v>368</v>
      </c>
      <c r="B369" s="5" t="n">
        <v>0.916938595127565</v>
      </c>
    </row>
    <row r="370">
      <c r="A370" s="2" t="n">
        <v>369</v>
      </c>
      <c r="B370" s="3" t="n">
        <v>0.9451227553007815</v>
      </c>
    </row>
    <row r="371">
      <c r="A371" s="4" t="n">
        <v>370</v>
      </c>
      <c r="B371" s="5" t="n">
        <v>0.9058512009129656</v>
      </c>
    </row>
    <row r="372">
      <c r="A372" s="2" t="n">
        <v>371</v>
      </c>
      <c r="B372" s="3" t="n">
        <v>0.9274931789723733</v>
      </c>
    </row>
    <row r="373">
      <c r="A373" s="4" t="n">
        <v>372</v>
      </c>
      <c r="B373" s="5" t="n">
        <v>0.900673045381491</v>
      </c>
    </row>
    <row r="374">
      <c r="A374" s="2" t="n">
        <v>373</v>
      </c>
      <c r="B374" s="3" t="n">
        <v>0.9018433490993099</v>
      </c>
    </row>
    <row r="375">
      <c r="A375" s="4" t="n">
        <v>374</v>
      </c>
      <c r="B375" s="5" t="n">
        <v>0.9669397903182723</v>
      </c>
    </row>
    <row r="376">
      <c r="A376" s="2" t="n">
        <v>375</v>
      </c>
      <c r="B376" s="3" t="n">
        <v>0.9218573387721941</v>
      </c>
    </row>
    <row r="377">
      <c r="A377" s="4" t="n">
        <v>376</v>
      </c>
      <c r="B377" s="5" t="n">
        <v>0.8996103746995218</v>
      </c>
    </row>
    <row r="378">
      <c r="A378" s="2" t="n">
        <v>377</v>
      </c>
      <c r="B378" s="3" t="n">
        <v>0.926737551812321</v>
      </c>
    </row>
    <row r="379">
      <c r="A379" s="4" t="n">
        <v>378</v>
      </c>
      <c r="B379" s="5" t="n">
        <v>0.9492317751863737</v>
      </c>
    </row>
    <row r="380">
      <c r="A380" s="2" t="n">
        <v>379</v>
      </c>
      <c r="B380" s="3" t="n">
        <v>0.896259549722916</v>
      </c>
    </row>
    <row r="381">
      <c r="A381" s="4" t="n">
        <v>380</v>
      </c>
      <c r="B381" s="5" t="n">
        <v>0.9724701722168784</v>
      </c>
    </row>
    <row r="382">
      <c r="A382" s="2" t="n">
        <v>381</v>
      </c>
      <c r="B382" s="3" t="n">
        <v>0.9043765773960031</v>
      </c>
    </row>
    <row r="383">
      <c r="A383" s="4" t="n">
        <v>382</v>
      </c>
      <c r="B383" s="5" t="n">
        <v>0.9275888827083372</v>
      </c>
    </row>
    <row r="384">
      <c r="A384" s="2" t="n">
        <v>383</v>
      </c>
      <c r="B384" s="3" t="n">
        <v>0.9082157441385037</v>
      </c>
    </row>
    <row r="385">
      <c r="A385" s="4" t="n">
        <v>384</v>
      </c>
      <c r="B385" s="5" t="n">
        <v>0.907981530493958</v>
      </c>
    </row>
    <row r="386">
      <c r="A386" s="2" t="n">
        <v>385</v>
      </c>
      <c r="B386" s="3" t="n">
        <v>0.9022843820669011</v>
      </c>
    </row>
    <row r="387">
      <c r="A387" s="4" t="n">
        <v>386</v>
      </c>
      <c r="B387" s="5" t="n">
        <v>0.9045075783279667</v>
      </c>
    </row>
    <row r="388">
      <c r="A388" s="2" t="n">
        <v>387</v>
      </c>
      <c r="B388" s="3" t="n">
        <v>0.8800852785556625</v>
      </c>
    </row>
    <row r="389">
      <c r="A389" s="4" t="n">
        <v>388</v>
      </c>
      <c r="B389" s="5" t="n">
        <v>0.9074110641735293</v>
      </c>
    </row>
    <row r="390">
      <c r="A390" s="2" t="n">
        <v>389</v>
      </c>
      <c r="B390" s="3" t="n">
        <v>0.9339052766151081</v>
      </c>
    </row>
    <row r="391">
      <c r="A391" s="4" t="n">
        <v>390</v>
      </c>
      <c r="B391" s="5" t="n">
        <v>0.9334903314986155</v>
      </c>
    </row>
    <row r="392">
      <c r="A392" s="2" t="n">
        <v>391</v>
      </c>
      <c r="B392" s="3" t="n">
        <v>0.948493795197096</v>
      </c>
    </row>
    <row r="393">
      <c r="A393" s="4" t="n">
        <v>392</v>
      </c>
      <c r="B393" s="5" t="n">
        <v>0.9537561071409127</v>
      </c>
    </row>
    <row r="394">
      <c r="A394" s="2" t="n">
        <v>393</v>
      </c>
      <c r="B394" s="3" t="n">
        <v>0.9251174247673865</v>
      </c>
    </row>
    <row r="395">
      <c r="A395" s="4" t="n">
        <v>394</v>
      </c>
      <c r="B395" s="5" t="n">
        <v>0.8920836093448002</v>
      </c>
    </row>
    <row r="396">
      <c r="A396" s="2" t="n">
        <v>395</v>
      </c>
      <c r="B396" s="3" t="n">
        <v>0.9148560858533598</v>
      </c>
    </row>
    <row r="397">
      <c r="A397" s="4" t="n">
        <v>396</v>
      </c>
      <c r="B397" s="5" t="n">
        <v>0.9681164733710153</v>
      </c>
    </row>
    <row r="398">
      <c r="A398" s="2" t="n">
        <v>397</v>
      </c>
      <c r="B398" s="3" t="n">
        <v>0.8986573688250751</v>
      </c>
    </row>
    <row r="399">
      <c r="A399" s="4" t="n">
        <v>398</v>
      </c>
      <c r="B399" s="5" t="n">
        <v>0.9533364131693645</v>
      </c>
    </row>
    <row r="400">
      <c r="A400" s="2" t="n">
        <v>399</v>
      </c>
      <c r="B400" s="3" t="n">
        <v>0.9096741813793847</v>
      </c>
    </row>
    <row r="401">
      <c r="A401" s="4" t="n">
        <v>400</v>
      </c>
      <c r="B401" s="5" t="n">
        <v>0.9172569866394855</v>
      </c>
    </row>
    <row r="402">
      <c r="A402" s="2" t="n">
        <v>401</v>
      </c>
      <c r="B402" s="3" t="n">
        <v>0.9297546888161068</v>
      </c>
    </row>
    <row r="403">
      <c r="A403" s="4" t="n">
        <v>402</v>
      </c>
      <c r="B403" s="5" t="n">
        <v>0.9505736116641311</v>
      </c>
    </row>
    <row r="404">
      <c r="A404" s="2" t="n">
        <v>403</v>
      </c>
      <c r="B404" s="3" t="n">
        <v>0.8984546128055759</v>
      </c>
    </row>
    <row r="405">
      <c r="A405" s="4" t="n">
        <v>404</v>
      </c>
      <c r="B405" s="5" t="n">
        <v>0.9084317302006299</v>
      </c>
    </row>
    <row r="406">
      <c r="A406" s="2" t="n">
        <v>405</v>
      </c>
      <c r="B406" s="3" t="n">
        <v>0.9164966424242753</v>
      </c>
    </row>
    <row r="407">
      <c r="A407" s="4" t="n">
        <v>406</v>
      </c>
      <c r="B407" s="5" t="n">
        <v>0.8904442195131876</v>
      </c>
    </row>
    <row r="408">
      <c r="A408" s="2" t="n">
        <v>407</v>
      </c>
      <c r="B408" s="3" t="n">
        <v>0.9281545506087318</v>
      </c>
    </row>
    <row r="409">
      <c r="A409" s="4" t="n">
        <v>408</v>
      </c>
      <c r="B409" s="5" t="n">
        <v>0.9507644670839964</v>
      </c>
    </row>
    <row r="410">
      <c r="A410" s="2" t="n">
        <v>409</v>
      </c>
      <c r="B410" s="3" t="n">
        <v>0.9241177685637441</v>
      </c>
    </row>
    <row r="411">
      <c r="A411" s="4" t="n">
        <v>410</v>
      </c>
      <c r="B411" s="5" t="n">
        <v>0.8972715862587161</v>
      </c>
    </row>
    <row r="412">
      <c r="A412" s="2" t="n">
        <v>411</v>
      </c>
      <c r="B412" s="3" t="n">
        <v>0.9381873906436576</v>
      </c>
    </row>
    <row r="413">
      <c r="A413" s="4" t="n">
        <v>412</v>
      </c>
      <c r="B413" s="5" t="n">
        <v>0.8985870384189124</v>
      </c>
    </row>
    <row r="414">
      <c r="A414" s="2" t="n">
        <v>413</v>
      </c>
      <c r="B414" s="3" t="n">
        <v>0.912973663362823</v>
      </c>
    </row>
    <row r="415">
      <c r="A415" s="4" t="n">
        <v>414</v>
      </c>
      <c r="B415" s="5" t="n">
        <v>0.8859787433683968</v>
      </c>
    </row>
    <row r="416">
      <c r="A416" s="2" t="n">
        <v>415</v>
      </c>
      <c r="B416" s="3" t="n">
        <v>0.9071402931138357</v>
      </c>
    </row>
    <row r="417">
      <c r="A417" s="4" t="n">
        <v>416</v>
      </c>
      <c r="B417" s="5" t="n">
        <v>0.9497582069667878</v>
      </c>
    </row>
    <row r="418">
      <c r="A418" s="2" t="n">
        <v>417</v>
      </c>
      <c r="B418" s="3" t="n">
        <v>0.9061993528603305</v>
      </c>
    </row>
    <row r="419">
      <c r="A419" s="4" t="n">
        <v>418</v>
      </c>
      <c r="B419" s="5" t="n">
        <v>0.9719193149834832</v>
      </c>
    </row>
    <row r="420">
      <c r="A420" s="2" t="n">
        <v>419</v>
      </c>
      <c r="B420" s="3" t="n">
        <v>0.9251966903940121</v>
      </c>
    </row>
    <row r="421">
      <c r="A421" s="4" t="n">
        <v>420</v>
      </c>
      <c r="B421" s="5" t="n">
        <v>0.9212037986426563</v>
      </c>
    </row>
    <row r="422">
      <c r="A422" s="2" t="n">
        <v>421</v>
      </c>
      <c r="B422" s="3" t="n">
        <v>0.8956047938247584</v>
      </c>
    </row>
    <row r="423">
      <c r="A423" s="4" t="n">
        <v>422</v>
      </c>
      <c r="B423" s="5" t="n">
        <v>0.898236641422397</v>
      </c>
    </row>
    <row r="424">
      <c r="A424" s="2" t="n">
        <v>423</v>
      </c>
      <c r="B424" s="3" t="n">
        <v>0.8857221727138572</v>
      </c>
    </row>
    <row r="425">
      <c r="A425" s="4" t="n">
        <v>424</v>
      </c>
      <c r="B425" s="5" t="n">
        <v>0.8943339170509258</v>
      </c>
    </row>
    <row r="426">
      <c r="A426" s="2" t="n">
        <v>425</v>
      </c>
      <c r="B426" s="3" t="n">
        <v>0.9527946055257938</v>
      </c>
    </row>
    <row r="427">
      <c r="A427" s="4" t="n">
        <v>426</v>
      </c>
      <c r="B427" s="5" t="n">
        <v>0.9490717574156732</v>
      </c>
    </row>
    <row r="428">
      <c r="A428" s="2" t="n">
        <v>427</v>
      </c>
      <c r="B428" s="3" t="n">
        <v>0.9004069672205306</v>
      </c>
    </row>
    <row r="429">
      <c r="A429" s="4" t="n">
        <v>428</v>
      </c>
      <c r="B429" s="5" t="n">
        <v>0.9039339887476922</v>
      </c>
    </row>
    <row r="430">
      <c r="A430" s="2" t="n">
        <v>429</v>
      </c>
      <c r="B430" s="3" t="n">
        <v>0.8889659441956484</v>
      </c>
    </row>
    <row r="431">
      <c r="A431" s="4" t="n">
        <v>430</v>
      </c>
      <c r="B431" s="5" t="n">
        <v>0.9119931723913616</v>
      </c>
    </row>
    <row r="432">
      <c r="A432" s="2" t="n">
        <v>431</v>
      </c>
      <c r="B432" s="3" t="n">
        <v>0.8926619122353981</v>
      </c>
    </row>
    <row r="433">
      <c r="A433" s="4" t="n">
        <v>432</v>
      </c>
      <c r="B433" s="5" t="n">
        <v>0.9134619134798889</v>
      </c>
    </row>
    <row r="434">
      <c r="A434" s="2" t="n">
        <v>433</v>
      </c>
      <c r="B434" s="3" t="n">
        <v>0.9059240999391388</v>
      </c>
    </row>
    <row r="435">
      <c r="A435" s="4" t="n">
        <v>434</v>
      </c>
      <c r="B435" s="5" t="n">
        <v>0.8973133436912178</v>
      </c>
    </row>
    <row r="436">
      <c r="A436" s="2" t="n">
        <v>435</v>
      </c>
      <c r="B436" s="3" t="n">
        <v>0.9548099198973836</v>
      </c>
    </row>
    <row r="437">
      <c r="A437" s="4" t="n">
        <v>436</v>
      </c>
      <c r="B437" s="5" t="n">
        <v>0.960692038550091</v>
      </c>
    </row>
    <row r="438">
      <c r="A438" s="2" t="n">
        <v>437</v>
      </c>
      <c r="B438" s="3" t="n">
        <v>0.9052980532074568</v>
      </c>
    </row>
    <row r="439">
      <c r="A439" s="4" t="n">
        <v>438</v>
      </c>
      <c r="B439" s="5" t="n">
        <v>0.896018248198868</v>
      </c>
    </row>
    <row r="440">
      <c r="A440" s="2" t="n">
        <v>439</v>
      </c>
      <c r="B440" s="3" t="n">
        <v>0.9655764111148873</v>
      </c>
    </row>
    <row r="441">
      <c r="A441" s="4" t="n">
        <v>440</v>
      </c>
      <c r="B441" s="5" t="n">
        <v>0.9314972185648583</v>
      </c>
    </row>
    <row r="442">
      <c r="A442" s="2" t="n">
        <v>441</v>
      </c>
      <c r="B442" s="3" t="n">
        <v>0.9351215511815431</v>
      </c>
    </row>
    <row r="443">
      <c r="A443" s="4" t="n">
        <v>442</v>
      </c>
      <c r="B443" s="5" t="n">
        <v>0.9040239215806308</v>
      </c>
    </row>
    <row r="444">
      <c r="A444" s="2" t="n">
        <v>443</v>
      </c>
      <c r="B444" s="3" t="n">
        <v>0.9197914976557608</v>
      </c>
    </row>
    <row r="445">
      <c r="A445" s="4" t="n">
        <v>444</v>
      </c>
      <c r="B445" s="5" t="n">
        <v>0.9388894538737754</v>
      </c>
    </row>
    <row r="446">
      <c r="A446" s="2" t="n">
        <v>445</v>
      </c>
      <c r="B446" s="3" t="n">
        <v>0.9056083454816023</v>
      </c>
    </row>
    <row r="447">
      <c r="A447" s="4" t="n">
        <v>446</v>
      </c>
      <c r="B447" s="5" t="n">
        <v>0.9101321588018187</v>
      </c>
    </row>
    <row r="448">
      <c r="A448" s="2" t="n">
        <v>447</v>
      </c>
      <c r="B448" s="3" t="n">
        <v>0.90992749965566</v>
      </c>
    </row>
    <row r="449">
      <c r="A449" s="4" t="n">
        <v>448</v>
      </c>
      <c r="B449" s="5" t="n">
        <v>0.9090020719024189</v>
      </c>
    </row>
    <row r="450">
      <c r="A450" s="2" t="n">
        <v>449</v>
      </c>
      <c r="B450" s="3" t="n">
        <v>0.9015937419046917</v>
      </c>
    </row>
    <row r="451">
      <c r="A451" s="4" t="n">
        <v>450</v>
      </c>
      <c r="B451" s="5" t="n">
        <v>0.9114084415156092</v>
      </c>
    </row>
    <row r="452">
      <c r="A452" s="2" t="n">
        <v>451</v>
      </c>
      <c r="B452" s="3" t="n">
        <v>0.9637591651795587</v>
      </c>
    </row>
    <row r="453">
      <c r="A453" s="4" t="n">
        <v>452</v>
      </c>
      <c r="B453" s="5" t="n">
        <v>0.8912276618319339</v>
      </c>
    </row>
    <row r="454">
      <c r="A454" s="2" t="n">
        <v>453</v>
      </c>
      <c r="B454" s="3" t="n">
        <v>0.9739973225340097</v>
      </c>
    </row>
    <row r="455">
      <c r="A455" s="4" t="n">
        <v>454</v>
      </c>
      <c r="B455" s="5" t="n">
        <v>0.9343769148646931</v>
      </c>
    </row>
    <row r="456">
      <c r="A456" s="2" t="n">
        <v>455</v>
      </c>
      <c r="B456" s="3" t="n">
        <v>0.9288571351038807</v>
      </c>
    </row>
    <row r="457">
      <c r="A457" s="4" t="n">
        <v>456</v>
      </c>
      <c r="B457" s="5" t="n">
        <v>0.9146333476321844</v>
      </c>
    </row>
    <row r="458">
      <c r="A458" s="2" t="n">
        <v>457</v>
      </c>
      <c r="B458" s="3" t="n">
        <v>0.883444728233571</v>
      </c>
    </row>
    <row r="459">
      <c r="A459" s="4" t="n">
        <v>458</v>
      </c>
      <c r="B459" s="5" t="n">
        <v>0.9235773860553976</v>
      </c>
    </row>
    <row r="460">
      <c r="A460" s="2" t="n">
        <v>459</v>
      </c>
      <c r="B460" s="3" t="n">
        <v>0.9246586939196896</v>
      </c>
    </row>
    <row r="461">
      <c r="A461" s="4" t="n">
        <v>460</v>
      </c>
      <c r="B461" s="5" t="n">
        <v>0.9650706918434047</v>
      </c>
    </row>
    <row r="462">
      <c r="A462" s="2" t="n">
        <v>461</v>
      </c>
      <c r="B462" s="3" t="n">
        <v>0.8963237991688208</v>
      </c>
    </row>
    <row r="463">
      <c r="A463" s="4" t="n">
        <v>462</v>
      </c>
      <c r="B463" s="5" t="n">
        <v>0.9602053343348481</v>
      </c>
    </row>
    <row r="464">
      <c r="A464" s="2" t="n">
        <v>463</v>
      </c>
      <c r="B464" s="3" t="n">
        <v>0.9047576545926621</v>
      </c>
    </row>
    <row r="465">
      <c r="A465" s="4" t="n">
        <v>464</v>
      </c>
      <c r="B465" s="5" t="n">
        <v>0.9579054127839149</v>
      </c>
    </row>
    <row r="466">
      <c r="A466" s="2" t="n">
        <v>465</v>
      </c>
      <c r="B466" s="3" t="n">
        <v>0.9070503148494083</v>
      </c>
    </row>
    <row r="467">
      <c r="A467" s="4" t="n">
        <v>466</v>
      </c>
      <c r="B467" s="5" t="n">
        <v>0.9588194593890771</v>
      </c>
    </row>
    <row r="468">
      <c r="A468" s="2" t="n">
        <v>467</v>
      </c>
      <c r="B468" s="3" t="n">
        <v>0.917781372893523</v>
      </c>
    </row>
    <row r="469">
      <c r="A469" s="4" t="n">
        <v>468</v>
      </c>
      <c r="B469" s="5" t="n">
        <v>0.9416487561009077</v>
      </c>
    </row>
    <row r="470">
      <c r="A470" s="2" t="n">
        <v>469</v>
      </c>
      <c r="B470" s="3" t="n">
        <v>0.9142336637214994</v>
      </c>
    </row>
    <row r="471">
      <c r="A471" s="4" t="n">
        <v>470</v>
      </c>
      <c r="B471" s="5" t="n">
        <v>0.9112818483704996</v>
      </c>
    </row>
    <row r="472">
      <c r="A472" s="2" t="n">
        <v>471</v>
      </c>
      <c r="B472" s="3" t="n">
        <v>0.919743801914172</v>
      </c>
    </row>
    <row r="473">
      <c r="A473" s="4" t="n">
        <v>472</v>
      </c>
      <c r="B473" s="5" t="n">
        <v>0.9227793552200181</v>
      </c>
    </row>
    <row r="474">
      <c r="A474" s="2" t="n">
        <v>473</v>
      </c>
      <c r="B474" s="3" t="n">
        <v>0.8990864762124232</v>
      </c>
    </row>
    <row r="475">
      <c r="A475" s="4" t="n">
        <v>474</v>
      </c>
      <c r="B475" s="5" t="n">
        <v>0.9590215533464117</v>
      </c>
    </row>
    <row r="476">
      <c r="A476" s="2" t="n">
        <v>475</v>
      </c>
      <c r="B476" s="3" t="n">
        <v>0.9017863961652051</v>
      </c>
    </row>
    <row r="477">
      <c r="A477" s="4" t="n">
        <v>476</v>
      </c>
      <c r="B477" s="5" t="n">
        <v>0.9219546435170646</v>
      </c>
    </row>
    <row r="478">
      <c r="A478" s="2" t="n">
        <v>477</v>
      </c>
      <c r="B478" s="3" t="n">
        <v>0.9269223568824254</v>
      </c>
    </row>
    <row r="479">
      <c r="A479" s="4" t="n">
        <v>478</v>
      </c>
      <c r="B479" s="5" t="n">
        <v>0.9258000952392883</v>
      </c>
    </row>
    <row r="480">
      <c r="A480" s="2" t="n">
        <v>479</v>
      </c>
      <c r="B480" s="3" t="n">
        <v>0.9234912098563482</v>
      </c>
    </row>
    <row r="481">
      <c r="A481" s="4" t="n">
        <v>480</v>
      </c>
      <c r="B481" s="5" t="n">
        <v>0.9600406680352332</v>
      </c>
    </row>
    <row r="482">
      <c r="A482" s="2" t="n">
        <v>481</v>
      </c>
      <c r="B482" s="3" t="n">
        <v>0.9062771999914019</v>
      </c>
    </row>
    <row r="483">
      <c r="A483" s="4" t="n">
        <v>482</v>
      </c>
      <c r="B483" s="5" t="n">
        <v>0.9213770498906163</v>
      </c>
    </row>
    <row r="484">
      <c r="A484" s="2" t="n">
        <v>483</v>
      </c>
      <c r="B484" s="3" t="n">
        <v>0.9148495655462016</v>
      </c>
    </row>
    <row r="485">
      <c r="A485" s="4" t="n">
        <v>484</v>
      </c>
      <c r="B485" s="5" t="n">
        <v>0.9124726504589121</v>
      </c>
    </row>
    <row r="486">
      <c r="A486" s="2" t="n">
        <v>485</v>
      </c>
      <c r="B486" s="3" t="n">
        <v>0.9257745584225343</v>
      </c>
    </row>
    <row r="487">
      <c r="A487" s="4" t="n">
        <v>486</v>
      </c>
      <c r="B487" s="5" t="n">
        <v>0.9335176010103309</v>
      </c>
    </row>
    <row r="488">
      <c r="A488" s="2" t="n">
        <v>487</v>
      </c>
      <c r="B488" s="3" t="n">
        <v>0.9077499934389152</v>
      </c>
    </row>
    <row r="489">
      <c r="A489" s="4" t="n">
        <v>488</v>
      </c>
      <c r="B489" s="5" t="n">
        <v>0.9069541851006739</v>
      </c>
    </row>
    <row r="490">
      <c r="A490" s="2" t="n">
        <v>489</v>
      </c>
      <c r="B490" s="3" t="n">
        <v>0.8989372604449569</v>
      </c>
    </row>
    <row r="491">
      <c r="A491" s="4" t="n">
        <v>490</v>
      </c>
      <c r="B491" s="5" t="n">
        <v>0.9087684071465223</v>
      </c>
    </row>
    <row r="492">
      <c r="A492" s="2" t="n">
        <v>491</v>
      </c>
      <c r="B492" s="3" t="n">
        <v>0.9168497268938955</v>
      </c>
    </row>
    <row r="493">
      <c r="A493" s="4" t="n">
        <v>492</v>
      </c>
      <c r="B493" s="5" t="n">
        <v>0.9057959262788864</v>
      </c>
    </row>
    <row r="494">
      <c r="A494" s="2" t="n">
        <v>493</v>
      </c>
      <c r="B494" s="3" t="n">
        <v>0.9158805232065783</v>
      </c>
    </row>
    <row r="495">
      <c r="A495" s="4" t="n">
        <v>494</v>
      </c>
      <c r="B495" s="5" t="n">
        <v>0.9305843781762481</v>
      </c>
    </row>
    <row r="496">
      <c r="A496" s="2" t="n">
        <v>495</v>
      </c>
      <c r="B496" s="3" t="n">
        <v>0.9325362829422732</v>
      </c>
    </row>
    <row r="497">
      <c r="A497" s="4" t="n">
        <v>496</v>
      </c>
      <c r="B497" s="5" t="n">
        <v>0.9347892731567701</v>
      </c>
    </row>
    <row r="498">
      <c r="A498" s="2" t="n">
        <v>497</v>
      </c>
      <c r="B498" s="3" t="n">
        <v>0.9341327610622321</v>
      </c>
    </row>
    <row r="499">
      <c r="A499" s="4" t="n">
        <v>498</v>
      </c>
      <c r="B499" s="5" t="n">
        <v>0.9153114055330031</v>
      </c>
    </row>
    <row r="500">
      <c r="A500" s="2" t="n">
        <v>499</v>
      </c>
      <c r="B500" s="3" t="n">
        <v>0.938092386905735</v>
      </c>
    </row>
    <row r="501">
      <c r="A501" s="4" t="n">
        <v>500</v>
      </c>
      <c r="B501" s="5" t="n">
        <v>0.9410033965664798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2026-04-19T20:06:22Z</dcterms:created>
  <dcterms:modified xsi:type="dcterms:W3CDTF">2026-04-19T20:06:23Z</dcterms:modified>
</cp:coreProperties>
</file>