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<sst xmlns="http://schemas.openxmlformats.org/spreadsheetml/2006/main" count="213" uniqueCount="201">
  <si>
    <t>Title: Fruitful Thoughts</t>
  </si>
  <si>
    <t>Hook: Can you guess this juicy secret?</t>
  </si>
  <si>
    <t>Body: I'm not a bank, but I have lots of coins inside. What am I?</t>
  </si>
  <si>
    <t>Option 1: A piggy bank</t>
  </si>
  <si>
    <t>Option 2: A wallet</t>
  </si>
  <si>
    <t>Option 3: A watermelon</t>
  </si>
  <si>
    <t>Answer: A watermelon</t>
  </si>
  <si>
    <t>Title: Light and Bright</t>
  </si>
  <si>
    <t>Hook: Illuminate your thoughts!</t>
  </si>
  <si>
    <t>Body: I can be cracked, made, told, and played. What am I?</t>
  </si>
  <si>
    <t>Option 1: A joke</t>
  </si>
  <si>
    <t>Option 2: A light bulb</t>
  </si>
  <si>
    <t>Option 3: A door</t>
  </si>
  <si>
    <t>Answer: A joke</t>
  </si>
  <si>
    <t>Title: Nature's Alarm</t>
  </si>
  <si>
    <t>Hook: Rise and shine with this riddle!</t>
  </si>
  <si>
    <t>Body: I crow without a mouth, rise without the sun. What am I?</t>
  </si>
  <si>
    <t>Option 1: A rooster</t>
  </si>
  <si>
    <t>Option 2: A flower</t>
  </si>
  <si>
    <t>Option 3: A clock</t>
  </si>
  <si>
    <t>Answer: A rooster</t>
  </si>
  <si>
    <t>Title: Chilly Mystery</t>
  </si>
  <si>
    <t>Hook: Can you melt this riddle away?</t>
  </si>
  <si>
    <t>Body: I'm tall when I'm young and short when I'm old. What am I?</t>
  </si>
  <si>
    <t>Option 1: A snowman</t>
  </si>
  <si>
    <t>Option 2: A candle</t>
  </si>
  <si>
    <t>Option 3: A tree</t>
  </si>
  <si>
    <t>Answer: A candle</t>
  </si>
  <si>
    <t>Title: Weightless Wonder</t>
  </si>
  <si>
    <t>Hook: Lift your spirits with this one!</t>
  </si>
  <si>
    <t>Body: I'm weightless, but you can't hold me for long. What am I?</t>
  </si>
  <si>
    <t>Option 1: A dream</t>
  </si>
  <si>
    <t>Option 2: Your breath</t>
  </si>
  <si>
    <t>Option 3: A cloud</t>
  </si>
  <si>
    <t>Answer: Your breath</t>
  </si>
  <si>
    <t>Title: Timeless Treasure</t>
  </si>
  <si>
    <t>Hook: Tick-tock, can you solve the clock?</t>
  </si>
  <si>
    <t>Body: I have hands but can't clap. What am I?</t>
  </si>
  <si>
    <t>Option 1: A clock</t>
  </si>
  <si>
    <t>Option 2: A tree</t>
  </si>
  <si>
    <t>Option 3: A robot</t>
  </si>
  <si>
    <t>Answer: A clock</t>
  </si>
  <si>
    <t>Title: Sphinx's Secret</t>
  </si>
  <si>
    <t>Hook: Dive deep into the sands of time!</t>
  </si>
  <si>
    <t>Body: I walk on four legs in the morning, two legs at noon, and three legs in the evening. Who am I?</t>
  </si>
  <si>
    <t>Option 1: A man</t>
  </si>
  <si>
    <t>Option 2: A chameleon</t>
  </si>
  <si>
    <t>Option 3: A table</t>
  </si>
  <si>
    <t>Answer: A man</t>
  </si>
  <si>
    <t>Title: Riddler's Ruse</t>
  </si>
  <si>
    <t>Hook: Outsmart the mastermind!</t>
  </si>
  <si>
    <t>Body: The more you take, the more you leave behind. What am I?</t>
  </si>
  <si>
    <t>Option 1: Money</t>
  </si>
  <si>
    <t>Option 2: Footsteps</t>
  </si>
  <si>
    <t>Option 3: Time</t>
  </si>
  <si>
    <t>Answer: Footsteps</t>
  </si>
  <si>
    <t>Title: Enigmatic Echo</t>
  </si>
  <si>
    <t>Hook: Can you hear the answer?</t>
  </si>
  <si>
    <t>Body: I speak without a mouth and hear without ears. I have no body, but I come alive with the wind. What am I?</t>
  </si>
  <si>
    <t>Option 1: A ghost</t>
  </si>
  <si>
    <t>Option 2: An echo</t>
  </si>
  <si>
    <t>Option 3: A dream</t>
  </si>
  <si>
    <t>Answer: An echo</t>
  </si>
  <si>
    <t>Title: Final Frontier</t>
  </si>
  <si>
    <t>Hook: Challenge the cosmos!</t>
  </si>
  <si>
    <t>Body: I fly without wings. I cry without eyes. Whenever I go, darkness flies. What am I?</t>
  </si>
  <si>
    <t>Option 1: A star</t>
  </si>
  <si>
    <t>Option 2: A cloud</t>
  </si>
  <si>
    <t>Option 3: A comet</t>
  </si>
  <si>
    <t>Answer: A cloud</t>
  </si>
  <si>
    <t>Title: Ancient Echoes</t>
  </si>
  <si>
    <t>Hook: Can you solve the riddle of the ancients?</t>
  </si>
  <si>
    <t>Body: I am not alive, but I grow; I don't have lungs, but I need air; I don't have a mouth, but water kills me. What am I?</t>
  </si>
  <si>
    <t>Option 1: A flame</t>
  </si>
  <si>
    <t>Option 2: A fish</t>
  </si>
  <si>
    <t>Option 3: A shadow</t>
  </si>
  <si>
    <t>Answer: A flame</t>
  </si>
  <si>
    <t>Title: Riddler's Reflection</t>
  </si>
  <si>
    <t>Hook: Mirror, mirror on the wall, can you solve this riddle of them all?</t>
  </si>
  <si>
    <t>Body: You see me once in June, twice in November, but not at all in May. What am I?</t>
  </si>
  <si>
    <t>Option 1: The letter E</t>
  </si>
  <si>
    <t>Option 2: A snowflake</t>
  </si>
  <si>
    <t>Option 3: A full moon</t>
  </si>
  <si>
    <t>Answer: The letter E</t>
  </si>
  <si>
    <t>Title: Timeless Enigma</t>
  </si>
  <si>
    <t>Hook: Tick-tock, can you beat the clock?</t>
  </si>
  <si>
    <t>Body: I'm taken from a mine, and shut up in a wooden case, from which I am never released, and yet I am used by almost every person. What am I?</t>
  </si>
  <si>
    <t>Option 1: Coal</t>
  </si>
  <si>
    <t>Option 2: A diamond</t>
  </si>
  <si>
    <t>Option 3: Pencil lead</t>
  </si>
  <si>
    <t>Answer: Pencil lead</t>
  </si>
  <si>
    <t>Title: Sphinx's Secret Shadow</t>
  </si>
  <si>
    <t>Hook: A riddle as old as time, can you unveil the mystery?</t>
  </si>
  <si>
    <t>Body: The more of me you take, the bigger I become. What am I?</t>
  </si>
  <si>
    <t>Option 1: A hole</t>
  </si>
  <si>
    <t>Option 2: Time</t>
  </si>
  <si>
    <t>Answer: A hole</t>
  </si>
  <si>
    <t>Title: Riddler's Enigmatic Echo</t>
  </si>
  <si>
    <t>Hook: Dive deep into the mind of the Riddler!</t>
  </si>
  <si>
    <t>Body: I speak without a voice and am always right, yet I say many things that are wrong. What am I?</t>
  </si>
  <si>
    <t>Option 1: An echo</t>
  </si>
  <si>
    <t>Option 2: A clock</t>
  </si>
  <si>
    <t>Option 3: A book</t>
  </si>
  <si>
    <t>Title: Sphinx's Cosmic Conundrum</t>
  </si>
  <si>
    <t>Hook: Challenge the stars and the sands!</t>
  </si>
  <si>
    <t>Body: I am the beginning of sorrow and the end of sickness. You cannot express happiness without me, yet I am in the midst of crosses. What am I?</t>
  </si>
  <si>
    <t>Option 1: The letter S</t>
  </si>
  <si>
    <t>Option 2: A tear</t>
  </si>
  <si>
    <t>Option 3: The sun</t>
  </si>
  <si>
    <t>Answer: The letter S</t>
  </si>
  <si>
    <t>Title: Riddler's Cryptic Challenge</t>
  </si>
  <si>
    <t>Hook: Can you outsmart Gotham's enigma?</t>
  </si>
  <si>
    <t>Body: I fly without wings. I cry without eyes. When I go, darkness flies. What am I?</t>
  </si>
  <si>
    <t>Option 1: A bat</t>
  </si>
  <si>
    <t>Option 3: A riddle</t>
  </si>
  <si>
    <t>Title: Sphinx's Labyrinth</t>
  </si>
  <si>
    <t>Hook: Navigate the maze of the mind!</t>
  </si>
  <si>
    <t>Body: I am taken from a mine, and shut up in a wooden case, from which I am never released, and yet I am used by almost every person. What am I?</t>
  </si>
  <si>
    <t>Option 1: Gold</t>
  </si>
  <si>
    <t>Title: Riddler's Final Frontier</t>
  </si>
  <si>
    <t>Hook: The ultimate test of wits!</t>
  </si>
  <si>
    <t>Body: I have cities but no houses, forests but no trees, rivers but no water. What am I?</t>
  </si>
  <si>
    <t>Option 2: A map</t>
  </si>
  <si>
    <t>Option 3: A story</t>
  </si>
  <si>
    <t>Answer: A map</t>
  </si>
  <si>
    <t>Title: Sphinx's Last Stand</t>
  </si>
  <si>
    <t>Hook: The final challenge awaits!</t>
  </si>
  <si>
    <t>Body: I am always hungry, I must always be fed. The finger I touch, will soon turn red. What am I?</t>
  </si>
  <si>
    <t>Option 2: A lion</t>
  </si>
  <si>
    <t>Drawing inspiration from the trickster gods, djinn, and genies, I've crafted a series of riddles that play on the viewer's expectations. The answers are designed to be the least likely options:</t>
  </si>
  <si>
    <t>Title: Loki's Locks</t>
  </si>
  <si>
    <t>Hook: Can you outwit the trickster?</t>
  </si>
  <si>
    <t>Body: Golden and long, I was taken away. But with a trick, I was replaced the next day. What am I?</t>
  </si>
  <si>
    <t>Option 1: A golden necklace</t>
  </si>
  <si>
    <t>Option 2: The sun</t>
  </si>
  <si>
    <t>Option 3: Sif's hair</t>
  </si>
  <si>
    <t>Answer: Sif's hair</t>
  </si>
  <si>
    <t>Title: Djinn's Deception</t>
  </si>
  <si>
    <t>Hook: A wish or a trick, can you tell?</t>
  </si>
  <si>
    <t>Body: I hide in plain sight, granting wishes with might. But be careful what you ask, for it might not be right. Who am I?</t>
  </si>
  <si>
    <t>Option 1: A fairy</t>
  </si>
  <si>
    <t>Option 2: A djinn</t>
  </si>
  <si>
    <t>Option 3: A shooting star</t>
  </si>
  <si>
    <t>Answer: A djinn</t>
  </si>
  <si>
    <t>Title: Monkey King's Mischief</t>
  </si>
  <si>
    <t>Hook: A playful riddle from the East!</t>
  </si>
  <si>
    <t>Body: I can change my form, play tricks, and more. I have a staff that grows, but I'm not a tree. Who am I?</t>
  </si>
  <si>
    <t>Option 1: A cloud</t>
  </si>
  <si>
    <t>Option 2: A river</t>
  </si>
  <si>
    <t>Option 3: The Monkey King</t>
  </si>
  <si>
    <t>Answer: The Monkey King</t>
  </si>
  <si>
    <t>Title: Hermes' Hurdle</t>
  </si>
  <si>
    <t>Hook: A message from the gods, can you decode?</t>
  </si>
  <si>
    <t>Body: I fly with no wings, carrying messages of kings. I'm swift and light, but I never take flight. What am I?</t>
  </si>
  <si>
    <t>Option 1: A pigeon</t>
  </si>
  <si>
    <t>Option 2: Hermes</t>
  </si>
  <si>
    <t>Option 3: A letter</t>
  </si>
  <si>
    <t>Answer: Hermes</t>
  </si>
  <si>
    <t>Title: Ghul's Gobble</t>
  </si>
  <si>
    <t>Hook: A riddle from the desert's heart!</t>
  </si>
  <si>
    <t>Body: I lurk in the night, with a hunger so tight. I can change my face, but graveyards are my favorite place. Who am I?</t>
  </si>
  <si>
    <t>Option 1: A vampire</t>
  </si>
  <si>
    <t>Option 2: A werewolf</t>
  </si>
  <si>
    <t>Option 3: A ghul</t>
  </si>
  <si>
    <t>Answer: A ghul</t>
  </si>
  <si>
    <t>Title: Anansi's Web</t>
  </si>
  <si>
    <t>Hook: Can you untangle the spider's thread?</t>
  </si>
  <si>
    <t>Body: I weave tales and tricks, with a web that sticks. I'm small and sly, with eight legs to ply. Who am I?</t>
  </si>
  <si>
    <t>Option 1: A silkworm</t>
  </si>
  <si>
    <t>Option 2: Anansi</t>
  </si>
  <si>
    <t>Option 3: A butterfly</t>
  </si>
  <si>
    <t>Answer: Anansi</t>
  </si>
  <si>
    <t>Title: Veles' Voyage</t>
  </si>
  <si>
    <t>Hook: Dive deep into the Slavic lore!</t>
  </si>
  <si>
    <t>Body: I rule below, where shadows grow. I'm a god of trade, with tricks well-played. Who am I?</t>
  </si>
  <si>
    <t>Option 1: A merchant</t>
  </si>
  <si>
    <t>Option 2: A sailor</t>
  </si>
  <si>
    <t>Option 3: Veles</t>
  </si>
  <si>
    <t>Answer: Veles</t>
  </si>
  <si>
    <t>Title: Time's Trick</t>
  </si>
  <si>
    <t>Hook: Can you outpace the sands of time?</t>
  </si>
  <si>
    <t>Body: I'm not a clock, but I mark the passing of days. I'm constant, yet I change with age. What am I?</t>
  </si>
  <si>
    <t>Option 1: A calendar</t>
  </si>
  <si>
    <t>Option 2: A shadow</t>
  </si>
  <si>
    <t>Option 3: A wrinkle</t>
  </si>
  <si>
    <t>Answer: A shadow</t>
  </si>
  <si>
    <t>Title: Riddler's Mirage</t>
  </si>
  <si>
    <t>Hook: A riddle from Gotham's enigma!</t>
  </si>
  <si>
    <t>Body: I'm always ahead, never behind. Chase me, and I'll elude your grasp. What am I?</t>
  </si>
  <si>
    <t>Option 2: The future</t>
  </si>
  <si>
    <t>Option 3: A ghost</t>
  </si>
  <si>
    <t>Answer: The future</t>
  </si>
  <si>
    <t>Title: Sphinx's Secret Song</t>
  </si>
  <si>
    <t>Hook: A melody from ancient sands!</t>
  </si>
  <si>
    <t>Body: I can be heard but never seen. I'm not a bird, yet I can sing. What am I?</t>
  </si>
  <si>
    <t>Option 1: A radio</t>
  </si>
  <si>
    <t>Option 2: The wind</t>
  </si>
  <si>
    <t>Option 3: A voice</t>
  </si>
  <si>
    <t>Answer: The wind</t>
  </si>
  <si>
    <t>Title: Sphinx's Solar Secret</t>
  </si>
  <si>
    <t>Hook: A riddle as old as the sun!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</si>
</sst>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Roboto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38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2"/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2"/>
    </row>
    <row r="17">
      <c r="A17" s="1" t="s">
        <v>14</v>
      </c>
    </row>
    <row r="18">
      <c r="A18" s="1" t="s">
        <v>15</v>
      </c>
    </row>
    <row r="19">
      <c r="A19" s="1" t="s">
        <v>16</v>
      </c>
    </row>
    <row r="20">
      <c r="A20" s="1" t="s">
        <v>17</v>
      </c>
    </row>
    <row r="21">
      <c r="A21" s="1" t="s">
        <v>18</v>
      </c>
    </row>
    <row r="22">
      <c r="A22" s="1" t="s">
        <v>19</v>
      </c>
    </row>
    <row r="23">
      <c r="A23" s="1" t="s">
        <v>20</v>
      </c>
    </row>
    <row r="24">
      <c r="A24" s="2"/>
    </row>
    <row r="25">
      <c r="A25" s="1" t="s">
        <v>21</v>
      </c>
    </row>
    <row r="26">
      <c r="A26" s="1" t="s">
        <v>22</v>
      </c>
    </row>
    <row r="27">
      <c r="A27" s="1" t="s">
        <v>23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  <row r="31">
      <c r="A31" s="1" t="s">
        <v>27</v>
      </c>
    </row>
    <row r="32">
      <c r="A32" s="2"/>
    </row>
    <row r="33">
      <c r="A33" s="1" t="s">
        <v>28</v>
      </c>
    </row>
    <row r="34">
      <c r="A34" s="1" t="s">
        <v>29</v>
      </c>
    </row>
    <row r="35">
      <c r="A35" s="1" t="s">
        <v>30</v>
      </c>
    </row>
    <row r="36">
      <c r="A36" s="1" t="s">
        <v>31</v>
      </c>
    </row>
    <row r="37">
      <c r="A37" s="1" t="s">
        <v>32</v>
      </c>
    </row>
    <row r="38">
      <c r="A38" s="1" t="s">
        <v>33</v>
      </c>
    </row>
    <row r="39">
      <c r="A39" s="1" t="s">
        <v>34</v>
      </c>
    </row>
    <row r="40">
      <c r="A40" s="2"/>
    </row>
    <row r="41">
      <c r="A41" s="1" t="s">
        <v>35</v>
      </c>
    </row>
    <row r="42">
      <c r="A42" s="1" t="s">
        <v>36</v>
      </c>
    </row>
    <row r="43">
      <c r="A43" s="1" t="s">
        <v>37</v>
      </c>
    </row>
    <row r="44">
      <c r="A44" s="1" t="s">
        <v>38</v>
      </c>
    </row>
    <row r="45">
      <c r="A45" s="1" t="s">
        <v>39</v>
      </c>
    </row>
    <row r="46">
      <c r="A46" s="1" t="s">
        <v>40</v>
      </c>
    </row>
    <row r="47">
      <c r="A47" s="1" t="s">
        <v>41</v>
      </c>
    </row>
    <row r="48">
      <c r="A48" s="2"/>
    </row>
    <row r="49">
      <c r="A49" s="1" t="s">
        <v>42</v>
      </c>
    </row>
    <row r="50">
      <c r="A50" s="1" t="s">
        <v>43</v>
      </c>
    </row>
    <row r="51">
      <c r="A51" s="1" t="s">
        <v>44</v>
      </c>
    </row>
    <row r="52">
      <c r="A52" s="1" t="s">
        <v>45</v>
      </c>
    </row>
    <row r="53">
      <c r="A53" s="1" t="s">
        <v>46</v>
      </c>
    </row>
    <row r="54">
      <c r="A54" s="1" t="s">
        <v>47</v>
      </c>
    </row>
    <row r="55">
      <c r="A55" s="1" t="s">
        <v>48</v>
      </c>
    </row>
    <row r="56">
      <c r="A56" s="2"/>
    </row>
    <row r="57">
      <c r="A57" s="1" t="s">
        <v>49</v>
      </c>
    </row>
    <row r="58">
      <c r="A58" s="1" t="s">
        <v>50</v>
      </c>
    </row>
    <row r="59">
      <c r="A59" s="1" t="s">
        <v>51</v>
      </c>
    </row>
    <row r="60">
      <c r="A60" s="1" t="s">
        <v>52</v>
      </c>
    </row>
    <row r="61">
      <c r="A61" s="1" t="s">
        <v>53</v>
      </c>
    </row>
    <row r="62">
      <c r="A62" s="1" t="s">
        <v>54</v>
      </c>
    </row>
    <row r="63">
      <c r="A63" s="1" t="s">
        <v>55</v>
      </c>
    </row>
    <row r="64">
      <c r="A64" s="2"/>
    </row>
    <row r="65">
      <c r="A65" s="1" t="s">
        <v>56</v>
      </c>
    </row>
    <row r="66">
      <c r="A66" s="1" t="s">
        <v>57</v>
      </c>
    </row>
    <row r="67">
      <c r="A67" s="1" t="s">
        <v>58</v>
      </c>
    </row>
    <row r="68">
      <c r="A68" s="1" t="s">
        <v>59</v>
      </c>
    </row>
    <row r="69">
      <c r="A69" s="1" t="s">
        <v>60</v>
      </c>
    </row>
    <row r="70">
      <c r="A70" s="1" t="s">
        <v>61</v>
      </c>
    </row>
    <row r="71">
      <c r="A71" s="1" t="s">
        <v>62</v>
      </c>
    </row>
    <row r="72">
      <c r="A72" s="2"/>
    </row>
    <row r="73">
      <c r="A73" s="1" t="s">
        <v>63</v>
      </c>
    </row>
    <row r="74">
      <c r="A74" s="1" t="s">
        <v>64</v>
      </c>
    </row>
    <row r="75">
      <c r="A75" s="1" t="s">
        <v>65</v>
      </c>
    </row>
    <row r="76">
      <c r="A76" s="1" t="s">
        <v>66</v>
      </c>
    </row>
    <row r="77">
      <c r="A77" s="1" t="s">
        <v>67</v>
      </c>
    </row>
    <row r="78">
      <c r="A78" s="1" t="s">
        <v>68</v>
      </c>
    </row>
    <row r="79">
      <c r="A79" s="1" t="s">
        <v>69</v>
      </c>
    </row>
    <row r="80">
      <c r="A80" s="2"/>
    </row>
    <row r="81">
      <c r="A81" s="1" t="s">
        <v>70</v>
      </c>
    </row>
    <row r="82">
      <c r="A82" s="1" t="s">
        <v>71</v>
      </c>
    </row>
    <row r="83">
      <c r="A83" s="1" t="s">
        <v>72</v>
      </c>
    </row>
    <row r="84">
      <c r="A84" s="1" t="s">
        <v>73</v>
      </c>
    </row>
    <row r="85">
      <c r="A85" s="1" t="s">
        <v>74</v>
      </c>
    </row>
    <row r="86">
      <c r="A86" s="1" t="s">
        <v>75</v>
      </c>
    </row>
    <row r="87">
      <c r="A87" s="1" t="s">
        <v>76</v>
      </c>
    </row>
    <row r="88">
      <c r="A88" s="2"/>
    </row>
    <row r="89">
      <c r="A89" s="1" t="s">
        <v>77</v>
      </c>
    </row>
    <row r="90">
      <c r="A90" s="1" t="s">
        <v>78</v>
      </c>
    </row>
    <row r="91">
      <c r="A91" s="1" t="s">
        <v>79</v>
      </c>
    </row>
    <row r="92">
      <c r="A92" s="1" t="s">
        <v>80</v>
      </c>
    </row>
    <row r="93">
      <c r="A93" s="1" t="s">
        <v>81</v>
      </c>
    </row>
    <row r="94">
      <c r="A94" s="1" t="s">
        <v>82</v>
      </c>
    </row>
    <row r="95">
      <c r="A95" s="1" t="s">
        <v>83</v>
      </c>
    </row>
    <row r="96">
      <c r="A96" s="2"/>
    </row>
    <row r="97">
      <c r="A97" s="1" t="s">
        <v>84</v>
      </c>
    </row>
    <row r="98">
      <c r="A98" s="1" t="s">
        <v>85</v>
      </c>
    </row>
    <row r="99">
      <c r="A99" s="1" t="s">
        <v>86</v>
      </c>
    </row>
    <row r="100">
      <c r="A100" s="1" t="s">
        <v>87</v>
      </c>
    </row>
    <row r="101">
      <c r="A101" s="1" t="s">
        <v>88</v>
      </c>
    </row>
    <row r="102">
      <c r="A102" s="1" t="s">
        <v>89</v>
      </c>
    </row>
    <row r="103">
      <c r="A103" s="1" t="s">
        <v>90</v>
      </c>
    </row>
    <row r="104">
      <c r="A104" s="2"/>
    </row>
    <row r="105">
      <c r="A105" s="1" t="s">
        <v>91</v>
      </c>
    </row>
    <row r="106">
      <c r="A106" s="1" t="s">
        <v>92</v>
      </c>
    </row>
    <row r="107">
      <c r="A107" s="1" t="s">
        <v>93</v>
      </c>
    </row>
    <row r="108">
      <c r="A108" s="1" t="s">
        <v>94</v>
      </c>
    </row>
    <row r="109">
      <c r="A109" s="1" t="s">
        <v>95</v>
      </c>
    </row>
    <row r="110">
      <c r="A110" s="1" t="s">
        <v>61</v>
      </c>
    </row>
    <row r="111">
      <c r="A111" s="1" t="s">
        <v>96</v>
      </c>
    </row>
    <row r="112">
      <c r="A112" s="2"/>
    </row>
    <row r="113">
      <c r="A113" s="1" t="s">
        <v>97</v>
      </c>
    </row>
    <row r="114">
      <c r="A114" s="1" t="s">
        <v>98</v>
      </c>
    </row>
    <row r="115">
      <c r="A115" s="1" t="s">
        <v>99</v>
      </c>
    </row>
    <row r="116">
      <c r="A116" s="1" t="s">
        <v>100</v>
      </c>
    </row>
    <row r="117">
      <c r="A117" s="1" t="s">
        <v>101</v>
      </c>
    </row>
    <row r="118">
      <c r="A118" s="1" t="s">
        <v>102</v>
      </c>
    </row>
    <row r="119">
      <c r="A119" s="1" t="s">
        <v>41</v>
      </c>
    </row>
    <row r="120">
      <c r="A120" s="2"/>
    </row>
    <row r="121">
      <c r="A121" s="1" t="s">
        <v>103</v>
      </c>
    </row>
    <row r="122">
      <c r="A122" s="1" t="s">
        <v>104</v>
      </c>
    </row>
    <row r="123">
      <c r="A123" s="1" t="s">
        <v>105</v>
      </c>
    </row>
    <row r="124">
      <c r="A124" s="1" t="s">
        <v>106</v>
      </c>
    </row>
    <row r="125">
      <c r="A125" s="1" t="s">
        <v>107</v>
      </c>
    </row>
    <row r="126">
      <c r="A126" s="1" t="s">
        <v>108</v>
      </c>
    </row>
    <row r="127">
      <c r="A127" s="1" t="s">
        <v>109</v>
      </c>
    </row>
    <row r="128">
      <c r="A128" s="2"/>
    </row>
    <row r="129">
      <c r="A129" s="1" t="s">
        <v>110</v>
      </c>
    </row>
    <row r="130">
      <c r="A130" s="1" t="s">
        <v>111</v>
      </c>
    </row>
    <row r="131">
      <c r="A131" s="1" t="s">
        <v>112</v>
      </c>
    </row>
    <row r="132">
      <c r="A132" s="1" t="s">
        <v>113</v>
      </c>
    </row>
    <row r="133">
      <c r="A133" s="1" t="s">
        <v>67</v>
      </c>
    </row>
    <row r="134">
      <c r="A134" s="1" t="s">
        <v>114</v>
      </c>
    </row>
    <row r="135">
      <c r="A135" s="1" t="s">
        <v>69</v>
      </c>
    </row>
    <row r="136">
      <c r="A136" s="2"/>
    </row>
    <row r="137">
      <c r="A137" s="1" t="s">
        <v>115</v>
      </c>
    </row>
    <row r="138">
      <c r="A138" s="1" t="s">
        <v>116</v>
      </c>
    </row>
    <row r="139">
      <c r="A139" s="1" t="s">
        <v>117</v>
      </c>
    </row>
    <row r="140">
      <c r="A140" s="1" t="s">
        <v>118</v>
      </c>
    </row>
    <row r="141">
      <c r="A141" s="1" t="s">
        <v>88</v>
      </c>
    </row>
    <row r="142">
      <c r="A142" s="1" t="s">
        <v>89</v>
      </c>
    </row>
    <row r="143">
      <c r="A143" s="1" t="s">
        <v>90</v>
      </c>
    </row>
    <row r="144">
      <c r="A144" s="2"/>
    </row>
    <row r="145">
      <c r="A145" s="1" t="s">
        <v>119</v>
      </c>
    </row>
    <row r="146">
      <c r="A146" s="1" t="s">
        <v>120</v>
      </c>
    </row>
    <row r="147">
      <c r="A147" s="1" t="s">
        <v>121</v>
      </c>
    </row>
    <row r="148">
      <c r="A148" s="1" t="s">
        <v>31</v>
      </c>
    </row>
    <row r="149">
      <c r="A149" s="1" t="s">
        <v>122</v>
      </c>
    </row>
    <row r="150">
      <c r="A150" s="1" t="s">
        <v>123</v>
      </c>
    </row>
    <row r="151">
      <c r="A151" s="1" t="s">
        <v>124</v>
      </c>
    </row>
    <row r="152">
      <c r="A152" s="2"/>
    </row>
    <row r="153">
      <c r="A153" s="1" t="s">
        <v>125</v>
      </c>
    </row>
    <row r="154">
      <c r="A154" s="1" t="s">
        <v>126</v>
      </c>
    </row>
    <row r="155">
      <c r="A155" s="1" t="s">
        <v>127</v>
      </c>
    </row>
    <row r="156">
      <c r="A156" s="1" t="s">
        <v>73</v>
      </c>
    </row>
    <row r="157">
      <c r="A157" s="1" t="s">
        <v>128</v>
      </c>
    </row>
    <row r="158">
      <c r="A158" s="1" t="s">
        <v>54</v>
      </c>
    </row>
    <row r="159">
      <c r="A159" s="1" t="s">
        <v>76</v>
      </c>
    </row>
    <row r="160">
      <c r="A160" s="2"/>
    </row>
    <row r="161">
      <c r="A161" s="1" t="s">
        <v>129</v>
      </c>
    </row>
    <row r="162">
      <c r="A162" s="2"/>
    </row>
    <row r="163">
      <c r="A163" s="1" t="s">
        <v>130</v>
      </c>
    </row>
    <row r="164">
      <c r="A164" s="1" t="s">
        <v>131</v>
      </c>
    </row>
    <row r="165">
      <c r="A165" s="1" t="s">
        <v>132</v>
      </c>
    </row>
    <row r="166">
      <c r="A166" s="1" t="s">
        <v>133</v>
      </c>
    </row>
    <row r="167">
      <c r="A167" s="1" t="s">
        <v>134</v>
      </c>
    </row>
    <row r="168">
      <c r="A168" s="1" t="s">
        <v>135</v>
      </c>
    </row>
    <row r="169">
      <c r="A169" s="1" t="s">
        <v>136</v>
      </c>
    </row>
    <row r="170">
      <c r="A170" s="2"/>
    </row>
    <row r="171">
      <c r="A171" s="1" t="s">
        <v>137</v>
      </c>
    </row>
    <row r="172">
      <c r="A172" s="1" t="s">
        <v>138</v>
      </c>
    </row>
    <row r="173">
      <c r="A173" s="1" t="s">
        <v>139</v>
      </c>
    </row>
    <row r="174">
      <c r="A174" s="1" t="s">
        <v>140</v>
      </c>
    </row>
    <row r="175">
      <c r="A175" s="1" t="s">
        <v>141</v>
      </c>
    </row>
    <row r="176">
      <c r="A176" s="1" t="s">
        <v>142</v>
      </c>
    </row>
    <row r="177">
      <c r="A177" s="1" t="s">
        <v>143</v>
      </c>
    </row>
    <row r="178">
      <c r="A178" s="2"/>
    </row>
    <row r="179">
      <c r="A179" s="1" t="s">
        <v>144</v>
      </c>
    </row>
    <row r="180">
      <c r="A180" s="1" t="s">
        <v>145</v>
      </c>
    </row>
    <row r="181">
      <c r="A181" s="1" t="s">
        <v>146</v>
      </c>
    </row>
    <row r="182">
      <c r="A182" s="1" t="s">
        <v>147</v>
      </c>
    </row>
    <row r="183">
      <c r="A183" s="1" t="s">
        <v>148</v>
      </c>
    </row>
    <row r="184">
      <c r="A184" s="1" t="s">
        <v>149</v>
      </c>
    </row>
    <row r="185">
      <c r="A185" s="1" t="s">
        <v>150</v>
      </c>
    </row>
    <row r="186">
      <c r="A186" s="2"/>
    </row>
    <row r="187">
      <c r="A187" s="1" t="s">
        <v>151</v>
      </c>
    </row>
    <row r="188">
      <c r="A188" s="1" t="s">
        <v>152</v>
      </c>
    </row>
    <row r="189">
      <c r="A189" s="1" t="s">
        <v>153</v>
      </c>
    </row>
    <row r="190">
      <c r="A190" s="1" t="s">
        <v>154</v>
      </c>
    </row>
    <row r="191">
      <c r="A191" s="1" t="s">
        <v>155</v>
      </c>
    </row>
    <row r="192">
      <c r="A192" s="1" t="s">
        <v>156</v>
      </c>
    </row>
    <row r="193">
      <c r="A193" s="1" t="s">
        <v>157</v>
      </c>
    </row>
    <row r="194">
      <c r="A194" s="2"/>
    </row>
    <row r="195">
      <c r="A195" s="1" t="s">
        <v>158</v>
      </c>
    </row>
    <row r="196">
      <c r="A196" s="1" t="s">
        <v>159</v>
      </c>
    </row>
    <row r="197">
      <c r="A197" s="1" t="s">
        <v>160</v>
      </c>
    </row>
    <row r="198">
      <c r="A198" s="1" t="s">
        <v>161</v>
      </c>
    </row>
    <row r="199">
      <c r="A199" s="1" t="s">
        <v>162</v>
      </c>
    </row>
    <row r="200">
      <c r="A200" s="1" t="s">
        <v>163</v>
      </c>
    </row>
    <row r="201">
      <c r="A201" s="1" t="s">
        <v>164</v>
      </c>
    </row>
    <row r="202">
      <c r="A202" s="2"/>
    </row>
    <row r="203">
      <c r="A203" s="1" t="s">
        <v>165</v>
      </c>
    </row>
    <row r="204">
      <c r="A204" s="1" t="s">
        <v>166</v>
      </c>
    </row>
    <row r="205">
      <c r="A205" s="1" t="s">
        <v>167</v>
      </c>
    </row>
    <row r="206">
      <c r="A206" s="1" t="s">
        <v>168</v>
      </c>
    </row>
    <row r="207">
      <c r="A207" s="1" t="s">
        <v>169</v>
      </c>
    </row>
    <row r="208">
      <c r="A208" s="1" t="s">
        <v>170</v>
      </c>
    </row>
    <row r="209">
      <c r="A209" s="1" t="s">
        <v>171</v>
      </c>
    </row>
    <row r="210">
      <c r="A210" s="2"/>
    </row>
    <row r="211">
      <c r="A211" s="1" t="s">
        <v>172</v>
      </c>
    </row>
    <row r="212">
      <c r="A212" s="1" t="s">
        <v>173</v>
      </c>
    </row>
    <row r="213">
      <c r="A213" s="1" t="s">
        <v>174</v>
      </c>
    </row>
    <row r="214">
      <c r="A214" s="1" t="s">
        <v>175</v>
      </c>
    </row>
    <row r="215">
      <c r="A215" s="1" t="s">
        <v>176</v>
      </c>
    </row>
    <row r="216">
      <c r="A216" s="1" t="s">
        <v>177</v>
      </c>
    </row>
    <row r="217">
      <c r="A217" s="1" t="s">
        <v>178</v>
      </c>
    </row>
    <row r="218">
      <c r="A218" s="2"/>
    </row>
    <row r="219">
      <c r="A219" s="1" t="s">
        <v>179</v>
      </c>
    </row>
    <row r="220">
      <c r="A220" s="1" t="s">
        <v>180</v>
      </c>
    </row>
    <row r="221">
      <c r="A221" s="1" t="s">
        <v>181</v>
      </c>
    </row>
    <row r="222">
      <c r="A222" s="1" t="s">
        <v>182</v>
      </c>
    </row>
    <row r="223">
      <c r="A223" s="1" t="s">
        <v>183</v>
      </c>
    </row>
    <row r="224">
      <c r="A224" s="1" t="s">
        <v>184</v>
      </c>
    </row>
    <row r="225">
      <c r="A225" s="1" t="s">
        <v>185</v>
      </c>
    </row>
    <row r="226">
      <c r="A226" s="2"/>
    </row>
    <row r="227">
      <c r="A227" s="1" t="s">
        <v>186</v>
      </c>
    </row>
    <row r="228">
      <c r="A228" s="1" t="s">
        <v>187</v>
      </c>
    </row>
    <row r="229">
      <c r="A229" s="1" t="s">
        <v>188</v>
      </c>
    </row>
    <row r="230">
      <c r="A230" s="1" t="s">
        <v>31</v>
      </c>
    </row>
    <row r="231">
      <c r="A231" s="1" t="s">
        <v>189</v>
      </c>
    </row>
    <row r="232">
      <c r="A232" s="1" t="s">
        <v>190</v>
      </c>
    </row>
    <row r="233">
      <c r="A233" s="1" t="s">
        <v>191</v>
      </c>
    </row>
    <row r="234">
      <c r="A234" s="2"/>
    </row>
    <row r="235">
      <c r="A235" s="1" t="s">
        <v>192</v>
      </c>
    </row>
    <row r="236">
      <c r="A236" s="1" t="s">
        <v>193</v>
      </c>
    </row>
    <row r="237">
      <c r="A237" s="1" t="s">
        <v>194</v>
      </c>
    </row>
    <row r="238">
      <c r="A238" s="1" t="s">
        <v>195</v>
      </c>
    </row>
    <row r="239">
      <c r="A239" s="1" t="s">
        <v>196</v>
      </c>
    </row>
    <row r="240">
      <c r="A240" s="1" t="s">
        <v>197</v>
      </c>
    </row>
    <row r="241">
      <c r="A241" s="1" t="s">
        <v>198</v>
      </c>
    </row>
    <row r="242">
      <c r="A242" s="2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2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2"/>
    </row>
    <row r="259">
      <c r="A259" s="1" t="s">
        <v>199</v>
      </c>
    </row>
    <row r="260">
      <c r="A260" s="1" t="s">
        <v>200</v>
      </c>
    </row>
  </sheetData>
  <conditionalFormatting sqref="A1:A260">
    <cfRule type="notContainsBlanks" dxfId="0" priority="1">
      <formula>LEN(TRIM(A1))&gt;0</formula>
    </cfRule>
  </conditionalFormatting>
  <drawing r:id="rId1"/>
</worksheet>
</file>