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TSLA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TSLA</t>
        </is>
      </c>
      <c r="B2" t="n">
        <v>430.4100036621094</v>
      </c>
      <c r="C2" t="n">
        <v>1615084263975.256</v>
      </c>
      <c r="D2" t="n">
        <v>1615084263975.256</v>
      </c>
      <c r="E2" t="n">
        <v>94827003904</v>
      </c>
      <c r="F2" t="n">
        <v>10503000064</v>
      </c>
      <c r="G2" t="n">
        <v>17.03190227975903</v>
      </c>
      <c r="H2" t="n">
        <v>153.7736126948248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MATCH("TSLA",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2026-02-01T11:01:38Z</dcterms:created>
  <dcterms:modified xsi:type="dcterms:W3CDTF">2026-02-01T11:01:38Z</dcterms:modified>
</cp:coreProperties>
</file>