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AMZN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AMZN</t>
        </is>
      </c>
      <c r="B2" t="n">
        <v>239.3000030517578</v>
      </c>
      <c r="C2" t="n">
        <v>2558168724056.25</v>
      </c>
      <c r="D2" t="n">
        <v>2558168724056.25</v>
      </c>
      <c r="E2" t="n">
        <v>691330023424</v>
      </c>
      <c r="F2" t="n">
        <v>139696996352</v>
      </c>
      <c r="G2" t="n">
        <v>3.700358204300493</v>
      </c>
      <c r="H2" t="n">
        <v>18.31226719871866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MATCH("AMZN",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2026-02-01T11:00:34Z</dcterms:created>
  <dcterms:modified xsi:type="dcterms:W3CDTF">2026-02-01T11:00:34Z</dcterms:modified>
</cp:coreProperties>
</file>