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GOOG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GOOG</t>
        </is>
      </c>
      <c r="B2" t="n">
        <v>338.5299987792969</v>
      </c>
      <c r="C2" t="n">
        <v>4086677708250.516</v>
      </c>
      <c r="D2" t="n">
        <v>4086677708250.516</v>
      </c>
      <c r="E2" t="n">
        <v>385476001792</v>
      </c>
      <c r="F2" t="n">
        <v>145174003712</v>
      </c>
      <c r="G2" t="n">
        <v>10.60163976292266</v>
      </c>
      <c r="H2" t="n">
        <v>28.15020323030957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MATCH("GOOG",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2026-02-01T11:00:13Z</dcterms:created>
  <dcterms:modified xsi:type="dcterms:W3CDTF">2026-02-01T11:00:13Z</dcterms:modified>
</cp:coreProperties>
</file>