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<sst xmlns="http://schemas.openxmlformats.org/spreadsheetml/2006/main" count="12766" uniqueCount="902">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</sst>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tabSelected="1" zoomScaleNormal="100" workbookViewId="0">
      <pane ySplit="1" topLeftCell="A713" activePane="bottomLeft" state="frozen"/>
      <selection pane="bottomLeft" activeCell="B745" sqref="B74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6" t="s">
        <v>43</v>
      </c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6" t="s">
        <v>60</v>
      </c>
      <c r="C1192" s="156"/>
      <c r="D1192" s="156"/>
      <c r="E1192" s="156"/>
      <c r="F1192" s="156"/>
      <c r="G1192" s="156"/>
      <c r="H1192" s="156"/>
      <c r="I1192" s="156"/>
      <c r="J1192" s="156"/>
      <c r="K1192" s="156"/>
      <c r="L1192" s="156"/>
      <c r="M1192" s="156"/>
      <c r="N1192" s="156"/>
      <c r="O1192" s="156"/>
      <c r="P1192" s="156"/>
      <c r="Q1192" s="156"/>
      <c r="R1192" s="156"/>
      <c r="S1192" s="156"/>
      <c r="T1192" s="156"/>
      <c r="U1192" s="156"/>
      <c r="V1192" s="156"/>
      <c r="W1192" s="156"/>
      <c r="X1192" s="156"/>
      <c r="Y1192" s="156"/>
      <c r="Z1192" s="156"/>
      <c r="AA1192" s="156"/>
      <c r="AB1192" s="156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1" t="s">
        <v>344</v>
      </c>
      <c r="C1523" s="156"/>
      <c r="D1523" s="156"/>
      <c r="E1523" s="156"/>
      <c r="F1523" s="156"/>
      <c r="G1523" s="156"/>
      <c r="H1523" s="156"/>
      <c r="I1523" s="156"/>
      <c r="J1523" s="156"/>
      <c r="K1523" s="156"/>
      <c r="L1523" s="156"/>
      <c r="M1523" s="156"/>
      <c r="N1523" s="156"/>
      <c r="O1523" s="156"/>
      <c r="P1523" s="156"/>
      <c r="Q1523" s="156"/>
      <c r="R1523" s="156"/>
      <c r="S1523" s="156"/>
      <c r="T1523" s="156"/>
      <c r="U1523" s="156"/>
      <c r="V1523" s="156"/>
      <c r="W1523" s="156"/>
      <c r="X1523" s="156"/>
      <c r="Y1523" s="156"/>
      <c r="Z1523" s="156"/>
      <c r="AA1523" s="156"/>
      <c r="AB1523" s="156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6" t="s">
        <v>432</v>
      </c>
      <c r="C1809" s="156"/>
      <c r="D1809" s="156"/>
      <c r="E1809" s="156"/>
      <c r="F1809" s="156"/>
      <c r="G1809" s="156"/>
      <c r="H1809" s="156"/>
      <c r="I1809" s="156"/>
      <c r="J1809" s="156"/>
      <c r="K1809" s="156"/>
      <c r="L1809" s="156"/>
      <c r="M1809" s="156"/>
      <c r="N1809" s="156"/>
      <c r="O1809" s="156"/>
      <c r="P1809" s="156"/>
      <c r="Q1809" s="156"/>
      <c r="R1809" s="156"/>
      <c r="S1809" s="156"/>
      <c r="T1809" s="156"/>
      <c r="U1809" s="156"/>
      <c r="V1809" s="156"/>
      <c r="W1809" s="156"/>
      <c r="X1809" s="156"/>
      <c r="Y1809" s="156"/>
      <c r="Z1809" s="156"/>
      <c r="AA1809" s="156"/>
      <c r="AB1809" s="156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6" t="s">
        <v>87</v>
      </c>
      <c r="C1870" s="156"/>
      <c r="D1870" s="156"/>
      <c r="E1870" s="156"/>
      <c r="F1870" s="156"/>
      <c r="G1870" s="156"/>
      <c r="H1870" s="156"/>
      <c r="I1870" s="156"/>
      <c r="J1870" s="156"/>
      <c r="K1870" s="156"/>
      <c r="L1870" s="156"/>
      <c r="M1870" s="156"/>
      <c r="N1870" s="156"/>
      <c r="O1870" s="156"/>
      <c r="P1870" s="156"/>
      <c r="Q1870" s="156"/>
      <c r="R1870" s="156"/>
      <c r="S1870" s="156"/>
      <c r="T1870" s="156"/>
      <c r="U1870" s="156"/>
      <c r="V1870" s="156"/>
      <c r="W1870" s="156"/>
      <c r="X1870" s="156"/>
      <c r="Y1870" s="156"/>
      <c r="Z1870" s="156"/>
      <c r="AA1870" s="156"/>
      <c r="AB1870" s="156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6" t="s">
        <v>93</v>
      </c>
      <c r="C1991" s="156"/>
      <c r="D1991" s="156"/>
      <c r="E1991" s="156"/>
      <c r="F1991" s="156"/>
      <c r="G1991" s="156"/>
      <c r="H1991" s="156"/>
      <c r="I1991" s="156"/>
      <c r="J1991" s="156"/>
      <c r="K1991" s="156"/>
      <c r="L1991" s="156"/>
      <c r="M1991" s="156"/>
      <c r="N1991" s="156"/>
      <c r="O1991" s="156"/>
      <c r="P1991" s="156"/>
      <c r="Q1991" s="156"/>
      <c r="R1991" s="156"/>
      <c r="S1991" s="156"/>
      <c r="T1991" s="156"/>
      <c r="U1991" s="156"/>
      <c r="V1991" s="156"/>
      <c r="W1991" s="156"/>
      <c r="X1991" s="156"/>
      <c r="Y1991" s="156"/>
      <c r="Z1991" s="156"/>
      <c r="AA1991" s="156"/>
      <c r="AB1991" s="156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6" t="s">
        <v>102</v>
      </c>
      <c r="C2157" s="156"/>
      <c r="D2157" s="156"/>
      <c r="E2157" s="156"/>
      <c r="F2157" s="156"/>
      <c r="G2157" s="156"/>
      <c r="H2157" s="156"/>
      <c r="I2157" s="156"/>
      <c r="J2157" s="156"/>
      <c r="K2157" s="156"/>
      <c r="L2157" s="156"/>
      <c r="M2157" s="156"/>
      <c r="N2157" s="156"/>
      <c r="O2157" s="156"/>
      <c r="P2157" s="156"/>
      <c r="Q2157" s="156"/>
      <c r="R2157" s="156"/>
      <c r="S2157" s="156"/>
      <c r="T2157" s="156"/>
      <c r="U2157" s="156"/>
      <c r="V2157" s="156"/>
      <c r="W2157" s="156"/>
      <c r="X2157" s="156"/>
      <c r="Y2157" s="156"/>
      <c r="Z2157" s="156"/>
      <c r="AA2157" s="156"/>
      <c r="AB2157" s="156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6" t="s">
        <v>810</v>
      </c>
      <c r="C2293" s="156"/>
      <c r="D2293" s="156"/>
      <c r="E2293" s="156"/>
      <c r="F2293" s="156"/>
      <c r="G2293" s="156"/>
      <c r="H2293" s="156"/>
      <c r="I2293" s="156"/>
      <c r="J2293" s="156"/>
      <c r="K2293" s="156"/>
      <c r="L2293" s="156"/>
      <c r="M2293" s="156"/>
      <c r="N2293" s="156"/>
      <c r="O2293" s="156"/>
      <c r="P2293" s="156"/>
      <c r="Q2293" s="156"/>
      <c r="R2293" s="156"/>
      <c r="S2293" s="156"/>
      <c r="T2293" s="156"/>
      <c r="U2293" s="156"/>
      <c r="V2293" s="156"/>
      <c r="W2293" s="156"/>
      <c r="X2293" s="156"/>
      <c r="Y2293" s="156"/>
      <c r="Z2293" s="156"/>
      <c r="AA2293" s="156"/>
      <c r="AB2293" s="156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6" t="s">
        <v>110</v>
      </c>
      <c r="C2324" s="156"/>
      <c r="D2324" s="156"/>
      <c r="E2324" s="156"/>
      <c r="F2324" s="156"/>
      <c r="G2324" s="156"/>
      <c r="H2324" s="156"/>
      <c r="I2324" s="156"/>
      <c r="J2324" s="156"/>
      <c r="K2324" s="156"/>
      <c r="L2324" s="156"/>
      <c r="M2324" s="156"/>
      <c r="N2324" s="156"/>
      <c r="O2324" s="156"/>
      <c r="P2324" s="156"/>
      <c r="Q2324" s="156"/>
      <c r="R2324" s="156"/>
      <c r="S2324" s="156"/>
      <c r="T2324" s="156"/>
      <c r="U2324" s="156"/>
      <c r="V2324" s="156"/>
      <c r="W2324" s="156"/>
      <c r="X2324" s="156"/>
      <c r="Y2324" s="156"/>
      <c r="Z2324" s="156"/>
      <c r="AA2324" s="156"/>
      <c r="AB2324" s="156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6" t="s">
        <v>121</v>
      </c>
      <c r="C2505" s="156"/>
      <c r="D2505" s="156"/>
      <c r="E2505" s="156"/>
      <c r="F2505" s="156"/>
      <c r="G2505" s="156"/>
      <c r="H2505" s="156"/>
      <c r="I2505" s="156"/>
      <c r="J2505" s="156"/>
      <c r="K2505" s="156"/>
      <c r="L2505" s="156"/>
      <c r="M2505" s="156"/>
      <c r="N2505" s="156"/>
      <c r="O2505" s="156"/>
      <c r="P2505" s="156"/>
      <c r="Q2505" s="156"/>
      <c r="R2505" s="156"/>
      <c r="S2505" s="156"/>
      <c r="T2505" s="156"/>
      <c r="U2505" s="156"/>
      <c r="V2505" s="156"/>
      <c r="W2505" s="156"/>
      <c r="X2505" s="156"/>
      <c r="Y2505" s="156"/>
      <c r="Z2505" s="156"/>
      <c r="AA2505" s="156"/>
      <c r="AB2505" s="156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6" t="s">
        <v>127</v>
      </c>
      <c r="C2701" s="156"/>
      <c r="D2701" s="156"/>
      <c r="E2701" s="156"/>
      <c r="F2701" s="156"/>
      <c r="G2701" s="156"/>
      <c r="H2701" s="156"/>
      <c r="I2701" s="156"/>
      <c r="J2701" s="156"/>
      <c r="K2701" s="156"/>
      <c r="L2701" s="156"/>
      <c r="M2701" s="156"/>
      <c r="N2701" s="156"/>
      <c r="O2701" s="156"/>
      <c r="P2701" s="156"/>
      <c r="Q2701" s="156"/>
      <c r="R2701" s="156"/>
      <c r="S2701" s="156"/>
      <c r="T2701" s="156"/>
      <c r="U2701" s="156"/>
      <c r="V2701" s="156"/>
      <c r="W2701" s="156"/>
      <c r="X2701" s="156"/>
      <c r="Y2701" s="156"/>
      <c r="Z2701" s="156"/>
      <c r="AA2701" s="156"/>
      <c r="AB2701" s="156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6" t="s">
        <v>433</v>
      </c>
      <c r="C3002" s="156"/>
      <c r="D3002" s="156"/>
      <c r="E3002" s="156"/>
      <c r="F3002" s="156"/>
      <c r="G3002" s="156"/>
      <c r="H3002" s="156"/>
      <c r="I3002" s="156"/>
      <c r="J3002" s="156"/>
      <c r="K3002" s="156"/>
      <c r="L3002" s="156"/>
      <c r="M3002" s="156"/>
      <c r="N3002" s="156"/>
      <c r="O3002" s="156"/>
      <c r="P3002" s="156"/>
      <c r="Q3002" s="156"/>
      <c r="R3002" s="156"/>
      <c r="S3002" s="156"/>
      <c r="T3002" s="156"/>
      <c r="U3002" s="156"/>
      <c r="V3002" s="156"/>
      <c r="W3002" s="156"/>
      <c r="X3002" s="156"/>
      <c r="Y3002" s="156"/>
      <c r="Z3002" s="156"/>
      <c r="AA3002" s="156"/>
      <c r="AB3002" s="156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6" t="s">
        <v>139</v>
      </c>
      <c r="C3018" s="156"/>
      <c r="D3018" s="156"/>
      <c r="E3018" s="156"/>
      <c r="F3018" s="156"/>
      <c r="G3018" s="156"/>
      <c r="H3018" s="156"/>
      <c r="I3018" s="156"/>
      <c r="J3018" s="156"/>
      <c r="K3018" s="156"/>
      <c r="L3018" s="156"/>
      <c r="M3018" s="156"/>
      <c r="N3018" s="156"/>
      <c r="O3018" s="156"/>
      <c r="P3018" s="156"/>
      <c r="Q3018" s="156"/>
      <c r="R3018" s="156"/>
      <c r="S3018" s="156"/>
      <c r="T3018" s="156"/>
      <c r="U3018" s="156"/>
      <c r="V3018" s="156"/>
      <c r="W3018" s="156"/>
      <c r="X3018" s="156"/>
      <c r="Y3018" s="156"/>
      <c r="Z3018" s="156"/>
      <c r="AA3018" s="156"/>
      <c r="AB3018" s="156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6" t="s">
        <v>156</v>
      </c>
      <c r="C3439" s="156"/>
      <c r="D3439" s="156"/>
      <c r="E3439" s="156"/>
      <c r="F3439" s="156"/>
      <c r="G3439" s="156"/>
      <c r="H3439" s="156"/>
      <c r="I3439" s="156"/>
      <c r="J3439" s="156"/>
      <c r="K3439" s="156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6" t="s">
        <v>435</v>
      </c>
      <c r="C3770" s="156"/>
      <c r="D3770" s="156"/>
      <c r="E3770" s="156"/>
      <c r="F3770" s="156"/>
      <c r="G3770" s="156"/>
      <c r="H3770" s="156"/>
      <c r="I3770" s="156"/>
      <c r="J3770" s="156"/>
      <c r="K3770" s="156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6" t="s">
        <v>434</v>
      </c>
      <c r="C3801" s="156"/>
      <c r="D3801" s="156"/>
      <c r="E3801" s="156"/>
      <c r="F3801" s="156"/>
      <c r="G3801" s="156"/>
      <c r="H3801" s="156"/>
      <c r="I3801" s="156"/>
      <c r="J3801" s="156"/>
      <c r="K3801" s="156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6" t="s">
        <v>174</v>
      </c>
      <c r="C3922" s="156"/>
      <c r="D3922" s="156"/>
      <c r="E3922" s="156"/>
      <c r="F3922" s="156"/>
      <c r="G3922" s="156"/>
      <c r="H3922" s="156"/>
      <c r="I3922" s="156"/>
      <c r="J3922" s="156"/>
      <c r="K3922" s="156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6" t="s">
        <v>186</v>
      </c>
      <c r="C4133" s="156"/>
      <c r="D4133" s="156"/>
      <c r="E4133" s="156"/>
      <c r="F4133" s="156"/>
      <c r="G4133" s="156"/>
      <c r="H4133" s="156"/>
      <c r="I4133" s="156"/>
      <c r="J4133" s="156"/>
      <c r="K4133" s="156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6" t="s">
        <v>192</v>
      </c>
      <c r="C4238" s="156"/>
      <c r="D4238" s="156"/>
      <c r="E4238" s="156"/>
      <c r="F4238" s="156"/>
      <c r="G4238" s="156"/>
      <c r="H4238" s="156"/>
      <c r="I4238" s="156"/>
      <c r="J4238" s="156"/>
      <c r="K4238" s="156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6" t="s">
        <v>197</v>
      </c>
      <c r="C4314" s="156"/>
      <c r="D4314" s="156"/>
      <c r="E4314" s="156"/>
      <c r="F4314" s="156"/>
      <c r="G4314" s="156"/>
      <c r="H4314" s="156"/>
      <c r="I4314" s="156"/>
      <c r="J4314" s="156"/>
      <c r="K4314" s="156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6" t="s">
        <v>348</v>
      </c>
      <c r="C4405" s="156"/>
      <c r="D4405" s="156"/>
      <c r="E4405" s="156"/>
      <c r="F4405" s="156"/>
      <c r="G4405" s="156"/>
      <c r="H4405" s="156"/>
      <c r="I4405" s="156"/>
      <c r="J4405" s="156"/>
      <c r="K4405" s="156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6" t="s">
        <v>349</v>
      </c>
      <c r="C4496" s="156"/>
      <c r="D4496" s="156"/>
      <c r="E4496" s="156"/>
      <c r="F4496" s="156"/>
      <c r="G4496" s="156"/>
      <c r="H4496" s="156"/>
      <c r="I4496" s="156"/>
      <c r="J4496" s="156"/>
      <c r="K4496" s="156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57" t="s">
        <v>537</v>
      </c>
      <c r="C4632" s="157"/>
      <c r="D4632" s="157"/>
      <c r="E4632" s="157"/>
      <c r="F4632" s="157"/>
      <c r="G4632" s="157"/>
      <c r="H4632" s="157"/>
      <c r="I4632" s="157"/>
      <c r="J4632" s="157"/>
      <c r="K4632" s="157"/>
      <c r="L4632" s="157"/>
      <c r="M4632" s="157"/>
      <c r="N4632" s="157"/>
      <c r="O4632" s="157"/>
      <c r="P4632" s="157"/>
      <c r="Q4632" s="157"/>
      <c r="R4632" s="157"/>
      <c r="S4632" s="157"/>
      <c r="T4632" s="157"/>
      <c r="U4632" s="157"/>
      <c r="V4632" s="157"/>
      <c r="W4632" s="157"/>
      <c r="X4632" s="157"/>
      <c r="Y4632" s="157"/>
      <c r="Z4632" s="157"/>
      <c r="AA4632" s="157"/>
      <c r="AB4632" s="157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6" t="s">
        <v>851</v>
      </c>
      <c r="C4648" s="157"/>
      <c r="D4648" s="157"/>
      <c r="E4648" s="157"/>
      <c r="F4648" s="157"/>
      <c r="G4648" s="157"/>
      <c r="H4648" s="157"/>
      <c r="I4648" s="157"/>
      <c r="J4648" s="157"/>
      <c r="K4648" s="157"/>
      <c r="L4648" s="157"/>
      <c r="M4648" s="157"/>
      <c r="N4648" s="157"/>
      <c r="O4648" s="157"/>
      <c r="P4648" s="157"/>
      <c r="Q4648" s="157"/>
      <c r="R4648" s="157"/>
      <c r="S4648" s="157"/>
      <c r="T4648" s="157"/>
      <c r="U4648" s="157"/>
      <c r="V4648" s="157"/>
      <c r="W4648" s="157"/>
      <c r="X4648" s="157"/>
      <c r="Y4648" s="157"/>
      <c r="Z4648" s="157"/>
      <c r="AA4648" s="157"/>
      <c r="AB4648" s="157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6" t="s">
        <v>211</v>
      </c>
      <c r="C4679" s="156"/>
      <c r="D4679" s="156"/>
      <c r="E4679" s="156"/>
      <c r="F4679" s="156"/>
      <c r="G4679" s="156"/>
      <c r="H4679" s="156"/>
      <c r="I4679" s="156"/>
      <c r="J4679" s="156"/>
      <c r="K4679" s="156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6" t="s">
        <v>220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6" t="s">
        <v>222</v>
      </c>
      <c r="C4753" s="156"/>
      <c r="D4753" s="156"/>
      <c r="E4753" s="156"/>
      <c r="F4753" s="156"/>
      <c r="G4753" s="156"/>
      <c r="H4753" s="156"/>
      <c r="I4753" s="156"/>
      <c r="J4753" s="156"/>
      <c r="K4753" s="156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6" t="s">
        <v>353</v>
      </c>
      <c r="C4796" s="156"/>
      <c r="D4796" s="156"/>
      <c r="E4796" s="156"/>
      <c r="F4796" s="156"/>
      <c r="G4796" s="156"/>
      <c r="H4796" s="156"/>
      <c r="I4796" s="156"/>
      <c r="J4796" s="156"/>
      <c r="K4796" s="156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6" t="s">
        <v>471</v>
      </c>
      <c r="C4798" s="156"/>
      <c r="D4798" s="156"/>
      <c r="E4798" s="156"/>
      <c r="F4798" s="156"/>
      <c r="G4798" s="156"/>
      <c r="H4798" s="156"/>
      <c r="I4798" s="156"/>
      <c r="J4798" s="156"/>
      <c r="K4798" s="156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6" t="s">
        <v>367</v>
      </c>
      <c r="C4881" s="156"/>
      <c r="D4881" s="156"/>
      <c r="E4881" s="156"/>
      <c r="F4881" s="156"/>
      <c r="G4881" s="156"/>
      <c r="H4881" s="156"/>
      <c r="I4881" s="156"/>
      <c r="J4881" s="156"/>
      <c r="K4881" s="156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6" t="s">
        <v>368</v>
      </c>
      <c r="C4914" s="156"/>
      <c r="D4914" s="156"/>
      <c r="E4914" s="156"/>
      <c r="F4914" s="156"/>
      <c r="G4914" s="156"/>
      <c r="H4914" s="156"/>
      <c r="I4914" s="156"/>
      <c r="J4914" s="156"/>
      <c r="K4914" s="156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6" t="s">
        <v>376</v>
      </c>
      <c r="C4939" s="156"/>
      <c r="D4939" s="156"/>
      <c r="E4939" s="156"/>
      <c r="F4939" s="156"/>
      <c r="G4939" s="156"/>
      <c r="H4939" s="156"/>
      <c r="I4939" s="156"/>
      <c r="J4939" s="156"/>
      <c r="K4939" s="156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6" t="s">
        <v>385</v>
      </c>
      <c r="C4956" s="156"/>
      <c r="D4956" s="156"/>
      <c r="E4956" s="156"/>
      <c r="F4956" s="156"/>
      <c r="G4956" s="156"/>
      <c r="H4956" s="156"/>
      <c r="I4956" s="156"/>
      <c r="J4956" s="156"/>
      <c r="K4956" s="156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6" t="s">
        <v>394</v>
      </c>
      <c r="C4973" s="156"/>
      <c r="D4973" s="156"/>
      <c r="E4973" s="156"/>
      <c r="F4973" s="156"/>
      <c r="G4973" s="156"/>
      <c r="H4973" s="156"/>
      <c r="I4973" s="156"/>
      <c r="J4973" s="156"/>
      <c r="K4973" s="156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6" t="s">
        <v>406</v>
      </c>
      <c r="C4986" s="156"/>
      <c r="D4986" s="156"/>
      <c r="E4986" s="156"/>
      <c r="F4986" s="156"/>
      <c r="G4986" s="156"/>
      <c r="H4986" s="156"/>
      <c r="I4986" s="156"/>
      <c r="J4986" s="156"/>
      <c r="K4986" s="156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6" t="s">
        <v>416</v>
      </c>
      <c r="C4996" s="156"/>
      <c r="D4996" s="156"/>
      <c r="E4996" s="156"/>
      <c r="F4996" s="156"/>
      <c r="G4996" s="156"/>
      <c r="H4996" s="156"/>
      <c r="I4996" s="156"/>
      <c r="J4996" s="156"/>
      <c r="K4996" s="156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2020-02-03T05:49:09Z</dcterms:modified>
</cp:coreProperties>
</file>