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vdhut\"/>
    </mc:Choice>
  </mc:AlternateContent>
  <bookViews>
    <workbookView xWindow="0" yWindow="0" windowWidth="24000" windowHeight="8610" activeTab="5"/>
  </bookViews>
  <sheets>
    <sheet name="Conditional Formatting Demo (2" sheetId="2" r:id="rId1"/>
    <sheet name="QUES 1" sheetId="1" r:id="rId2"/>
    <sheet name="QUES 2" sheetId="3" r:id="rId3"/>
    <sheet name="QUES 3" sheetId="4" r:id="rId4"/>
    <sheet name="QUES 4" sheetId="5" r:id="rId5"/>
    <sheet name="QUES 5" sheetId="6" r:id="rId6"/>
  </sheets>
  <calcPr calcId="162913"/>
</workbook>
</file>

<file path=xl/sharedStrings.xml><?xml version="1.0" encoding="utf-8"?>
<sst xmlns="http://schemas.openxmlformats.org/spreadsheetml/2006/main" count="199" uniqueCount="42">
  <si>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</si>
  <si>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</si>
  <si>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</si>
  <si>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</si>
  <si>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</si>
  <si>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</si>
  <si>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</si>
  <si>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</si>
  <si>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</si>
  <si>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</si>
  <si>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</si>
  <si>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</si>
  <si>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</si>
  <si>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</si>
  <si>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</si>
  <si>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</si>
  <si>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</si>
  <si>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</si>
  <si>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</si>
  <si>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 </t>
  </si>
  <si>
    <t>3. Apply conditional formatting to highlight cells in the Date column (C) that fall within January 2024.</t>
  </si>
  <si>
    <t>1.Apply conditional formatting to highlight cells in the Sales column (D) with values greater than or equal to 150.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</si>
  <si>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</si>
  <si>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</si>
  <si>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</si>
  <si>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2. Apply conditional formatting to highlight the entire row for entries where the Product is "Product A".</t>
  </si>
  <si>
    <t>Ans.1.select A2:D9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</si>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</sst>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12">
    <dxf>
      <fill>
        <patternFill patternType="darkDown">
          <fgColor theme="5" tint="-0.24994659260841701"/>
          <bgColor rgb="FF0070C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darkDown">
          <fgColor theme="3" tint="0.59996337778862885"/>
          <bgColor rgb="FF00B05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darkGray">
          <fgColor theme="3" tint="0.79998168889431442"/>
          <bgColor theme="7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Vertical">
          <fgColor theme="4" tint="0.59996337778862885"/>
          <bgColor theme="6" tint="-0.24994659260841701"/>
        </patternFill>
      </fill>
    </dxf>
    <dxf>
      <fill>
        <patternFill patternType="lightVertical">
          <fgColor theme="4" tint="0.59996337778862885"/>
          <bgColor theme="6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15" zoomScaleNormal="115" workbookViewId="0">
      <selection activeCell="E14" sqref="E14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5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5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5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5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5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5" x14ac:dyDescent="0.25">
      <c r="A9" s="1" t="s">
        <v>7</v>
      </c>
      <c r="B9" s="1" t="s">
        <v>10</v>
      </c>
      <c r="C9" s="1" t="s">
        <v>18</v>
      </c>
      <c r="D9" s="1" t="s">
        <v>19</v>
      </c>
      <c r="E9" s="3" t="s">
        <v>19</v>
      </c>
    </row>
  </sheetData>
  <conditionalFormatting sqref="C11:C1048576">
    <cfRule type="expression" dxfId="11" priority="9">
      <formula>AND(C12&gt;=DATE(2024,1,1),C12&lt;=DATE(2024,1,31))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115" zoomScaleNormal="115" workbookViewId="0">
      <selection activeCell="B19" sqref="B19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 t="s">
        <v>19</v>
      </c>
    </row>
    <row r="12" spans="1:4" x14ac:dyDescent="0.25">
      <c r="A12" t="s">
        <v>21</v>
      </c>
    </row>
    <row r="13" spans="1:4" x14ac:dyDescent="0.25">
      <c r="A13" t="s">
        <v>22</v>
      </c>
    </row>
    <row r="14" spans="1:4" x14ac:dyDescent="0.25">
      <c r="A14" t="s">
        <v>23</v>
      </c>
    </row>
    <row r="15" spans="1:4" x14ac:dyDescent="0.25">
      <c r="A15" t="s">
        <v>24</v>
      </c>
    </row>
  </sheetData>
  <conditionalFormatting sqref="C10 C16:C1048576">
    <cfRule type="expression" dxfId="10" priority="11">
      <formula>AND(C11&gt;=DATE(2024,1,1),C11&lt;=DATE(2024,1,31))</formula>
    </cfRule>
  </conditionalFormatting>
  <conditionalFormatting sqref="D2:D9">
    <cfRule type="cellIs" dxfId="8" priority="2" operator="greaterThan">
      <formula>150</formula>
    </cfRule>
    <cfRule type="cellIs" dxfId="9" priority="1" operator="equal">
      <formula>150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25">
      <c r="A11" t="s">
        <v>25</v>
      </c>
    </row>
    <row r="12" spans="1:4" x14ac:dyDescent="0.25">
      <c r="A12" t="s">
        <v>26</v>
      </c>
    </row>
    <row r="13" spans="1:4" x14ac:dyDescent="0.25">
      <c r="A13" t="s">
        <v>27</v>
      </c>
      <c r="D13" t="s">
        <v>19</v>
      </c>
    </row>
    <row r="14" spans="1:4" x14ac:dyDescent="0.25">
      <c r="A14" t="s">
        <v>28</v>
      </c>
    </row>
    <row r="15" spans="1:4" x14ac:dyDescent="0.25">
      <c r="A15" t="s">
        <v>29</v>
      </c>
    </row>
  </sheetData>
  <conditionalFormatting sqref="A2:D9">
    <cfRule type="expression" dxfId="7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9" sqref="E19"/>
    </sheetView>
  </sheetViews>
  <sheetFormatPr defaultRowHeight="15" x14ac:dyDescent="0.25"/>
  <cols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25">
      <c r="A11" t="s">
        <v>20</v>
      </c>
    </row>
    <row r="12" spans="1:4" x14ac:dyDescent="0.25">
      <c r="A12" t="s">
        <v>30</v>
      </c>
    </row>
    <row r="13" spans="1:4" x14ac:dyDescent="0.25">
      <c r="A13" t="s">
        <v>31</v>
      </c>
    </row>
    <row r="14" spans="1:4" x14ac:dyDescent="0.25">
      <c r="A14" t="s">
        <v>32</v>
      </c>
    </row>
    <row r="15" spans="1:4" x14ac:dyDescent="0.25">
      <c r="A15" t="s">
        <v>33</v>
      </c>
    </row>
  </sheetData>
  <conditionalFormatting sqref="C2:C9">
    <cfRule type="expression" dxfId="1" priority="2">
      <formula>AND(C2&gt;=DATE(2024,1,1),C2&lt;=DATE(2024,1,31))</formula>
    </cfRule>
    <cfRule type="expression" dxfId="0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F18" sqref="F18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25">
      <c r="A11" t="s">
        <v>34</v>
      </c>
    </row>
    <row r="12" spans="1:4" x14ac:dyDescent="0.25">
      <c r="A12" t="s">
        <v>35</v>
      </c>
    </row>
    <row r="13" spans="1:4" x14ac:dyDescent="0.25">
      <c r="A13" t="s">
        <v>36</v>
      </c>
    </row>
    <row r="14" spans="1:4" x14ac:dyDescent="0.25">
      <c r="A14" t="s">
        <v>37</v>
      </c>
    </row>
  </sheetData>
  <conditionalFormatting sqref="D2:D9">
    <cfRule type="top10" dxfId="6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9" sqref="B19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25">
      <c r="A11" t="s">
        <v>38</v>
      </c>
    </row>
    <row r="12" spans="1:4" x14ac:dyDescent="0.25">
      <c r="A12" t="s">
        <v>39</v>
      </c>
    </row>
    <row r="13" spans="1:4" x14ac:dyDescent="0.25">
      <c r="A13" t="s">
        <v>40</v>
      </c>
    </row>
    <row r="14" spans="1:4" x14ac:dyDescent="0.25">
      <c r="A14" t="s">
        <v>41</v>
      </c>
    </row>
    <row r="15" spans="1:4" x14ac:dyDescent="0.25">
      <c r="A15" t="s">
        <v>33</v>
      </c>
    </row>
  </sheetData>
  <conditionalFormatting sqref="D2:D10">
    <cfRule type="expression" dxfId="3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 (2</vt:lpstr>
      <vt:lpstr>QUES 1</vt:lpstr>
      <vt:lpstr>QUES 2</vt:lpstr>
      <vt:lpstr>QUES 3</vt:lpstr>
      <vt:lpstr>QUES 4</vt:lpstr>
      <vt:lpstr>QUES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2026-06-25T07:59:25Z</dcterms:created>
  <dcterms:modified xsi:type="dcterms:W3CDTF">2026-06-25T09:21:25Z</dcterms:modified>
</cp:coreProperties>
</file>