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751BF1A-EFBC-47F4-ADBA-2E36ECF567FF}" xr6:coauthVersionLast="47" xr6:coauthVersionMax="47" xr10:uidLastSave="{00000000-0000-0000-0000-000000000000}"/>
  <bookViews>
    <workbookView xWindow="13740" yWindow="54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<sst xmlns="http://schemas.openxmlformats.org/spreadsheetml/2006/main" count="90320" uniqueCount="22384">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</sst>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522"/>
  <sheetViews>
    <sheetView tabSelected="1" topLeftCell="A12519" zoomScale="130" zoomScaleNormal="130" workbookViewId="0">
      <selection activeCell="A12524" sqref="A12524"/>
    </sheetView>
  </sheetViews>
  <sheetFormatPr defaultColWidth="12.85546875" defaultRowHeight="18.75" customHeight="1"/>
  <cols>
    <col min="1" max="1" width="36.28515625" style="5" customWidth="1"/>
    <col min="2" max="2" width="43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 t="s">
        <v>21034</v>
      </c>
      <c r="B11739" t="s">
        <v>21051</v>
      </c>
    </row>
    <row r="11740" spans="1:2" ht="18.75" customHeight="1">
      <c r="A11740" s="19" t="s">
        <v>21035</v>
      </c>
      <c r="B11740" t="s">
        <v>21052</v>
      </c>
    </row>
    <row r="11741" spans="1:2" ht="18.75" customHeight="1">
      <c r="A11741" s="19" t="s">
        <v>21053</v>
      </c>
      <c r="B11741" t="s">
        <v>21054</v>
      </c>
    </row>
    <row r="11742" spans="1:2" ht="18.75" customHeight="1">
      <c r="A11742" s="19" t="s">
        <v>21055</v>
      </c>
      <c r="B11742" t="s">
        <v>21060</v>
      </c>
    </row>
    <row r="11743" spans="1:2" ht="18.75" customHeight="1">
      <c r="A11743" s="19" t="s">
        <v>21056</v>
      </c>
      <c r="B11743" t="s">
        <v>21061</v>
      </c>
    </row>
    <row r="11744" spans="1:2" ht="18.75" customHeight="1">
      <c r="A11744" s="19" t="s">
        <v>21057</v>
      </c>
      <c r="B11744" t="s">
        <v>21062</v>
      </c>
    </row>
    <row r="11745" spans="1:2" ht="18.75" customHeight="1">
      <c r="A11745" s="19" t="s">
        <v>21058</v>
      </c>
      <c r="B11745" t="s">
        <v>21063</v>
      </c>
    </row>
    <row r="11746" spans="1:2" ht="18.75" customHeight="1">
      <c r="A11746" s="19" t="s">
        <v>21059</v>
      </c>
      <c r="B11746" t="s">
        <v>21064</v>
      </c>
    </row>
    <row r="11747" spans="1:2" ht="18.75" customHeight="1">
      <c r="A11747" s="19" t="s">
        <v>21066</v>
      </c>
      <c r="B11747" t="s">
        <v>21065</v>
      </c>
    </row>
    <row r="11748" spans="1:2" ht="18.75" customHeight="1">
      <c r="A11748" s="19" t="s">
        <v>21067</v>
      </c>
      <c r="B11748" t="s">
        <v>21084</v>
      </c>
    </row>
    <row r="11749" spans="1:2" ht="18.75" customHeight="1">
      <c r="A11749" s="19" t="s">
        <v>21068</v>
      </c>
      <c r="B11749" t="s">
        <v>21085</v>
      </c>
    </row>
    <row r="11750" spans="1:2" ht="18.75" customHeight="1">
      <c r="A11750" s="19" t="s">
        <v>21069</v>
      </c>
      <c r="B11750" t="s">
        <v>21086</v>
      </c>
    </row>
    <row r="11751" spans="1:2" ht="18.75" customHeight="1">
      <c r="A11751" s="19" t="s">
        <v>21070</v>
      </c>
      <c r="B11751" t="s">
        <v>21087</v>
      </c>
    </row>
    <row r="11752" spans="1:2" ht="18.75" customHeight="1">
      <c r="A11752" s="19" t="s">
        <v>21071</v>
      </c>
      <c r="B11752" t="s">
        <v>21088</v>
      </c>
    </row>
    <row r="11753" spans="1:2" ht="18.75" customHeight="1">
      <c r="A11753" s="19" t="s">
        <v>21072</v>
      </c>
      <c r="B11753" t="s">
        <v>21089</v>
      </c>
    </row>
    <row r="11754" spans="1:2" ht="18.75" customHeight="1">
      <c r="A11754" s="19" t="s">
        <v>21073</v>
      </c>
      <c r="B11754" t="s">
        <v>21090</v>
      </c>
    </row>
    <row r="11755" spans="1:2" ht="18.75" customHeight="1">
      <c r="A11755" s="19" t="s">
        <v>21074</v>
      </c>
      <c r="B11755" t="s">
        <v>21093</v>
      </c>
    </row>
    <row r="11756" spans="1:2" ht="18.75" customHeight="1">
      <c r="A11756" s="19" t="s">
        <v>21075</v>
      </c>
      <c r="B11756" t="s">
        <v>21094</v>
      </c>
    </row>
    <row r="11757" spans="1:2" ht="18.75" customHeight="1">
      <c r="A11757" s="19" t="s">
        <v>21076</v>
      </c>
      <c r="B11757" t="s">
        <v>21095</v>
      </c>
    </row>
    <row r="11758" spans="1:2" ht="18.75" customHeight="1">
      <c r="A11758" s="19" t="s">
        <v>21077</v>
      </c>
      <c r="B11758" t="s">
        <v>21096</v>
      </c>
    </row>
    <row r="11759" spans="1:2" ht="18.75" customHeight="1">
      <c r="A11759" s="19" t="s">
        <v>21078</v>
      </c>
      <c r="B11759" t="s">
        <v>21097</v>
      </c>
    </row>
    <row r="11760" spans="1:2" ht="18.75" customHeight="1">
      <c r="A11760" s="19" t="s">
        <v>21079</v>
      </c>
      <c r="B11760" t="s">
        <v>21098</v>
      </c>
    </row>
    <row r="11761" spans="1:2" ht="18.75" customHeight="1">
      <c r="A11761" s="19" t="s">
        <v>21080</v>
      </c>
      <c r="B11761" t="s">
        <v>21099</v>
      </c>
    </row>
    <row r="11762" spans="1:2" ht="18.75" customHeight="1">
      <c r="A11762" s="19" t="s">
        <v>21081</v>
      </c>
      <c r="B11762" t="s">
        <v>21100</v>
      </c>
    </row>
    <row r="11763" spans="1:2" ht="18.75" customHeight="1">
      <c r="A11763" s="19" t="s">
        <v>21082</v>
      </c>
      <c r="B11763" t="s">
        <v>21091</v>
      </c>
    </row>
    <row r="11764" spans="1:2" ht="18.75" customHeight="1">
      <c r="A11764" s="19" t="s">
        <v>21083</v>
      </c>
      <c r="B11764" t="s">
        <v>21092</v>
      </c>
    </row>
    <row r="11765" spans="1:2" ht="18.75" customHeight="1">
      <c r="A11765" s="19" t="s">
        <v>21101</v>
      </c>
      <c r="B11765" t="s">
        <v>21102</v>
      </c>
    </row>
    <row r="11766" spans="1:2" ht="18.75" customHeight="1">
      <c r="A11766" s="19" t="s">
        <v>21103</v>
      </c>
      <c r="B11766" t="s">
        <v>21102</v>
      </c>
    </row>
    <row r="11767" spans="1:2" ht="18.75" customHeight="1">
      <c r="A11767" s="19" t="s">
        <v>21104</v>
      </c>
      <c r="B11767" t="s">
        <v>21112</v>
      </c>
    </row>
    <row r="11768" spans="1:2" ht="18.75" customHeight="1">
      <c r="A11768" s="19" t="s">
        <v>21105</v>
      </c>
      <c r="B11768" t="s">
        <v>21113</v>
      </c>
    </row>
    <row r="11769" spans="1:2" ht="18.75" customHeight="1">
      <c r="A11769" s="19" t="s">
        <v>21106</v>
      </c>
      <c r="B11769" t="s">
        <v>21114</v>
      </c>
    </row>
    <row r="11770" spans="1:2" ht="18.75" customHeight="1">
      <c r="A11770" s="19" t="s">
        <v>21107</v>
      </c>
      <c r="B11770" t="s">
        <v>21115</v>
      </c>
    </row>
    <row r="11771" spans="1:2" ht="18.75" customHeight="1">
      <c r="A11771" s="19" t="s">
        <v>21108</v>
      </c>
      <c r="B11771" t="s">
        <v>21116</v>
      </c>
    </row>
    <row r="11772" spans="1:2" ht="18.75" customHeight="1">
      <c r="A11772" s="19" t="s">
        <v>21109</v>
      </c>
      <c r="B11772" t="s">
        <v>21117</v>
      </c>
    </row>
    <row r="11773" spans="1:2" ht="18.75" customHeight="1">
      <c r="A11773" s="19" t="s">
        <v>21110</v>
      </c>
      <c r="B11773" t="s">
        <v>21118</v>
      </c>
    </row>
    <row r="11774" spans="1:2" ht="18.75" customHeight="1">
      <c r="A11774" s="19" t="s">
        <v>21111</v>
      </c>
      <c r="B11774" t="s">
        <v>21119</v>
      </c>
    </row>
    <row r="11775" spans="1:2" ht="18.75" customHeight="1">
      <c r="A11775" s="19" t="s">
        <v>21121</v>
      </c>
      <c r="B11775" t="s">
        <v>21120</v>
      </c>
    </row>
    <row r="11776" spans="1:2" ht="18.75" customHeight="1">
      <c r="A11776" s="19" t="s">
        <v>21122</v>
      </c>
      <c r="B11776" t="s">
        <v>21130</v>
      </c>
    </row>
    <row r="11777" spans="1:2" ht="18.75" customHeight="1">
      <c r="A11777" s="19" t="s">
        <v>21123</v>
      </c>
      <c r="B11777" t="s">
        <v>2939</v>
      </c>
    </row>
    <row r="11778" spans="1:2" ht="18.75" customHeight="1">
      <c r="A11778" s="19" t="s">
        <v>21127</v>
      </c>
      <c r="B11778" t="s">
        <v>21131</v>
      </c>
    </row>
    <row r="11779" spans="1:2" ht="18.75" customHeight="1">
      <c r="A11779" s="19" t="s">
        <v>21128</v>
      </c>
      <c r="B11779" t="s">
        <v>21132</v>
      </c>
    </row>
    <row r="11780" spans="1:2" ht="18.75" customHeight="1">
      <c r="A11780" s="19" t="s">
        <v>21129</v>
      </c>
      <c r="B11780" t="s">
        <v>21133</v>
      </c>
    </row>
    <row r="11781" spans="1:2" ht="18.75" customHeight="1">
      <c r="A11781" s="19" t="s">
        <v>21121</v>
      </c>
      <c r="B11781" t="s">
        <v>21120</v>
      </c>
    </row>
    <row r="11782" spans="1:2" ht="18.75" customHeight="1">
      <c r="A11782" s="19" t="s">
        <v>21126</v>
      </c>
      <c r="B11782" t="s">
        <v>21134</v>
      </c>
    </row>
    <row r="11783" spans="1:2" ht="18.75" customHeight="1">
      <c r="A11783" s="19" t="s">
        <v>21124</v>
      </c>
      <c r="B11783" t="s">
        <v>21133</v>
      </c>
    </row>
    <row r="11784" spans="1:2" ht="18.75" customHeight="1">
      <c r="A11784" s="19" t="s">
        <v>21125</v>
      </c>
      <c r="B11784" t="s">
        <v>21135</v>
      </c>
    </row>
    <row r="11785" spans="1:2" ht="18.75" customHeight="1">
      <c r="A11785" s="19" t="s">
        <v>21136</v>
      </c>
      <c r="B11785" t="s">
        <v>21147</v>
      </c>
    </row>
    <row r="11786" spans="1:2" ht="18.75" customHeight="1">
      <c r="A11786" s="19" t="s">
        <v>21138</v>
      </c>
      <c r="B11786" t="s">
        <v>21154</v>
      </c>
    </row>
    <row r="11787" spans="1:2" ht="18.75" customHeight="1">
      <c r="A11787" s="19" t="s">
        <v>21139</v>
      </c>
      <c r="B11787" t="s">
        <v>21148</v>
      </c>
    </row>
    <row r="11788" spans="1:2" ht="18.75" customHeight="1">
      <c r="A11788" s="19" t="s">
        <v>21140</v>
      </c>
      <c r="B11788" t="s">
        <v>21149</v>
      </c>
    </row>
    <row r="11789" spans="1:2" ht="18.75" customHeight="1">
      <c r="A11789" s="19" t="s">
        <v>21141</v>
      </c>
      <c r="B11789" t="s">
        <v>21150</v>
      </c>
    </row>
    <row r="11790" spans="1:2" ht="18.75" customHeight="1">
      <c r="A11790" s="19" t="s">
        <v>21142</v>
      </c>
      <c r="B11790" t="s">
        <v>21151</v>
      </c>
    </row>
    <row r="11791" spans="1:2" ht="18.75" customHeight="1">
      <c r="A11791" s="19" t="s">
        <v>21143</v>
      </c>
      <c r="B11791" t="s">
        <v>21152</v>
      </c>
    </row>
    <row r="11792" spans="1:2" ht="18.75" customHeight="1">
      <c r="A11792" s="19" t="s">
        <v>21144</v>
      </c>
      <c r="B11792" t="s">
        <v>21153</v>
      </c>
    </row>
    <row r="11793" spans="1:2" ht="18.75" customHeight="1">
      <c r="A11793" s="19" t="s">
        <v>21145</v>
      </c>
      <c r="B11793" t="s">
        <v>21147</v>
      </c>
    </row>
    <row r="11794" spans="1:2" ht="18.75" customHeight="1">
      <c r="A11794" s="19" t="s">
        <v>21146</v>
      </c>
      <c r="B11794" t="s">
        <v>21137</v>
      </c>
    </row>
    <row r="11795" spans="1:2" ht="18.75" customHeight="1">
      <c r="A11795" s="19" t="s">
        <v>21155</v>
      </c>
      <c r="B11795" t="s">
        <v>21156</v>
      </c>
    </row>
    <row r="11796" spans="1:2" ht="18.75" customHeight="1">
      <c r="A11796" s="19" t="s">
        <v>21157</v>
      </c>
      <c r="B11796" t="s">
        <v>21166</v>
      </c>
    </row>
    <row r="11797" spans="1:2" ht="18.75" customHeight="1">
      <c r="A11797" s="19" t="s">
        <v>21158</v>
      </c>
      <c r="B11797" t="s">
        <v>21167</v>
      </c>
    </row>
    <row r="11798" spans="1:2" ht="18.75" customHeight="1">
      <c r="A11798" s="19" t="s">
        <v>21159</v>
      </c>
      <c r="B11798" t="s">
        <v>21168</v>
      </c>
    </row>
    <row r="11799" spans="1:2" ht="18.75" customHeight="1">
      <c r="A11799" s="19" t="s">
        <v>21160</v>
      </c>
      <c r="B11799" t="s">
        <v>21169</v>
      </c>
    </row>
    <row r="11800" spans="1:2" ht="18.75" customHeight="1">
      <c r="A11800" s="19" t="s">
        <v>21161</v>
      </c>
      <c r="B11800" t="s">
        <v>21156</v>
      </c>
    </row>
    <row r="11801" spans="1:2" ht="18.75" customHeight="1">
      <c r="A11801" s="19" t="s">
        <v>21162</v>
      </c>
      <c r="B11801" t="s">
        <v>21170</v>
      </c>
    </row>
    <row r="11802" spans="1:2" ht="18.75" customHeight="1">
      <c r="A11802" s="19" t="s">
        <v>21163</v>
      </c>
      <c r="B11802" t="s">
        <v>21171</v>
      </c>
    </row>
    <row r="11803" spans="1:2" ht="18.75" customHeight="1">
      <c r="A11803" s="19" t="s">
        <v>21164</v>
      </c>
      <c r="B11803" t="s">
        <v>21172</v>
      </c>
    </row>
    <row r="11804" spans="1:2" ht="18.75" customHeight="1">
      <c r="A11804" s="19" t="s">
        <v>21165</v>
      </c>
      <c r="B11804" t="s">
        <v>21173</v>
      </c>
    </row>
    <row r="11805" spans="1:2" ht="18.75" customHeight="1">
      <c r="A11805" s="19" t="s">
        <v>21174</v>
      </c>
      <c r="B11805" t="s">
        <v>21185</v>
      </c>
    </row>
    <row r="11806" spans="1:2" ht="18.75" customHeight="1">
      <c r="A11806" s="19" t="s">
        <v>21176</v>
      </c>
      <c r="B11806" t="s">
        <v>21175</v>
      </c>
    </row>
    <row r="11807" spans="1:2" ht="18.75" customHeight="1">
      <c r="A11807" s="19" t="s">
        <v>21177</v>
      </c>
      <c r="B11807" t="s">
        <v>21186</v>
      </c>
    </row>
    <row r="11808" spans="1:2" ht="18.75" customHeight="1">
      <c r="A11808" s="19" t="s">
        <v>21178</v>
      </c>
      <c r="B11808" t="s">
        <v>21187</v>
      </c>
    </row>
    <row r="11809" spans="1:2" ht="18.75" customHeight="1">
      <c r="A11809" s="19" t="s">
        <v>21179</v>
      </c>
      <c r="B11809" t="s">
        <v>21188</v>
      </c>
    </row>
    <row r="11810" spans="1:2" ht="18.75" customHeight="1">
      <c r="A11810" s="19" t="s">
        <v>21180</v>
      </c>
      <c r="B11810" t="s">
        <v>21189</v>
      </c>
    </row>
    <row r="11811" spans="1:2" ht="18.75" customHeight="1">
      <c r="A11811" s="19" t="s">
        <v>21181</v>
      </c>
      <c r="B11811" t="s">
        <v>21190</v>
      </c>
    </row>
    <row r="11812" spans="1:2" ht="18.75" customHeight="1">
      <c r="A11812" s="19" t="s">
        <v>21182</v>
      </c>
      <c r="B11812" t="s">
        <v>21191</v>
      </c>
    </row>
    <row r="11813" spans="1:2" ht="18.75" customHeight="1">
      <c r="A11813" s="19" t="s">
        <v>21183</v>
      </c>
      <c r="B11813" t="s">
        <v>21192</v>
      </c>
    </row>
    <row r="11814" spans="1:2" ht="18.75" customHeight="1">
      <c r="A11814" s="19" t="s">
        <v>21184</v>
      </c>
      <c r="B11814" t="s">
        <v>21193</v>
      </c>
    </row>
    <row r="11815" spans="1:2" ht="18.75" customHeight="1">
      <c r="A11815" s="19" t="s">
        <v>21194</v>
      </c>
      <c r="B11815" t="s">
        <v>21195</v>
      </c>
    </row>
    <row r="11816" spans="1:2" ht="18.75" customHeight="1">
      <c r="A11816" s="19" t="s">
        <v>21196</v>
      </c>
      <c r="B11816" t="s">
        <v>21205</v>
      </c>
    </row>
    <row r="11817" spans="1:2" ht="18.75" customHeight="1">
      <c r="A11817" s="19" t="s">
        <v>21197</v>
      </c>
      <c r="B11817" t="s">
        <v>21206</v>
      </c>
    </row>
    <row r="11818" spans="1:2" ht="18.75" customHeight="1">
      <c r="A11818" s="19" t="s">
        <v>21198</v>
      </c>
      <c r="B11818" t="s">
        <v>21207</v>
      </c>
    </row>
    <row r="11819" spans="1:2" ht="18.75" customHeight="1">
      <c r="A11819" s="19" t="s">
        <v>21199</v>
      </c>
      <c r="B11819" t="s">
        <v>21208</v>
      </c>
    </row>
    <row r="11820" spans="1:2" ht="18.75" customHeight="1">
      <c r="A11820" s="19" t="s">
        <v>21200</v>
      </c>
      <c r="B11820" t="s">
        <v>21209</v>
      </c>
    </row>
    <row r="11821" spans="1:2" ht="18.75" customHeight="1">
      <c r="A11821" s="19" t="s">
        <v>21201</v>
      </c>
      <c r="B11821" t="s">
        <v>21210</v>
      </c>
    </row>
    <row r="11822" spans="1:2" ht="18.75" customHeight="1">
      <c r="A11822" s="19" t="s">
        <v>21202</v>
      </c>
      <c r="B11822" t="s">
        <v>21211</v>
      </c>
    </row>
    <row r="11823" spans="1:2" ht="18.75" customHeight="1">
      <c r="A11823" s="19" t="s">
        <v>21203</v>
      </c>
      <c r="B11823" t="s">
        <v>21212</v>
      </c>
    </row>
    <row r="11824" spans="1:2" ht="18.75" customHeight="1">
      <c r="A11824" s="19" t="s">
        <v>21204</v>
      </c>
      <c r="B11824" t="s">
        <v>21213</v>
      </c>
    </row>
    <row r="11825" spans="1:2" ht="18.75" customHeight="1">
      <c r="A11825" s="19" t="s">
        <v>21215</v>
      </c>
      <c r="B11825" t="s">
        <v>21214</v>
      </c>
    </row>
    <row r="11826" spans="1:2" ht="18.75" customHeight="1">
      <c r="A11826" s="19" t="s">
        <v>21216</v>
      </c>
      <c r="B11826" t="s">
        <v>21233</v>
      </c>
    </row>
    <row r="11827" spans="1:2" ht="18.75" customHeight="1">
      <c r="A11827" s="19" t="s">
        <v>21217</v>
      </c>
      <c r="B11827" t="s">
        <v>21234</v>
      </c>
    </row>
    <row r="11828" spans="1:2" ht="18.75" customHeight="1">
      <c r="A11828" s="19" t="s">
        <v>21218</v>
      </c>
      <c r="B11828" t="s">
        <v>21235</v>
      </c>
    </row>
    <row r="11829" spans="1:2" ht="18.75" customHeight="1">
      <c r="A11829" s="19" t="s">
        <v>21219</v>
      </c>
      <c r="B11829" t="s">
        <v>21236</v>
      </c>
    </row>
    <row r="11830" spans="1:2" ht="18.75" customHeight="1">
      <c r="A11830" s="19" t="s">
        <v>21220</v>
      </c>
      <c r="B11830" t="s">
        <v>21237</v>
      </c>
    </row>
    <row r="11831" spans="1:2" ht="18.75" customHeight="1">
      <c r="A11831" s="19" t="s">
        <v>21221</v>
      </c>
      <c r="B11831" t="s">
        <v>21238</v>
      </c>
    </row>
    <row r="11832" spans="1:2" ht="18.75" customHeight="1">
      <c r="A11832" s="19" t="s">
        <v>21222</v>
      </c>
      <c r="B11832" t="s">
        <v>21239</v>
      </c>
    </row>
    <row r="11833" spans="1:2" ht="18.75" customHeight="1">
      <c r="A11833" s="19" t="s">
        <v>21223</v>
      </c>
      <c r="B11833" t="s">
        <v>21240</v>
      </c>
    </row>
    <row r="11834" spans="1:2" ht="18.75" customHeight="1">
      <c r="A11834" s="19" t="s">
        <v>21224</v>
      </c>
      <c r="B11834" t="s">
        <v>21241</v>
      </c>
    </row>
    <row r="11835" spans="1:2" ht="18.75" customHeight="1">
      <c r="A11835" s="19" t="s">
        <v>21225</v>
      </c>
      <c r="B11835" t="s">
        <v>21242</v>
      </c>
    </row>
    <row r="11836" spans="1:2" ht="18.75" customHeight="1">
      <c r="A11836" s="19" t="s">
        <v>21226</v>
      </c>
      <c r="B11836" t="s">
        <v>21243</v>
      </c>
    </row>
    <row r="11837" spans="1:2" ht="18.75" customHeight="1">
      <c r="A11837" s="19" t="s">
        <v>21227</v>
      </c>
      <c r="B11837" t="s">
        <v>21248</v>
      </c>
    </row>
    <row r="11838" spans="1:2" ht="18.75" customHeight="1">
      <c r="A11838" s="19" t="s">
        <v>21228</v>
      </c>
      <c r="B11838" t="s">
        <v>21249</v>
      </c>
    </row>
    <row r="11839" spans="1:2" ht="18.75" customHeight="1">
      <c r="A11839" s="19" t="s">
        <v>21229</v>
      </c>
      <c r="B11839" t="s">
        <v>21244</v>
      </c>
    </row>
    <row r="11840" spans="1:2" ht="18.75" customHeight="1">
      <c r="A11840" s="19" t="s">
        <v>21230</v>
      </c>
      <c r="B11840" t="s">
        <v>21245</v>
      </c>
    </row>
    <row r="11841" spans="1:2" ht="18.75" customHeight="1">
      <c r="A11841" s="19" t="s">
        <v>21231</v>
      </c>
      <c r="B11841" t="s">
        <v>21246</v>
      </c>
    </row>
    <row r="11842" spans="1:2" ht="18.75" customHeight="1">
      <c r="A11842" s="19" t="s">
        <v>21232</v>
      </c>
      <c r="B11842" t="s">
        <v>21247</v>
      </c>
    </row>
    <row r="11843" spans="1:2" ht="18.75" customHeight="1">
      <c r="A11843" s="19" t="s">
        <v>21250</v>
      </c>
      <c r="B11843" t="s">
        <v>21251</v>
      </c>
    </row>
    <row r="11844" spans="1:2" ht="18.75" customHeight="1">
      <c r="A11844" s="19" t="s">
        <v>21252</v>
      </c>
      <c r="B11844" t="s">
        <v>21258</v>
      </c>
    </row>
    <row r="11845" spans="1:2" ht="18.75" customHeight="1">
      <c r="A11845" s="19" t="s">
        <v>21253</v>
      </c>
      <c r="B11845" t="s">
        <v>21259</v>
      </c>
    </row>
    <row r="11846" spans="1:2" ht="18.75" customHeight="1">
      <c r="A11846" s="19" t="s">
        <v>21254</v>
      </c>
      <c r="B11846" t="s">
        <v>21260</v>
      </c>
    </row>
    <row r="11847" spans="1:2" ht="18.75" customHeight="1">
      <c r="A11847" s="19" t="s">
        <v>21255</v>
      </c>
      <c r="B11847" t="s">
        <v>21261</v>
      </c>
    </row>
    <row r="11848" spans="1:2" ht="18.75" customHeight="1">
      <c r="A11848" s="19" t="s">
        <v>21256</v>
      </c>
      <c r="B11848" t="s">
        <v>21262</v>
      </c>
    </row>
    <row r="11849" spans="1:2" ht="18.75" customHeight="1">
      <c r="A11849" s="19" t="s">
        <v>21257</v>
      </c>
      <c r="B11849" t="s">
        <v>21263</v>
      </c>
    </row>
    <row r="11850" spans="1:2" ht="18.75" customHeight="1">
      <c r="A11850" s="19" t="s">
        <v>21264</v>
      </c>
      <c r="B11850" t="s">
        <v>21265</v>
      </c>
    </row>
    <row r="11851" spans="1:2" ht="18.75" customHeight="1">
      <c r="A11851" s="19" t="s">
        <v>21266</v>
      </c>
      <c r="B11851" t="s">
        <v>21277</v>
      </c>
    </row>
    <row r="11852" spans="1:2" ht="18.75" customHeight="1">
      <c r="A11852" s="19" t="s">
        <v>21267</v>
      </c>
      <c r="B11852" t="s">
        <v>21278</v>
      </c>
    </row>
    <row r="11853" spans="1:2" ht="18.75" customHeight="1">
      <c r="A11853" s="19" t="s">
        <v>21268</v>
      </c>
      <c r="B11853" t="s">
        <v>21279</v>
      </c>
    </row>
    <row r="11854" spans="1:2" ht="18.75" customHeight="1">
      <c r="A11854" s="19" t="s">
        <v>21269</v>
      </c>
      <c r="B11854" t="s">
        <v>21280</v>
      </c>
    </row>
    <row r="11855" spans="1:2" ht="18.75" customHeight="1">
      <c r="A11855" s="19" t="s">
        <v>21270</v>
      </c>
      <c r="B11855" t="s">
        <v>21281</v>
      </c>
    </row>
    <row r="11856" spans="1:2" ht="18.75" customHeight="1">
      <c r="A11856" s="19" t="s">
        <v>21271</v>
      </c>
      <c r="B11856" t="s">
        <v>21282</v>
      </c>
    </row>
    <row r="11857" spans="1:2" ht="18.75" customHeight="1">
      <c r="A11857" s="19" t="s">
        <v>21272</v>
      </c>
      <c r="B11857" t="s">
        <v>21283</v>
      </c>
    </row>
    <row r="11858" spans="1:2" ht="18.75" customHeight="1">
      <c r="A11858" s="19" t="s">
        <v>21273</v>
      </c>
      <c r="B11858" t="s">
        <v>21284</v>
      </c>
    </row>
    <row r="11859" spans="1:2" ht="18.75" customHeight="1">
      <c r="A11859" s="19" t="s">
        <v>21274</v>
      </c>
      <c r="B11859" t="s">
        <v>21285</v>
      </c>
    </row>
    <row r="11860" spans="1:2" ht="18.75" customHeight="1">
      <c r="A11860" s="19" t="s">
        <v>21275</v>
      </c>
      <c r="B11860" t="s">
        <v>21286</v>
      </c>
    </row>
    <row r="11861" spans="1:2" ht="18.75" customHeight="1">
      <c r="A11861" s="19" t="s">
        <v>21276</v>
      </c>
      <c r="B11861" t="s">
        <v>21287</v>
      </c>
    </row>
    <row r="11862" spans="1:2" ht="18.75" customHeight="1">
      <c r="A11862" s="19" t="s">
        <v>21288</v>
      </c>
      <c r="B11862" t="s">
        <v>21289</v>
      </c>
    </row>
    <row r="11863" spans="1:2" ht="18.75" customHeight="1">
      <c r="A11863" s="19" t="s">
        <v>21290</v>
      </c>
      <c r="B11863" t="s">
        <v>21299</v>
      </c>
    </row>
    <row r="11864" spans="1:2" ht="18.75" customHeight="1">
      <c r="A11864" s="19" t="s">
        <v>21291</v>
      </c>
      <c r="B11864" t="s">
        <v>21300</v>
      </c>
    </row>
    <row r="11865" spans="1:2" ht="18.75" customHeight="1">
      <c r="A11865" s="19" t="s">
        <v>21292</v>
      </c>
      <c r="B11865" t="s">
        <v>21301</v>
      </c>
    </row>
    <row r="11866" spans="1:2" ht="18.75" customHeight="1">
      <c r="A11866" s="19" t="s">
        <v>21293</v>
      </c>
      <c r="B11866" t="s">
        <v>21302</v>
      </c>
    </row>
    <row r="11867" spans="1:2" ht="18.75" customHeight="1">
      <c r="A11867" s="19" t="s">
        <v>21294</v>
      </c>
      <c r="B11867" t="s">
        <v>21303</v>
      </c>
    </row>
    <row r="11868" spans="1:2" ht="18.75" customHeight="1">
      <c r="A11868" s="19" t="s">
        <v>21295</v>
      </c>
      <c r="B11868" t="s">
        <v>21304</v>
      </c>
    </row>
    <row r="11869" spans="1:2" ht="18.75" customHeight="1">
      <c r="A11869" s="19" t="s">
        <v>21296</v>
      </c>
      <c r="B11869" t="s">
        <v>21305</v>
      </c>
    </row>
    <row r="11870" spans="1:2" ht="18.75" customHeight="1">
      <c r="A11870" s="19" t="s">
        <v>21297</v>
      </c>
      <c r="B11870" t="s">
        <v>21306</v>
      </c>
    </row>
    <row r="11871" spans="1:2" ht="18.75" customHeight="1">
      <c r="A11871" s="19" t="s">
        <v>21298</v>
      </c>
      <c r="B11871" t="s">
        <v>21307</v>
      </c>
    </row>
    <row r="11872" spans="1:2" ht="18.75" customHeight="1">
      <c r="A11872" s="19" t="s">
        <v>21308</v>
      </c>
    </row>
    <row r="11873" spans="1:1" ht="18.75" customHeight="1">
      <c r="A11873" s="19" t="s">
        <v>21311</v>
      </c>
    </row>
    <row r="11874" spans="1:1" ht="18.75" customHeight="1">
      <c r="A11874" s="19" t="s">
        <v>21312</v>
      </c>
    </row>
    <row r="11875" spans="1:1" ht="18.75" customHeight="1">
      <c r="A11875" s="19" t="s">
        <v>21313</v>
      </c>
    </row>
    <row r="11876" spans="1:1" ht="18.75" customHeight="1">
      <c r="A11876" s="19" t="s">
        <v>21314</v>
      </c>
    </row>
    <row r="11877" spans="1:1" ht="18.75" customHeight="1">
      <c r="A11877" s="19" t="s">
        <v>21315</v>
      </c>
    </row>
    <row r="11878" spans="1:1" ht="18.75" customHeight="1">
      <c r="A11878" s="19" t="s">
        <v>21316</v>
      </c>
    </row>
    <row r="11879" spans="1:1" ht="18.75" customHeight="1">
      <c r="A11879" s="19" t="s">
        <v>21317</v>
      </c>
    </row>
    <row r="11880" spans="1:1" ht="18.75" customHeight="1">
      <c r="A11880" s="19" t="s">
        <v>21318</v>
      </c>
    </row>
    <row r="11881" spans="1:1" ht="18.75" customHeight="1">
      <c r="A11881" s="19" t="s">
        <v>21319</v>
      </c>
    </row>
    <row r="11882" spans="1:1" ht="18.75" customHeight="1">
      <c r="A11882" s="19" t="s">
        <v>21309</v>
      </c>
    </row>
    <row r="11883" spans="1:1" ht="18.75" customHeight="1">
      <c r="A11883" s="19" t="s">
        <v>21320</v>
      </c>
    </row>
    <row r="11884" spans="1:1" ht="18.75" customHeight="1">
      <c r="A11884" s="19" t="s">
        <v>21321</v>
      </c>
    </row>
    <row r="11885" spans="1:1" ht="18.75" customHeight="1">
      <c r="A11885" s="19" t="s">
        <v>21322</v>
      </c>
    </row>
    <row r="11886" spans="1:1" ht="18.75" customHeight="1">
      <c r="A11886" s="19" t="s">
        <v>21323</v>
      </c>
    </row>
    <row r="11887" spans="1:1" ht="18.75" customHeight="1">
      <c r="A11887" s="19" t="s">
        <v>21324</v>
      </c>
    </row>
    <row r="11888" spans="1:1" ht="18.75" customHeight="1">
      <c r="A11888" s="19" t="s">
        <v>21325</v>
      </c>
    </row>
    <row r="11889" spans="1:1" ht="18.75" customHeight="1">
      <c r="A11889" s="19" t="s">
        <v>21326</v>
      </c>
    </row>
    <row r="11890" spans="1:1" ht="18.75" customHeight="1">
      <c r="A11890" s="19" t="s">
        <v>21327</v>
      </c>
    </row>
    <row r="11891" spans="1:1" ht="18.75" customHeight="1">
      <c r="A11891" s="19" t="s">
        <v>21328</v>
      </c>
    </row>
    <row r="11892" spans="1:1" ht="18.75" customHeight="1">
      <c r="A11892" s="19" t="s">
        <v>21310</v>
      </c>
    </row>
    <row r="11893" spans="1:1" ht="18.75" customHeight="1">
      <c r="A11893" s="19" t="s">
        <v>21329</v>
      </c>
    </row>
    <row r="11894" spans="1:1" ht="18.75" customHeight="1">
      <c r="A11894" s="19" t="s">
        <v>21330</v>
      </c>
    </row>
    <row r="11895" spans="1:1" ht="18.75" customHeight="1">
      <c r="A11895" s="19" t="s">
        <v>21331</v>
      </c>
    </row>
    <row r="11896" spans="1:1" ht="18.75" customHeight="1">
      <c r="A11896" s="19" t="s">
        <v>21332</v>
      </c>
    </row>
    <row r="11897" spans="1:1" ht="18.75" customHeight="1">
      <c r="A11897" s="19" t="s">
        <v>21333</v>
      </c>
    </row>
    <row r="11898" spans="1:1" ht="18.75" customHeight="1">
      <c r="A11898" s="19" t="s">
        <v>21334</v>
      </c>
    </row>
    <row r="11899" spans="1:1" ht="18.75" customHeight="1">
      <c r="A11899" s="19" t="s">
        <v>21335</v>
      </c>
    </row>
    <row r="11900" spans="1:1" ht="18.75" customHeight="1">
      <c r="A11900" s="19" t="s">
        <v>21336</v>
      </c>
    </row>
    <row r="11901" spans="1:1" ht="18.75" customHeight="1">
      <c r="A11901" s="19" t="s">
        <v>21337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21338</v>
      </c>
      <c r="B11913" t="s">
        <v>21339</v>
      </c>
    </row>
    <row r="11914" spans="1:2" ht="18.75" customHeight="1">
      <c r="A11914" s="19" t="s">
        <v>21340</v>
      </c>
      <c r="B11914" t="s">
        <v>21347</v>
      </c>
    </row>
    <row r="11915" spans="1:2" ht="18.75" customHeight="1">
      <c r="A11915" s="19" t="s">
        <v>21341</v>
      </c>
      <c r="B11915" t="s">
        <v>21348</v>
      </c>
    </row>
    <row r="11916" spans="1:2" ht="18.75" customHeight="1">
      <c r="A11916" s="19" t="s">
        <v>21342</v>
      </c>
      <c r="B11916" t="s">
        <v>21349</v>
      </c>
    </row>
    <row r="11917" spans="1:2" ht="18.75" customHeight="1">
      <c r="A11917" s="19" t="s">
        <v>21343</v>
      </c>
      <c r="B11917" t="s">
        <v>21350</v>
      </c>
    </row>
    <row r="11918" spans="1:2" ht="18.75" customHeight="1">
      <c r="A11918" s="19" t="s">
        <v>21344</v>
      </c>
      <c r="B11918" t="s">
        <v>21351</v>
      </c>
    </row>
    <row r="11919" spans="1:2" ht="18.75" customHeight="1">
      <c r="A11919" s="19" t="s">
        <v>21345</v>
      </c>
      <c r="B11919" t="s">
        <v>21352</v>
      </c>
    </row>
    <row r="11920" spans="1:2" ht="18.75" customHeight="1">
      <c r="A11920" s="19" t="s">
        <v>21346</v>
      </c>
      <c r="B11920" t="s">
        <v>21353</v>
      </c>
    </row>
    <row r="11921" spans="1:2" ht="18.75" customHeight="1">
      <c r="A11921" t="s">
        <v>21354</v>
      </c>
      <c r="B11921" t="s">
        <v>21355</v>
      </c>
    </row>
    <row r="11922" spans="1:2" ht="18.75" customHeight="1">
      <c r="A11922" t="s">
        <v>21356</v>
      </c>
      <c r="B11922" t="s">
        <v>21357</v>
      </c>
    </row>
    <row r="11923" spans="1:2" ht="18.75" customHeight="1">
      <c r="A11923" t="s">
        <v>21358</v>
      </c>
      <c r="B11923" t="s">
        <v>19680</v>
      </c>
    </row>
    <row r="11924" spans="1:2" ht="18.75" customHeight="1">
      <c r="A11924" t="s">
        <v>19671</v>
      </c>
      <c r="B11924" t="s">
        <v>19678</v>
      </c>
    </row>
    <row r="11925" spans="1:2" ht="18.75" customHeight="1">
      <c r="A11925" t="s">
        <v>19672</v>
      </c>
      <c r="B11925" t="s">
        <v>19679</v>
      </c>
    </row>
    <row r="11926" spans="1:2" ht="18.75" customHeight="1">
      <c r="A11926" t="s">
        <v>21359</v>
      </c>
      <c r="B11926" t="s">
        <v>20360</v>
      </c>
    </row>
    <row r="11927" spans="1:2" ht="18.75" customHeight="1">
      <c r="A11927" t="s">
        <v>19673</v>
      </c>
      <c r="B11927" t="s">
        <v>19680</v>
      </c>
    </row>
    <row r="11928" spans="1:2" ht="18.75" customHeight="1">
      <c r="A11928" t="s">
        <v>19674</v>
      </c>
      <c r="B11928" t="s">
        <v>19677</v>
      </c>
    </row>
    <row r="11929" spans="1:2" ht="18.75" customHeight="1">
      <c r="A11929" t="s">
        <v>19675</v>
      </c>
      <c r="B11929" t="s">
        <v>19681</v>
      </c>
    </row>
    <row r="11930" spans="1:2" ht="18.75" customHeight="1">
      <c r="A11930" t="s">
        <v>19676</v>
      </c>
      <c r="B11930" t="s">
        <v>19682</v>
      </c>
    </row>
    <row r="11931" spans="1:2" ht="18.75" customHeight="1">
      <c r="A11931" t="s">
        <v>19650</v>
      </c>
      <c r="B11931" t="s">
        <v>19651</v>
      </c>
    </row>
    <row r="11932" spans="1:2" ht="18.75" customHeight="1">
      <c r="A11932" t="s">
        <v>21360</v>
      </c>
      <c r="B11932" t="s">
        <v>21361</v>
      </c>
    </row>
    <row r="11933" spans="1:2" ht="18.75" customHeight="1">
      <c r="A11933" t="s">
        <v>19652</v>
      </c>
      <c r="B11933" t="s">
        <v>19661</v>
      </c>
    </row>
    <row r="11934" spans="1:2" ht="18.75" customHeight="1">
      <c r="A11934" t="s">
        <v>19653</v>
      </c>
      <c r="B11934" t="s">
        <v>19662</v>
      </c>
    </row>
    <row r="11935" spans="1:2" ht="18.75" customHeight="1">
      <c r="A11935" t="s">
        <v>19654</v>
      </c>
      <c r="B11935" t="s">
        <v>19663</v>
      </c>
    </row>
    <row r="11936" spans="1:2" ht="18.75" customHeight="1">
      <c r="A11936" t="s">
        <v>19655</v>
      </c>
      <c r="B11936" t="s">
        <v>19664</v>
      </c>
    </row>
    <row r="11937" spans="1:2" ht="18.75" customHeight="1">
      <c r="A11937" t="s">
        <v>19656</v>
      </c>
      <c r="B11937" t="s">
        <v>19665</v>
      </c>
    </row>
    <row r="11938" spans="1:2" ht="18.75" customHeight="1">
      <c r="A11938" t="s">
        <v>19658</v>
      </c>
      <c r="B11938" t="s">
        <v>19667</v>
      </c>
    </row>
    <row r="11939" spans="1:2" ht="18.75" customHeight="1">
      <c r="A11939" t="s">
        <v>19659</v>
      </c>
      <c r="B11939" t="s">
        <v>19668</v>
      </c>
    </row>
    <row r="11940" spans="1:2" ht="18.75" customHeight="1">
      <c r="A11940" t="s">
        <v>19660</v>
      </c>
      <c r="B11940" t="s">
        <v>19669</v>
      </c>
    </row>
    <row r="11941" spans="1:2" ht="18.75" customHeight="1">
      <c r="A11941" t="s">
        <v>21362</v>
      </c>
      <c r="B11941" t="s">
        <v>21363</v>
      </c>
    </row>
    <row r="11942" spans="1:2" ht="18.75" customHeight="1">
      <c r="A11942" t="s">
        <v>20100</v>
      </c>
      <c r="B11942" t="s">
        <v>20101</v>
      </c>
    </row>
    <row r="11943" spans="1:2" ht="18.75" customHeight="1">
      <c r="A11943" t="s">
        <v>20102</v>
      </c>
      <c r="B11943" t="s">
        <v>20107</v>
      </c>
    </row>
    <row r="11944" spans="1:2" ht="18.75" customHeight="1">
      <c r="A11944" t="s">
        <v>20104</v>
      </c>
      <c r="B11944" t="s">
        <v>20109</v>
      </c>
    </row>
    <row r="11945" spans="1:2" ht="18.75" customHeight="1">
      <c r="A11945" t="s">
        <v>20105</v>
      </c>
      <c r="B11945" t="s">
        <v>20110</v>
      </c>
    </row>
    <row r="11946" spans="1:2" ht="18.75" customHeight="1">
      <c r="A11946" t="s">
        <v>20106</v>
      </c>
      <c r="B11946" t="s">
        <v>20111</v>
      </c>
    </row>
    <row r="11947" spans="1:2" ht="18.75" customHeight="1">
      <c r="A11947" t="s">
        <v>20103</v>
      </c>
      <c r="B11947" t="s">
        <v>20108</v>
      </c>
    </row>
    <row r="11948" spans="1:2" ht="18.75" customHeight="1">
      <c r="A11948" t="s">
        <v>21364</v>
      </c>
      <c r="B11948" t="s">
        <v>21366</v>
      </c>
    </row>
    <row r="11949" spans="1:2" ht="18.75" customHeight="1">
      <c r="A11949" t="s">
        <v>20071</v>
      </c>
      <c r="B11949" t="s">
        <v>20083</v>
      </c>
    </row>
    <row r="11950" spans="1:2" ht="18.75" customHeight="1">
      <c r="A11950" t="s">
        <v>20077</v>
      </c>
      <c r="B11950" t="s">
        <v>20082</v>
      </c>
    </row>
    <row r="11951" spans="1:2" ht="18.75" customHeight="1">
      <c r="A11951" t="s">
        <v>20078</v>
      </c>
      <c r="B11951" t="s">
        <v>21367</v>
      </c>
    </row>
    <row r="11952" spans="1:2" ht="18.75" customHeight="1">
      <c r="A11952" t="s">
        <v>21365</v>
      </c>
      <c r="B11952" t="s">
        <v>21368</v>
      </c>
    </row>
    <row r="11953" spans="1:2" ht="18.75" customHeight="1">
      <c r="A11953" t="s">
        <v>20075</v>
      </c>
      <c r="B11953" t="s">
        <v>20081</v>
      </c>
    </row>
    <row r="11954" spans="1:2" ht="18.75" customHeight="1">
      <c r="A11954" t="s">
        <v>20073</v>
      </c>
      <c r="B11954" t="s">
        <v>21369</v>
      </c>
    </row>
    <row r="11955" spans="1:2" ht="18.75" customHeight="1">
      <c r="A11955" t="s">
        <v>20074</v>
      </c>
      <c r="B11955" t="s">
        <v>20080</v>
      </c>
    </row>
    <row r="11956" spans="1:2" ht="18.75" customHeight="1">
      <c r="A11956" t="s">
        <v>20051</v>
      </c>
      <c r="B11956" t="s">
        <v>20052</v>
      </c>
    </row>
    <row r="11957" spans="1:2" ht="18.75" customHeight="1">
      <c r="A11957" t="s">
        <v>20053</v>
      </c>
      <c r="B11957" t="s">
        <v>21370</v>
      </c>
    </row>
    <row r="11958" spans="1:2" ht="18.75" customHeight="1">
      <c r="A11958" t="s">
        <v>20054</v>
      </c>
      <c r="B11958" t="s">
        <v>21371</v>
      </c>
    </row>
    <row r="11959" spans="1:2" ht="18.75" customHeight="1">
      <c r="A11959" t="s">
        <v>20055</v>
      </c>
      <c r="B11959" t="s">
        <v>21372</v>
      </c>
    </row>
    <row r="11960" spans="1:2" ht="18.75" customHeight="1">
      <c r="A11960" t="s">
        <v>20056</v>
      </c>
      <c r="B11960" t="s">
        <v>21373</v>
      </c>
    </row>
    <row r="11961" spans="1:2" ht="18.75" customHeight="1">
      <c r="A11961" t="s">
        <v>20057</v>
      </c>
      <c r="B11961" t="s">
        <v>21374</v>
      </c>
    </row>
    <row r="11962" spans="1:2" ht="18.75" customHeight="1">
      <c r="A11962" t="s">
        <v>20058</v>
      </c>
      <c r="B11962" t="s">
        <v>21375</v>
      </c>
    </row>
    <row r="11963" spans="1:2" ht="18.75" customHeight="1">
      <c r="A11963" t="s">
        <v>20059</v>
      </c>
      <c r="B11963" t="s">
        <v>21376</v>
      </c>
    </row>
    <row r="11964" spans="1:2" ht="18.75" customHeight="1">
      <c r="A11964" t="s">
        <v>20060</v>
      </c>
      <c r="B11964" t="s">
        <v>21377</v>
      </c>
    </row>
    <row r="11965" spans="1:2" ht="18.75" customHeight="1">
      <c r="A11965" t="s">
        <v>20061</v>
      </c>
      <c r="B11965" t="s">
        <v>21378</v>
      </c>
    </row>
    <row r="11966" spans="1:2" ht="18.75" customHeight="1">
      <c r="A11966" t="s">
        <v>21379</v>
      </c>
      <c r="B11966" t="s">
        <v>20114</v>
      </c>
    </row>
    <row r="11967" spans="1:2" ht="18.75" customHeight="1">
      <c r="A11967" t="s">
        <v>21381</v>
      </c>
      <c r="B11967" t="s">
        <v>20114</v>
      </c>
    </row>
    <row r="11968" spans="1:2" ht="18.75" customHeight="1">
      <c r="A11968" t="s">
        <v>21380</v>
      </c>
      <c r="B11968" t="s">
        <v>21382</v>
      </c>
    </row>
    <row r="11969" spans="1:2" ht="18.75" customHeight="1">
      <c r="A11969" s="19" t="s">
        <v>21383</v>
      </c>
      <c r="B11969" t="s">
        <v>21384</v>
      </c>
    </row>
    <row r="11970" spans="1:2" ht="18.75" customHeight="1">
      <c r="A11970" s="19" t="s">
        <v>21389</v>
      </c>
      <c r="B11970" t="s">
        <v>21390</v>
      </c>
    </row>
    <row r="11971" spans="1:2" ht="18.75" customHeight="1">
      <c r="A11971" s="19" t="s">
        <v>21385</v>
      </c>
      <c r="B11971" t="s">
        <v>21391</v>
      </c>
    </row>
    <row r="11972" spans="1:2" ht="18.75" customHeight="1">
      <c r="A11972" s="19" t="s">
        <v>21386</v>
      </c>
      <c r="B11972" t="s">
        <v>21392</v>
      </c>
    </row>
    <row r="11973" spans="1:2" ht="18.75" customHeight="1">
      <c r="A11973" s="19" t="s">
        <v>21387</v>
      </c>
      <c r="B11973" t="s">
        <v>21393</v>
      </c>
    </row>
    <row r="11974" spans="1:2" ht="18.75" customHeight="1">
      <c r="A11974" s="19" t="s">
        <v>21388</v>
      </c>
      <c r="B11974" t="s">
        <v>21394</v>
      </c>
    </row>
    <row r="11975" spans="1:2" ht="18.75" customHeight="1">
      <c r="A11975" t="s">
        <v>21395</v>
      </c>
      <c r="B11975" t="s">
        <v>21401</v>
      </c>
    </row>
    <row r="11976" spans="1:2" ht="18.75" customHeight="1">
      <c r="A11976" t="s">
        <v>21396</v>
      </c>
      <c r="B11976" t="s">
        <v>21402</v>
      </c>
    </row>
    <row r="11977" spans="1:2" ht="18.75" customHeight="1">
      <c r="A11977" t="s">
        <v>21397</v>
      </c>
      <c r="B11977" t="s">
        <v>21403</v>
      </c>
    </row>
    <row r="11978" spans="1:2" ht="18.75" customHeight="1">
      <c r="A11978" t="s">
        <v>21398</v>
      </c>
      <c r="B11978" t="s">
        <v>21404</v>
      </c>
    </row>
    <row r="11979" spans="1:2" ht="18.75" customHeight="1">
      <c r="A11979" t="s">
        <v>21399</v>
      </c>
      <c r="B11979" t="s">
        <v>21405</v>
      </c>
    </row>
    <row r="11980" spans="1:2" ht="18.75" customHeight="1">
      <c r="A11980" t="s">
        <v>21400</v>
      </c>
      <c r="B11980" t="s">
        <v>21406</v>
      </c>
    </row>
    <row r="11981" spans="1:2" ht="18.75" customHeight="1">
      <c r="A11981" t="s">
        <v>21407</v>
      </c>
      <c r="B11981" t="s">
        <v>11737</v>
      </c>
    </row>
    <row r="11982" spans="1:2" ht="18.75" customHeight="1">
      <c r="A11982" s="19" t="s">
        <v>21408</v>
      </c>
      <c r="B11982" t="s">
        <v>21419</v>
      </c>
    </row>
    <row r="11983" spans="1:2" ht="18.75" customHeight="1">
      <c r="A11983" s="19" t="s">
        <v>21410</v>
      </c>
      <c r="B11983" t="s">
        <v>21409</v>
      </c>
    </row>
    <row r="11984" spans="1:2" ht="18.75" customHeight="1">
      <c r="A11984" s="19" t="s">
        <v>21411</v>
      </c>
      <c r="B11984" t="s">
        <v>21420</v>
      </c>
    </row>
    <row r="11985" spans="1:2" ht="18.75" customHeight="1">
      <c r="A11985" s="19" t="s">
        <v>21412</v>
      </c>
      <c r="B11985" t="s">
        <v>21421</v>
      </c>
    </row>
    <row r="11986" spans="1:2" ht="18.75" customHeight="1">
      <c r="A11986" s="19" t="s">
        <v>21413</v>
      </c>
      <c r="B11986" t="s">
        <v>21422</v>
      </c>
    </row>
    <row r="11987" spans="1:2" ht="18.75" customHeight="1">
      <c r="A11987" s="19" t="s">
        <v>21414</v>
      </c>
      <c r="B11987" t="s">
        <v>21423</v>
      </c>
    </row>
    <row r="11988" spans="1:2" ht="18.75" customHeight="1">
      <c r="A11988" s="19" t="s">
        <v>21415</v>
      </c>
      <c r="B11988" t="s">
        <v>21422</v>
      </c>
    </row>
    <row r="11989" spans="1:2" ht="18.75" customHeight="1">
      <c r="A11989" s="19" t="s">
        <v>21416</v>
      </c>
      <c r="B11989" t="s">
        <v>21423</v>
      </c>
    </row>
    <row r="11990" spans="1:2" ht="18.75" customHeight="1">
      <c r="A11990" s="19" t="s">
        <v>21417</v>
      </c>
      <c r="B11990" t="s">
        <v>21423</v>
      </c>
    </row>
    <row r="11991" spans="1:2" ht="18.75" customHeight="1">
      <c r="A11991" s="19" t="s">
        <v>21418</v>
      </c>
      <c r="B11991" t="s">
        <v>21424</v>
      </c>
    </row>
    <row r="11992" spans="1:2" ht="18.75" customHeight="1">
      <c r="A11992" s="19" t="s">
        <v>21425</v>
      </c>
      <c r="B11992" t="s">
        <v>21426</v>
      </c>
    </row>
    <row r="11993" spans="1:2" ht="18.75" customHeight="1">
      <c r="A11993" s="19" t="s">
        <v>21427</v>
      </c>
      <c r="B11993" t="s">
        <v>21433</v>
      </c>
    </row>
    <row r="11994" spans="1:2" ht="18.75" customHeight="1">
      <c r="A11994" s="19" t="s">
        <v>21428</v>
      </c>
      <c r="B11994" t="s">
        <v>21434</v>
      </c>
    </row>
    <row r="11995" spans="1:2" ht="18.75" customHeight="1">
      <c r="A11995" s="19" t="s">
        <v>21429</v>
      </c>
      <c r="B11995" t="s">
        <v>21435</v>
      </c>
    </row>
    <row r="11996" spans="1:2" ht="18.75" customHeight="1">
      <c r="A11996" s="19" t="s">
        <v>21430</v>
      </c>
      <c r="B11996" t="s">
        <v>21436</v>
      </c>
    </row>
    <row r="11997" spans="1:2" ht="18.75" customHeight="1">
      <c r="A11997" s="19" t="s">
        <v>21431</v>
      </c>
      <c r="B11997" t="s">
        <v>21437</v>
      </c>
    </row>
    <row r="11998" spans="1:2" ht="18.75" customHeight="1">
      <c r="A11998" s="19" t="s">
        <v>21432</v>
      </c>
      <c r="B11998" t="s">
        <v>21438</v>
      </c>
    </row>
    <row r="11999" spans="1:2" ht="18.75" customHeight="1">
      <c r="A11999" s="19" t="s">
        <v>21592</v>
      </c>
      <c r="B11999" t="s">
        <v>21593</v>
      </c>
    </row>
    <row r="12000" spans="1:2" ht="18.75" customHeight="1">
      <c r="A12000" s="19" t="s">
        <v>21439</v>
      </c>
      <c r="B12000" t="s">
        <v>21440</v>
      </c>
    </row>
    <row r="12001" spans="1:2" ht="18.75" customHeight="1">
      <c r="A12001" s="19" t="s">
        <v>21441</v>
      </c>
      <c r="B12001" t="s">
        <v>21448</v>
      </c>
    </row>
    <row r="12002" spans="1:2" ht="18.75" customHeight="1">
      <c r="A12002" s="19" t="s">
        <v>21442</v>
      </c>
      <c r="B12002" t="s">
        <v>21449</v>
      </c>
    </row>
    <row r="12003" spans="1:2" ht="18.75" customHeight="1">
      <c r="A12003" s="19" t="s">
        <v>21443</v>
      </c>
      <c r="B12003" t="s">
        <v>21450</v>
      </c>
    </row>
    <row r="12004" spans="1:2" ht="18.75" customHeight="1">
      <c r="A12004" s="19" t="s">
        <v>21444</v>
      </c>
      <c r="B12004" t="s">
        <v>21451</v>
      </c>
    </row>
    <row r="12005" spans="1:2" ht="18.75" customHeight="1">
      <c r="A12005" s="19" t="s">
        <v>21445</v>
      </c>
      <c r="B12005" t="s">
        <v>21452</v>
      </c>
    </row>
    <row r="12006" spans="1:2" ht="18.75" customHeight="1">
      <c r="A12006" s="19" t="s">
        <v>21446</v>
      </c>
      <c r="B12006" t="s">
        <v>21440</v>
      </c>
    </row>
    <row r="12007" spans="1:2" ht="18.75" customHeight="1">
      <c r="A12007" s="19" t="s">
        <v>21447</v>
      </c>
      <c r="B12007" t="s">
        <v>21453</v>
      </c>
    </row>
    <row r="12008" spans="1:2" ht="18.75" customHeight="1">
      <c r="A12008" s="19" t="s">
        <v>21590</v>
      </c>
      <c r="B12008" t="s">
        <v>21591</v>
      </c>
    </row>
    <row r="12009" spans="1:2" ht="18.75" customHeight="1">
      <c r="A12009" s="19" t="s">
        <v>21454</v>
      </c>
      <c r="B12009" t="s">
        <v>21455</v>
      </c>
    </row>
    <row r="12010" spans="1:2" ht="18.75" customHeight="1">
      <c r="A12010" s="19" t="s">
        <v>21456</v>
      </c>
      <c r="B12010" t="s">
        <v>21465</v>
      </c>
    </row>
    <row r="12011" spans="1:2" ht="18.75" customHeight="1">
      <c r="A12011" s="19" t="s">
        <v>21457</v>
      </c>
      <c r="B12011" t="s">
        <v>21470</v>
      </c>
    </row>
    <row r="12012" spans="1:2" ht="18.75" customHeight="1">
      <c r="A12012" s="19" t="s">
        <v>21458</v>
      </c>
      <c r="B12012" t="s">
        <v>21469</v>
      </c>
    </row>
    <row r="12013" spans="1:2" ht="18.75" customHeight="1">
      <c r="A12013" s="19" t="s">
        <v>21459</v>
      </c>
      <c r="B12013" t="s">
        <v>21468</v>
      </c>
    </row>
    <row r="12014" spans="1:2" ht="18.75" customHeight="1">
      <c r="A12014" s="19" t="s">
        <v>21460</v>
      </c>
      <c r="B12014" t="s">
        <v>21466</v>
      </c>
    </row>
    <row r="12015" spans="1:2" ht="18.75" customHeight="1">
      <c r="A12015" s="19" t="s">
        <v>21461</v>
      </c>
      <c r="B12015" t="s">
        <v>21467</v>
      </c>
    </row>
    <row r="12016" spans="1:2" ht="18.75" customHeight="1">
      <c r="A12016" s="19" t="s">
        <v>21462</v>
      </c>
      <c r="B12016" t="s">
        <v>21471</v>
      </c>
    </row>
    <row r="12017" spans="1:2" ht="18.75" customHeight="1">
      <c r="A12017" s="19" t="s">
        <v>21463</v>
      </c>
      <c r="B12017" t="s">
        <v>21472</v>
      </c>
    </row>
    <row r="12018" spans="1:2" ht="18.75" customHeight="1">
      <c r="A12018" s="19" t="s">
        <v>21464</v>
      </c>
      <c r="B12018" t="s">
        <v>21473</v>
      </c>
    </row>
    <row r="12019" spans="1:2" ht="18.75" customHeight="1">
      <c r="A12019" s="8" t="s">
        <v>21475</v>
      </c>
      <c r="B12019" s="8" t="s">
        <v>21474</v>
      </c>
    </row>
    <row r="12020" spans="1:2" ht="18.75" customHeight="1">
      <c r="A12020" s="8" t="s">
        <v>21482</v>
      </c>
      <c r="B12020" s="8" t="s">
        <v>21484</v>
      </c>
    </row>
    <row r="12021" spans="1:2" ht="18.75" customHeight="1">
      <c r="A12021" s="8" t="s">
        <v>21476</v>
      </c>
      <c r="B12021" s="8" t="s">
        <v>21485</v>
      </c>
    </row>
    <row r="12022" spans="1:2" ht="18.75" customHeight="1">
      <c r="A12022" s="8" t="s">
        <v>21477</v>
      </c>
      <c r="B12022" s="8" t="s">
        <v>21486</v>
      </c>
    </row>
    <row r="12023" spans="1:2" ht="18.75" customHeight="1">
      <c r="A12023" s="8" t="s">
        <v>21478</v>
      </c>
      <c r="B12023" s="8" t="s">
        <v>21487</v>
      </c>
    </row>
    <row r="12024" spans="1:2" ht="18.75" customHeight="1">
      <c r="A12024" s="8" t="s">
        <v>21479</v>
      </c>
      <c r="B12024" s="8" t="s">
        <v>21488</v>
      </c>
    </row>
    <row r="12025" spans="1:2" ht="18.75" customHeight="1">
      <c r="A12025" s="8" t="s">
        <v>21480</v>
      </c>
      <c r="B12025" s="8" t="s">
        <v>21489</v>
      </c>
    </row>
    <row r="12026" spans="1:2" ht="18.75" customHeight="1">
      <c r="A12026" s="8" t="s">
        <v>21481</v>
      </c>
      <c r="B12026" s="8" t="s">
        <v>21490</v>
      </c>
    </row>
    <row r="12027" spans="1:2" ht="18.75" customHeight="1">
      <c r="A12027" s="8" t="s">
        <v>21483</v>
      </c>
      <c r="B12027" s="8" t="s">
        <v>21491</v>
      </c>
    </row>
    <row r="12028" spans="1:2" ht="18.75" customHeight="1">
      <c r="A12028" s="19" t="s">
        <v>21492</v>
      </c>
      <c r="B12028" t="s">
        <v>21493</v>
      </c>
    </row>
    <row r="12029" spans="1:2" ht="18.75" customHeight="1">
      <c r="A12029" s="19" t="s">
        <v>21494</v>
      </c>
      <c r="B12029" t="s">
        <v>21503</v>
      </c>
    </row>
    <row r="12030" spans="1:2" ht="18.75" customHeight="1">
      <c r="A12030" s="19" t="s">
        <v>21495</v>
      </c>
      <c r="B12030" t="s">
        <v>21504</v>
      </c>
    </row>
    <row r="12031" spans="1:2" ht="18.75" customHeight="1">
      <c r="A12031" s="19" t="s">
        <v>21496</v>
      </c>
      <c r="B12031" t="s">
        <v>21505</v>
      </c>
    </row>
    <row r="12032" spans="1:2" ht="18.75" customHeight="1">
      <c r="A12032" s="19" t="s">
        <v>21497</v>
      </c>
      <c r="B12032" t="s">
        <v>21506</v>
      </c>
    </row>
    <row r="12033" spans="1:2" ht="18.75" customHeight="1">
      <c r="A12033" s="19" t="s">
        <v>21498</v>
      </c>
      <c r="B12033" t="s">
        <v>21507</v>
      </c>
    </row>
    <row r="12034" spans="1:2" ht="18.75" customHeight="1">
      <c r="A12034" s="19" t="s">
        <v>21499</v>
      </c>
      <c r="B12034" t="s">
        <v>21508</v>
      </c>
    </row>
    <row r="12035" spans="1:2" ht="18.75" customHeight="1">
      <c r="A12035" s="19" t="s">
        <v>21500</v>
      </c>
      <c r="B12035" t="s">
        <v>21509</v>
      </c>
    </row>
    <row r="12036" spans="1:2" ht="18.75" customHeight="1">
      <c r="A12036" s="19" t="s">
        <v>21501</v>
      </c>
      <c r="B12036" t="s">
        <v>21510</v>
      </c>
    </row>
    <row r="12037" spans="1:2" ht="18.75" customHeight="1">
      <c r="A12037" s="19" t="s">
        <v>21502</v>
      </c>
      <c r="B12037" t="s">
        <v>21511</v>
      </c>
    </row>
    <row r="12038" spans="1:2" ht="18.75" customHeight="1">
      <c r="A12038" s="19" t="s">
        <v>21512</v>
      </c>
      <c r="B12038" t="s">
        <v>21513</v>
      </c>
    </row>
    <row r="12039" spans="1:2" ht="18.75" customHeight="1">
      <c r="A12039" s="19" t="s">
        <v>21514</v>
      </c>
      <c r="B12039" t="s">
        <v>21523</v>
      </c>
    </row>
    <row r="12040" spans="1:2" ht="18.75" customHeight="1">
      <c r="A12040" s="19" t="s">
        <v>21515</v>
      </c>
      <c r="B12040" t="s">
        <v>21524</v>
      </c>
    </row>
    <row r="12041" spans="1:2" ht="18.75" customHeight="1">
      <c r="A12041" s="19" t="s">
        <v>21516</v>
      </c>
      <c r="B12041" t="s">
        <v>21525</v>
      </c>
    </row>
    <row r="12042" spans="1:2" ht="18.75" customHeight="1">
      <c r="A12042" s="19" t="s">
        <v>21517</v>
      </c>
      <c r="B12042" t="s">
        <v>21526</v>
      </c>
    </row>
    <row r="12043" spans="1:2" ht="18.75" customHeight="1">
      <c r="A12043" s="19" t="s">
        <v>21518</v>
      </c>
      <c r="B12043" t="s">
        <v>21527</v>
      </c>
    </row>
    <row r="12044" spans="1:2" ht="18.75" customHeight="1">
      <c r="A12044" s="19" t="s">
        <v>21519</v>
      </c>
      <c r="B12044" t="s">
        <v>21524</v>
      </c>
    </row>
    <row r="12045" spans="1:2" ht="18.75" customHeight="1">
      <c r="A12045" s="19" t="s">
        <v>21520</v>
      </c>
      <c r="B12045" t="s">
        <v>21528</v>
      </c>
    </row>
    <row r="12046" spans="1:2" ht="18.75" customHeight="1">
      <c r="A12046" s="19" t="s">
        <v>21521</v>
      </c>
      <c r="B12046" t="s">
        <v>21529</v>
      </c>
    </row>
    <row r="12047" spans="1:2" ht="18.75" customHeight="1">
      <c r="A12047" s="19" t="s">
        <v>21522</v>
      </c>
      <c r="B12047" t="s">
        <v>21530</v>
      </c>
    </row>
    <row r="12048" spans="1:2" ht="18.75" customHeight="1">
      <c r="A12048" s="19" t="s">
        <v>21532</v>
      </c>
      <c r="B12048" t="s">
        <v>21531</v>
      </c>
    </row>
    <row r="12049" spans="1:2" ht="18.75" customHeight="1">
      <c r="A12049" s="19" t="s">
        <v>21533</v>
      </c>
      <c r="B12049" t="s">
        <v>21550</v>
      </c>
    </row>
    <row r="12050" spans="1:2" ht="18.75" customHeight="1">
      <c r="A12050" s="19" t="s">
        <v>21534</v>
      </c>
      <c r="B12050" t="s">
        <v>21551</v>
      </c>
    </row>
    <row r="12051" spans="1:2" ht="18.75" customHeight="1">
      <c r="A12051" s="19" t="s">
        <v>21535</v>
      </c>
      <c r="B12051" t="s">
        <v>21552</v>
      </c>
    </row>
    <row r="12052" spans="1:2" ht="18.75" customHeight="1">
      <c r="A12052" s="19" t="s">
        <v>21536</v>
      </c>
      <c r="B12052" t="s">
        <v>21553</v>
      </c>
    </row>
    <row r="12053" spans="1:2" ht="18.75" customHeight="1">
      <c r="A12053" s="19" t="s">
        <v>21537</v>
      </c>
      <c r="B12053" t="s">
        <v>21554</v>
      </c>
    </row>
    <row r="12054" spans="1:2" ht="18.75" customHeight="1">
      <c r="A12054" s="19" t="s">
        <v>21538</v>
      </c>
      <c r="B12054" t="s">
        <v>21555</v>
      </c>
    </row>
    <row r="12055" spans="1:2" ht="18.75" customHeight="1">
      <c r="A12055" s="19" t="s">
        <v>21539</v>
      </c>
      <c r="B12055" t="s">
        <v>21556</v>
      </c>
    </row>
    <row r="12056" spans="1:2" ht="18.75" customHeight="1">
      <c r="A12056" s="19" t="s">
        <v>21540</v>
      </c>
      <c r="B12056" t="s">
        <v>21557</v>
      </c>
    </row>
    <row r="12057" spans="1:2" ht="18.75" customHeight="1">
      <c r="A12057" s="19" t="s">
        <v>21541</v>
      </c>
      <c r="B12057" t="s">
        <v>21558</v>
      </c>
    </row>
    <row r="12058" spans="1:2" ht="18.75" customHeight="1">
      <c r="A12058" s="19" t="s">
        <v>21542</v>
      </c>
      <c r="B12058" t="s">
        <v>21559</v>
      </c>
    </row>
    <row r="12059" spans="1:2" ht="18.75" customHeight="1">
      <c r="A12059" s="19" t="s">
        <v>21543</v>
      </c>
      <c r="B12059" t="s">
        <v>21560</v>
      </c>
    </row>
    <row r="12060" spans="1:2" ht="18.75" customHeight="1">
      <c r="A12060" s="19" t="s">
        <v>21544</v>
      </c>
      <c r="B12060" t="s">
        <v>21561</v>
      </c>
    </row>
    <row r="12061" spans="1:2" ht="18.75" customHeight="1">
      <c r="A12061" s="19" t="s">
        <v>21545</v>
      </c>
      <c r="B12061" t="s">
        <v>21562</v>
      </c>
    </row>
    <row r="12062" spans="1:2" ht="18.75" customHeight="1">
      <c r="A12062" s="19" t="s">
        <v>21546</v>
      </c>
      <c r="B12062" t="s">
        <v>21563</v>
      </c>
    </row>
    <row r="12063" spans="1:2" ht="18.75" customHeight="1">
      <c r="A12063" s="19" t="s">
        <v>21547</v>
      </c>
      <c r="B12063" t="s">
        <v>21564</v>
      </c>
    </row>
    <row r="12064" spans="1:2" ht="18.75" customHeight="1">
      <c r="A12064" s="19" t="s">
        <v>21548</v>
      </c>
      <c r="B12064" t="s">
        <v>21565</v>
      </c>
    </row>
    <row r="12065" spans="1:2" ht="18.75" customHeight="1">
      <c r="A12065" s="19" t="s">
        <v>21549</v>
      </c>
      <c r="B12065" t="s">
        <v>21566</v>
      </c>
    </row>
    <row r="12066" spans="1:2" ht="18.75" customHeight="1">
      <c r="A12066" s="19" t="s">
        <v>21568</v>
      </c>
      <c r="B12066" t="s">
        <v>21567</v>
      </c>
    </row>
    <row r="12067" spans="1:2" ht="18.75" customHeight="1">
      <c r="A12067" s="19" t="s">
        <v>21569</v>
      </c>
      <c r="B12067" t="s">
        <v>21576</v>
      </c>
    </row>
    <row r="12068" spans="1:2" ht="18.75" customHeight="1">
      <c r="A12068" s="19" t="s">
        <v>21570</v>
      </c>
      <c r="B12068" t="s">
        <v>21577</v>
      </c>
    </row>
    <row r="12069" spans="1:2" ht="18.75" customHeight="1">
      <c r="A12069" s="19" t="s">
        <v>21571</v>
      </c>
      <c r="B12069" t="s">
        <v>21578</v>
      </c>
    </row>
    <row r="12070" spans="1:2" ht="18.75" customHeight="1">
      <c r="A12070" s="19" t="s">
        <v>21570</v>
      </c>
      <c r="B12070" t="s">
        <v>21577</v>
      </c>
    </row>
    <row r="12071" spans="1:2" ht="18.75" customHeight="1">
      <c r="A12071" s="19" t="s">
        <v>21572</v>
      </c>
      <c r="B12071" t="s">
        <v>21579</v>
      </c>
    </row>
    <row r="12072" spans="1:2" ht="18.75" customHeight="1">
      <c r="A12072" s="19" t="s">
        <v>21573</v>
      </c>
      <c r="B12072" t="s">
        <v>21580</v>
      </c>
    </row>
    <row r="12073" spans="1:2" ht="18.75" customHeight="1">
      <c r="A12073" s="19" t="s">
        <v>21574</v>
      </c>
      <c r="B12073" t="s">
        <v>21581</v>
      </c>
    </row>
    <row r="12074" spans="1:2" ht="18.75" customHeight="1">
      <c r="A12074" s="19" t="s">
        <v>21575</v>
      </c>
      <c r="B12074" t="s">
        <v>21582</v>
      </c>
    </row>
    <row r="12075" spans="1:2" ht="18.75" customHeight="1">
      <c r="A12075" s="19" t="s">
        <v>21584</v>
      </c>
      <c r="B12075" t="s">
        <v>21583</v>
      </c>
    </row>
    <row r="12076" spans="1:2" ht="18.75" customHeight="1">
      <c r="A12076" s="19" t="s">
        <v>21585</v>
      </c>
      <c r="B12076" t="s">
        <v>21602</v>
      </c>
    </row>
    <row r="12077" spans="1:2" ht="18.75" customHeight="1">
      <c r="A12077" s="19" t="s">
        <v>21586</v>
      </c>
      <c r="B12077" t="s">
        <v>21603</v>
      </c>
    </row>
    <row r="12078" spans="1:2" ht="18.75" customHeight="1">
      <c r="A12078" s="19" t="s">
        <v>21587</v>
      </c>
      <c r="B12078" t="s">
        <v>21604</v>
      </c>
    </row>
    <row r="12079" spans="1:2" ht="18.75" customHeight="1">
      <c r="A12079" s="19" t="s">
        <v>21588</v>
      </c>
      <c r="B12079" t="s">
        <v>21605</v>
      </c>
    </row>
    <row r="12080" spans="1:2" ht="18.75" customHeight="1">
      <c r="A12080" s="19" t="s">
        <v>21589</v>
      </c>
      <c r="B12080" t="s">
        <v>21606</v>
      </c>
    </row>
    <row r="12081" spans="1:2" ht="18.75" customHeight="1">
      <c r="A12081" s="19" t="s">
        <v>21594</v>
      </c>
      <c r="B12081" t="s">
        <v>21607</v>
      </c>
    </row>
    <row r="12082" spans="1:2" ht="18.75" customHeight="1">
      <c r="A12082" s="19" t="s">
        <v>21595</v>
      </c>
      <c r="B12082" t="s">
        <v>21608</v>
      </c>
    </row>
    <row r="12083" spans="1:2" ht="18.75" customHeight="1">
      <c r="A12083" s="19" t="s">
        <v>21596</v>
      </c>
      <c r="B12083" t="s">
        <v>21609</v>
      </c>
    </row>
    <row r="12084" spans="1:2" ht="18.75" customHeight="1">
      <c r="A12084" s="19" t="s">
        <v>21597</v>
      </c>
      <c r="B12084" t="s">
        <v>21610</v>
      </c>
    </row>
    <row r="12085" spans="1:2" ht="18.75" customHeight="1">
      <c r="A12085" s="19" t="s">
        <v>21598</v>
      </c>
      <c r="B12085" t="s">
        <v>21611</v>
      </c>
    </row>
    <row r="12086" spans="1:2" ht="18.75" customHeight="1">
      <c r="A12086" s="19" t="s">
        <v>21599</v>
      </c>
      <c r="B12086" t="s">
        <v>21612</v>
      </c>
    </row>
    <row r="12087" spans="1:2" ht="18.75" customHeight="1">
      <c r="A12087" s="19" t="s">
        <v>21600</v>
      </c>
      <c r="B12087" t="s">
        <v>21613</v>
      </c>
    </row>
    <row r="12088" spans="1:2" ht="18.75" customHeight="1">
      <c r="A12088" s="19" t="s">
        <v>21601</v>
      </c>
      <c r="B12088" t="s">
        <v>21614</v>
      </c>
    </row>
    <row r="12089" spans="1:2" ht="18.75" customHeight="1">
      <c r="A12089" s="19" t="s">
        <v>21615</v>
      </c>
      <c r="B12089" t="s">
        <v>21627</v>
      </c>
    </row>
    <row r="12090" spans="1:2" ht="18.75" customHeight="1">
      <c r="A12090" s="19" t="s">
        <v>21616</v>
      </c>
      <c r="B12090" t="s">
        <v>21628</v>
      </c>
    </row>
    <row r="12091" spans="1:2" ht="18.75" customHeight="1">
      <c r="A12091" s="19" t="s">
        <v>21617</v>
      </c>
      <c r="B12091" t="s">
        <v>21629</v>
      </c>
    </row>
    <row r="12092" spans="1:2" ht="18.75" customHeight="1">
      <c r="A12092" s="19" t="s">
        <v>21618</v>
      </c>
      <c r="B12092" t="s">
        <v>21630</v>
      </c>
    </row>
    <row r="12093" spans="1:2" ht="18.75" customHeight="1">
      <c r="A12093" s="19" t="s">
        <v>21619</v>
      </c>
      <c r="B12093" t="s">
        <v>21631</v>
      </c>
    </row>
    <row r="12094" spans="1:2" ht="18.75" customHeight="1">
      <c r="A12094" s="19" t="s">
        <v>21620</v>
      </c>
      <c r="B12094" t="s">
        <v>21632</v>
      </c>
    </row>
    <row r="12095" spans="1:2" ht="18.75" customHeight="1">
      <c r="A12095" s="19" t="s">
        <v>21621</v>
      </c>
      <c r="B12095" t="s">
        <v>21633</v>
      </c>
    </row>
    <row r="12096" spans="1:2" ht="18.75" customHeight="1">
      <c r="A12096" s="19" t="s">
        <v>21622</v>
      </c>
      <c r="B12096" t="s">
        <v>21634</v>
      </c>
    </row>
    <row r="12097" spans="1:2" ht="18.75" customHeight="1">
      <c r="A12097" s="19" t="s">
        <v>21623</v>
      </c>
      <c r="B12097" t="s">
        <v>21635</v>
      </c>
    </row>
    <row r="12098" spans="1:2" ht="18.75" customHeight="1">
      <c r="A12098" s="19" t="s">
        <v>21624</v>
      </c>
      <c r="B12098" t="s">
        <v>21636</v>
      </c>
    </row>
    <row r="12099" spans="1:2" ht="18.75" customHeight="1">
      <c r="A12099" s="19" t="s">
        <v>21625</v>
      </c>
      <c r="B12099" t="s">
        <v>21637</v>
      </c>
    </row>
    <row r="12100" spans="1:2" ht="18.75" customHeight="1">
      <c r="A12100" s="19" t="s">
        <v>21626</v>
      </c>
      <c r="B12100" t="s">
        <v>21638</v>
      </c>
    </row>
    <row r="12101" spans="1:2" ht="18.75" customHeight="1">
      <c r="A12101" s="8" t="s">
        <v>21640</v>
      </c>
      <c r="B12101" s="8" t="s">
        <v>21639</v>
      </c>
    </row>
    <row r="12102" spans="1:2" ht="18.75" customHeight="1">
      <c r="A12102" s="8" t="s">
        <v>21643</v>
      </c>
      <c r="B12102" s="8" t="s">
        <v>21653</v>
      </c>
    </row>
    <row r="12103" spans="1:2" ht="18.75" customHeight="1">
      <c r="A12103" s="8" t="s">
        <v>21644</v>
      </c>
      <c r="B12103" s="8" t="s">
        <v>21654</v>
      </c>
    </row>
    <row r="12104" spans="1:2" ht="18.75" customHeight="1">
      <c r="A12104" s="8" t="s">
        <v>21645</v>
      </c>
      <c r="B12104" s="8" t="s">
        <v>21655</v>
      </c>
    </row>
    <row r="12105" spans="1:2" ht="18.75" customHeight="1">
      <c r="A12105" s="8" t="s">
        <v>21646</v>
      </c>
      <c r="B12105" s="8" t="s">
        <v>21656</v>
      </c>
    </row>
    <row r="12106" spans="1:2" ht="18.75" customHeight="1">
      <c r="A12106" s="8" t="s">
        <v>21641</v>
      </c>
      <c r="B12106" s="8" t="s">
        <v>21657</v>
      </c>
    </row>
    <row r="12107" spans="1:2" ht="18.75" customHeight="1">
      <c r="A12107" s="8" t="s">
        <v>21642</v>
      </c>
      <c r="B12107" s="8" t="s">
        <v>21658</v>
      </c>
    </row>
    <row r="12108" spans="1:2" ht="18.75" customHeight="1">
      <c r="A12108" s="8" t="s">
        <v>21647</v>
      </c>
      <c r="B12108" s="8" t="s">
        <v>21659</v>
      </c>
    </row>
    <row r="12109" spans="1:2" ht="18.75" customHeight="1">
      <c r="A12109" s="8" t="s">
        <v>21648</v>
      </c>
      <c r="B12109" s="8" t="s">
        <v>21660</v>
      </c>
    </row>
    <row r="12110" spans="1:2" ht="18.75" customHeight="1">
      <c r="A12110" s="8" t="s">
        <v>21649</v>
      </c>
      <c r="B12110" s="8" t="s">
        <v>21661</v>
      </c>
    </row>
    <row r="12111" spans="1:2" ht="18.75" customHeight="1">
      <c r="A12111" s="8" t="s">
        <v>21650</v>
      </c>
      <c r="B12111" s="8" t="s">
        <v>21662</v>
      </c>
    </row>
    <row r="12112" spans="1:2" ht="18.75" customHeight="1">
      <c r="A12112" s="8" t="s">
        <v>21651</v>
      </c>
      <c r="B12112" s="8" t="s">
        <v>21663</v>
      </c>
    </row>
    <row r="12113" spans="1:2" ht="18.75" customHeight="1">
      <c r="A12113" s="8" t="s">
        <v>21652</v>
      </c>
      <c r="B12113" s="8" t="s">
        <v>21664</v>
      </c>
    </row>
    <row r="12114" spans="1:2" ht="18.75" customHeight="1">
      <c r="A12114" s="8" t="s">
        <v>21665</v>
      </c>
      <c r="B12114" s="8" t="s">
        <v>21678</v>
      </c>
    </row>
    <row r="12115" spans="1:2" ht="18.75" customHeight="1">
      <c r="A12115" s="8" t="s">
        <v>21670</v>
      </c>
      <c r="B12115" s="8" t="s">
        <v>21679</v>
      </c>
    </row>
    <row r="12116" spans="1:2" ht="18.75" customHeight="1">
      <c r="A12116" s="8" t="s">
        <v>21669</v>
      </c>
      <c r="B12116" s="8" t="s">
        <v>21680</v>
      </c>
    </row>
    <row r="12117" spans="1:2" ht="18.75" customHeight="1">
      <c r="A12117" s="8" t="s">
        <v>21668</v>
      </c>
      <c r="B12117" s="8" t="s">
        <v>21681</v>
      </c>
    </row>
    <row r="12118" spans="1:2" ht="18.75" customHeight="1">
      <c r="A12118" s="8" t="s">
        <v>21671</v>
      </c>
      <c r="B12118" s="8" t="s">
        <v>21682</v>
      </c>
    </row>
    <row r="12119" spans="1:2" ht="18.75" customHeight="1">
      <c r="A12119" s="8" t="s">
        <v>21672</v>
      </c>
      <c r="B12119" s="8" t="s">
        <v>21683</v>
      </c>
    </row>
    <row r="12120" spans="1:2" ht="18.75" customHeight="1">
      <c r="A12120" s="8" t="s">
        <v>21673</v>
      </c>
      <c r="B12120" s="8" t="s">
        <v>21684</v>
      </c>
    </row>
    <row r="12121" spans="1:2" ht="18.75" customHeight="1">
      <c r="A12121" s="8" t="s">
        <v>21674</v>
      </c>
      <c r="B12121" s="8" t="s">
        <v>21685</v>
      </c>
    </row>
    <row r="12122" spans="1:2" ht="18.75" customHeight="1">
      <c r="A12122" s="8" t="s">
        <v>21675</v>
      </c>
      <c r="B12122" s="8" t="s">
        <v>21686</v>
      </c>
    </row>
    <row r="12123" spans="1:2" ht="18.75" customHeight="1">
      <c r="A12123" s="8" t="s">
        <v>21676</v>
      </c>
      <c r="B12123" s="8" t="s">
        <v>21687</v>
      </c>
    </row>
    <row r="12124" spans="1:2" ht="18.75" customHeight="1">
      <c r="A12124" s="8" t="s">
        <v>21677</v>
      </c>
      <c r="B12124" s="8" t="s">
        <v>21688</v>
      </c>
    </row>
    <row r="12125" spans="1:2" ht="18.75" customHeight="1">
      <c r="A12125" s="8" t="s">
        <v>21666</v>
      </c>
      <c r="B12125" s="8" t="s">
        <v>21689</v>
      </c>
    </row>
    <row r="12126" spans="1:2" ht="18.75" customHeight="1">
      <c r="A12126" s="8" t="s">
        <v>21667</v>
      </c>
      <c r="B12126" s="8" t="s">
        <v>21690</v>
      </c>
    </row>
    <row r="12127" spans="1:2" ht="18.75" customHeight="1">
      <c r="A12127" s="8" t="s">
        <v>21674</v>
      </c>
      <c r="B12127" s="8" t="s">
        <v>21685</v>
      </c>
    </row>
    <row r="12128" spans="1:2" ht="18.75" customHeight="1">
      <c r="A12128" s="8" t="s">
        <v>21675</v>
      </c>
      <c r="B12128" s="8" t="s">
        <v>21686</v>
      </c>
    </row>
    <row r="12129" spans="1:2" ht="18.75" customHeight="1">
      <c r="A12129" s="8" t="s">
        <v>21676</v>
      </c>
      <c r="B12129" s="8" t="s">
        <v>21687</v>
      </c>
    </row>
    <row r="12130" spans="1:2" ht="18.75" customHeight="1">
      <c r="A12130" s="8" t="s">
        <v>21677</v>
      </c>
      <c r="B12130" s="8" t="s">
        <v>21688</v>
      </c>
    </row>
    <row r="12131" spans="1:2" ht="18.75" customHeight="1">
      <c r="A12131" s="8" t="s">
        <v>21692</v>
      </c>
      <c r="B12131" s="8" t="s">
        <v>21691</v>
      </c>
    </row>
    <row r="12132" spans="1:2" ht="18.75" customHeight="1">
      <c r="A12132" s="8" t="s">
        <v>21693</v>
      </c>
      <c r="B12132" s="8" t="s">
        <v>21697</v>
      </c>
    </row>
    <row r="12133" spans="1:2" ht="18.75" customHeight="1">
      <c r="A12133" s="8" t="s">
        <v>21694</v>
      </c>
      <c r="B12133" s="8" t="s">
        <v>21698</v>
      </c>
    </row>
    <row r="12134" spans="1:2" ht="18.75" customHeight="1">
      <c r="A12134" s="8" t="s">
        <v>21695</v>
      </c>
      <c r="B12134" s="8" t="s">
        <v>21699</v>
      </c>
    </row>
    <row r="12135" spans="1:2" ht="18.75" customHeight="1">
      <c r="A12135" s="8" t="s">
        <v>21696</v>
      </c>
      <c r="B12135" s="8" t="s">
        <v>21700</v>
      </c>
    </row>
    <row r="12136" spans="1:2" ht="18.75" customHeight="1">
      <c r="A12136" s="19" t="s">
        <v>21701</v>
      </c>
      <c r="B12136" s="8" t="s">
        <v>21702</v>
      </c>
    </row>
    <row r="12137" spans="1:2" ht="18.75" customHeight="1">
      <c r="A12137" s="19" t="s">
        <v>21703</v>
      </c>
      <c r="B12137" s="8" t="s">
        <v>20861</v>
      </c>
    </row>
    <row r="12138" spans="1:2" ht="18.75" customHeight="1">
      <c r="A12138" s="19" t="s">
        <v>21704</v>
      </c>
      <c r="B12138" s="8" t="s">
        <v>20862</v>
      </c>
    </row>
    <row r="12139" spans="1:2" ht="18.75" customHeight="1">
      <c r="A12139" s="19" t="s">
        <v>21709</v>
      </c>
      <c r="B12139" s="8" t="s">
        <v>20863</v>
      </c>
    </row>
    <row r="12140" spans="1:2" ht="18.75" customHeight="1">
      <c r="A12140" s="19" t="s">
        <v>21705</v>
      </c>
      <c r="B12140" s="8" t="s">
        <v>21711</v>
      </c>
    </row>
    <row r="12141" spans="1:2" ht="18.75" customHeight="1">
      <c r="A12141" s="19" t="s">
        <v>21706</v>
      </c>
      <c r="B12141" s="8" t="s">
        <v>21712</v>
      </c>
    </row>
    <row r="12142" spans="1:2" ht="18.75" customHeight="1">
      <c r="A12142" s="19" t="s">
        <v>21707</v>
      </c>
      <c r="B12142" s="8" t="s">
        <v>21702</v>
      </c>
    </row>
    <row r="12143" spans="1:2" ht="18.75" customHeight="1">
      <c r="A12143" s="19" t="s">
        <v>21708</v>
      </c>
      <c r="B12143" s="8" t="s">
        <v>20856</v>
      </c>
    </row>
    <row r="12144" spans="1:2" ht="18.75" customHeight="1">
      <c r="A12144" s="19" t="s">
        <v>21710</v>
      </c>
      <c r="B12144" s="8" t="s">
        <v>21713</v>
      </c>
    </row>
    <row r="12145" spans="1:2" ht="18.75" customHeight="1">
      <c r="A12145" s="19" t="s">
        <v>21715</v>
      </c>
      <c r="B12145" t="s">
        <v>21714</v>
      </c>
    </row>
    <row r="12146" spans="1:2" ht="18.75" customHeight="1">
      <c r="A12146" s="19" t="s">
        <v>21716</v>
      </c>
      <c r="B12146" t="s">
        <v>21725</v>
      </c>
    </row>
    <row r="12147" spans="1:2" ht="18.75" customHeight="1">
      <c r="A12147" s="19" t="s">
        <v>21717</v>
      </c>
      <c r="B12147" t="s">
        <v>21726</v>
      </c>
    </row>
    <row r="12148" spans="1:2" ht="18.75" customHeight="1">
      <c r="A12148" s="19" t="s">
        <v>21718</v>
      </c>
      <c r="B12148" t="s">
        <v>21727</v>
      </c>
    </row>
    <row r="12149" spans="1:2" ht="18.75" customHeight="1">
      <c r="A12149" s="19" t="s">
        <v>21719</v>
      </c>
      <c r="B12149" t="s">
        <v>21097</v>
      </c>
    </row>
    <row r="12150" spans="1:2" ht="18.75" customHeight="1">
      <c r="A12150" s="19" t="s">
        <v>21720</v>
      </c>
      <c r="B12150" t="s">
        <v>21098</v>
      </c>
    </row>
    <row r="12151" spans="1:2" ht="18.75" customHeight="1">
      <c r="A12151" s="19" t="s">
        <v>21721</v>
      </c>
      <c r="B12151" t="s">
        <v>21099</v>
      </c>
    </row>
    <row r="12152" spans="1:2" ht="18.75" customHeight="1">
      <c r="A12152" s="19" t="s">
        <v>21722</v>
      </c>
      <c r="B12152" t="s">
        <v>21091</v>
      </c>
    </row>
    <row r="12153" spans="1:2" ht="18.75" customHeight="1">
      <c r="A12153" s="19" t="s">
        <v>21723</v>
      </c>
      <c r="B12153" t="s">
        <v>21100</v>
      </c>
    </row>
    <row r="12154" spans="1:2" ht="18.75" customHeight="1">
      <c r="A12154" s="19" t="s">
        <v>21724</v>
      </c>
      <c r="B12154" t="s">
        <v>21728</v>
      </c>
    </row>
    <row r="12155" spans="1:2" ht="18.75" customHeight="1">
      <c r="A12155" s="19" t="s">
        <v>21730</v>
      </c>
      <c r="B12155" s="8" t="s">
        <v>21729</v>
      </c>
    </row>
    <row r="12156" spans="1:2" ht="18.75" customHeight="1">
      <c r="A12156" s="19" t="s">
        <v>21731</v>
      </c>
      <c r="B12156" s="8" t="s">
        <v>21743</v>
      </c>
    </row>
    <row r="12157" spans="1:2" ht="18.75" customHeight="1">
      <c r="A12157" s="19" t="s">
        <v>21732</v>
      </c>
      <c r="B12157" s="8" t="s">
        <v>21744</v>
      </c>
    </row>
    <row r="12158" spans="1:2" ht="18.75" customHeight="1">
      <c r="A12158" s="19" t="s">
        <v>21733</v>
      </c>
      <c r="B12158" s="8" t="s">
        <v>21745</v>
      </c>
    </row>
    <row r="12159" spans="1:2" ht="18.75" customHeight="1">
      <c r="A12159" s="19" t="s">
        <v>21734</v>
      </c>
      <c r="B12159" s="8" t="s">
        <v>21746</v>
      </c>
    </row>
    <row r="12160" spans="1:2" ht="18.75" customHeight="1">
      <c r="A12160" s="19" t="s">
        <v>21735</v>
      </c>
      <c r="B12160" s="8" t="s">
        <v>21747</v>
      </c>
    </row>
    <row r="12161" spans="1:2" ht="18.75" customHeight="1">
      <c r="A12161" s="19" t="s">
        <v>21736</v>
      </c>
      <c r="B12161" s="8" t="s">
        <v>21748</v>
      </c>
    </row>
    <row r="12162" spans="1:2" ht="18.75" customHeight="1">
      <c r="A12162" s="19" t="s">
        <v>21737</v>
      </c>
      <c r="B12162" s="8" t="s">
        <v>21749</v>
      </c>
    </row>
    <row r="12163" spans="1:2" ht="18.75" customHeight="1">
      <c r="A12163" s="19" t="s">
        <v>21738</v>
      </c>
      <c r="B12163" s="8" t="s">
        <v>21750</v>
      </c>
    </row>
    <row r="12164" spans="1:2" ht="18.75" customHeight="1">
      <c r="A12164" s="19" t="s">
        <v>21739</v>
      </c>
      <c r="B12164" s="8" t="s">
        <v>21751</v>
      </c>
    </row>
    <row r="12165" spans="1:2" ht="18.75" customHeight="1">
      <c r="A12165" s="19" t="s">
        <v>21740</v>
      </c>
      <c r="B12165" s="8" t="s">
        <v>21752</v>
      </c>
    </row>
    <row r="12166" spans="1:2" ht="18.75" customHeight="1">
      <c r="A12166" s="19" t="s">
        <v>21741</v>
      </c>
      <c r="B12166" s="8" t="s">
        <v>21753</v>
      </c>
    </row>
    <row r="12167" spans="1:2" ht="18.75" customHeight="1">
      <c r="A12167" s="19" t="s">
        <v>21742</v>
      </c>
      <c r="B12167" s="8" t="s">
        <v>21754</v>
      </c>
    </row>
    <row r="12168" spans="1:2" ht="18.75" customHeight="1">
      <c r="A12168" s="19" t="s">
        <v>21755</v>
      </c>
      <c r="B12168" s="8" t="s">
        <v>21756</v>
      </c>
    </row>
    <row r="12169" spans="1:2" ht="18.75" customHeight="1">
      <c r="A12169" s="19" t="s">
        <v>21757</v>
      </c>
      <c r="B12169" s="8" t="s">
        <v>21766</v>
      </c>
    </row>
    <row r="12170" spans="1:2" ht="18.75" customHeight="1">
      <c r="A12170" s="19" t="s">
        <v>21758</v>
      </c>
      <c r="B12170" s="8" t="s">
        <v>21767</v>
      </c>
    </row>
    <row r="12171" spans="1:2" ht="18.75" customHeight="1">
      <c r="A12171" s="19" t="s">
        <v>21759</v>
      </c>
      <c r="B12171" s="8" t="s">
        <v>21768</v>
      </c>
    </row>
    <row r="12172" spans="1:2" ht="18.75" customHeight="1">
      <c r="A12172" s="19" t="s">
        <v>21760</v>
      </c>
      <c r="B12172" s="8" t="s">
        <v>21769</v>
      </c>
    </row>
    <row r="12173" spans="1:2" ht="18.75" customHeight="1">
      <c r="A12173" s="19" t="s">
        <v>21761</v>
      </c>
      <c r="B12173" s="8" t="s">
        <v>21770</v>
      </c>
    </row>
    <row r="12174" spans="1:2" ht="18.75" customHeight="1">
      <c r="A12174" s="19" t="s">
        <v>21762</v>
      </c>
      <c r="B12174" s="8" t="s">
        <v>21771</v>
      </c>
    </row>
    <row r="12175" spans="1:2" ht="18.75" customHeight="1">
      <c r="A12175" s="19" t="s">
        <v>21763</v>
      </c>
      <c r="B12175" s="8" t="s">
        <v>21772</v>
      </c>
    </row>
    <row r="12176" spans="1:2" ht="18.75" customHeight="1">
      <c r="A12176" s="19" t="s">
        <v>21764</v>
      </c>
      <c r="B12176" s="8" t="s">
        <v>21773</v>
      </c>
    </row>
    <row r="12177" spans="1:2" ht="18.75" customHeight="1">
      <c r="A12177" s="19" t="s">
        <v>21765</v>
      </c>
      <c r="B12177" s="8" t="s">
        <v>21774</v>
      </c>
    </row>
    <row r="12178" spans="1:2" ht="18.75" customHeight="1">
      <c r="A12178" s="19" t="s">
        <v>20239</v>
      </c>
      <c r="B12178" s="8" t="s">
        <v>21775</v>
      </c>
    </row>
    <row r="12179" spans="1:2" ht="18.75" customHeight="1">
      <c r="A12179" s="19" t="s">
        <v>20242</v>
      </c>
      <c r="B12179" s="8" t="s">
        <v>21776</v>
      </c>
    </row>
    <row r="12180" spans="1:2" ht="18.75" customHeight="1">
      <c r="A12180" s="19" t="s">
        <v>20365</v>
      </c>
      <c r="B12180" s="8" t="s">
        <v>21777</v>
      </c>
    </row>
    <row r="12181" spans="1:2" ht="18.75" customHeight="1">
      <c r="A12181" s="19" t="s">
        <v>20364</v>
      </c>
      <c r="B12181" s="8" t="s">
        <v>21778</v>
      </c>
    </row>
    <row r="12182" spans="1:2" ht="18.75" customHeight="1">
      <c r="A12182" s="19" t="s">
        <v>20366</v>
      </c>
      <c r="B12182" s="8" t="s">
        <v>21779</v>
      </c>
    </row>
    <row r="12183" spans="1:2" ht="18.75" customHeight="1">
      <c r="A12183" s="19" t="s">
        <v>20243</v>
      </c>
      <c r="B12183" s="8" t="s">
        <v>21780</v>
      </c>
    </row>
    <row r="12184" spans="1:2" ht="18.75" customHeight="1">
      <c r="A12184" s="19" t="s">
        <v>20367</v>
      </c>
      <c r="B12184" s="8" t="s">
        <v>21781</v>
      </c>
    </row>
    <row r="12185" spans="1:2" ht="18.75" customHeight="1">
      <c r="A12185" s="19" t="s">
        <v>20373</v>
      </c>
      <c r="B12185" s="8" t="s">
        <v>21782</v>
      </c>
    </row>
    <row r="12186" spans="1:2" ht="18.75" customHeight="1">
      <c r="A12186" s="19" t="s">
        <v>20238</v>
      </c>
      <c r="B12186" s="8" t="s">
        <v>21783</v>
      </c>
    </row>
    <row r="12187" spans="1:2" ht="18.75" customHeight="1">
      <c r="A12187" s="19" t="s">
        <v>20244</v>
      </c>
      <c r="B12187" s="8" t="s">
        <v>21784</v>
      </c>
    </row>
    <row r="12188" spans="1:2" ht="18.75" customHeight="1">
      <c r="A12188" s="19" t="s">
        <v>20374</v>
      </c>
      <c r="B12188" s="8" t="s">
        <v>21785</v>
      </c>
    </row>
    <row r="12189" spans="1:2" ht="18.75" customHeight="1">
      <c r="A12189" s="19" t="s">
        <v>20240</v>
      </c>
      <c r="B12189" s="8" t="s">
        <v>21786</v>
      </c>
    </row>
    <row r="12190" spans="1:2" ht="18.75" customHeight="1">
      <c r="A12190" s="19" t="s">
        <v>20241</v>
      </c>
      <c r="B12190" s="8" t="s">
        <v>21787</v>
      </c>
    </row>
    <row r="12191" spans="1:2" ht="18.75" customHeight="1">
      <c r="A12191" s="19" t="s">
        <v>20373</v>
      </c>
      <c r="B12191" s="8" t="s">
        <v>21782</v>
      </c>
    </row>
    <row r="12192" spans="1:2" ht="18.75" customHeight="1">
      <c r="A12192" s="19" t="s">
        <v>20238</v>
      </c>
      <c r="B12192" s="8" t="s">
        <v>21783</v>
      </c>
    </row>
    <row r="12193" spans="1:2" ht="18.75" customHeight="1">
      <c r="A12193" s="19" t="s">
        <v>20244</v>
      </c>
      <c r="B12193" s="8" t="s">
        <v>21784</v>
      </c>
    </row>
    <row r="12194" spans="1:2" ht="18.75" customHeight="1">
      <c r="A12194" s="19" t="s">
        <v>20374</v>
      </c>
      <c r="B12194" s="8" t="s">
        <v>21785</v>
      </c>
    </row>
    <row r="12195" spans="1:2" ht="18.75" customHeight="1">
      <c r="A12195" s="19" t="s">
        <v>21788</v>
      </c>
      <c r="B12195" s="8" t="s">
        <v>21789</v>
      </c>
    </row>
    <row r="12196" spans="1:2" ht="18.75" customHeight="1">
      <c r="A12196" s="19" t="s">
        <v>21790</v>
      </c>
      <c r="B12196" s="8" t="s">
        <v>21789</v>
      </c>
    </row>
    <row r="12197" spans="1:2" ht="18.75" customHeight="1">
      <c r="A12197" s="19" t="s">
        <v>21791</v>
      </c>
      <c r="B12197" s="8" t="s">
        <v>21789</v>
      </c>
    </row>
    <row r="12198" spans="1:2" ht="18.75" customHeight="1">
      <c r="A12198" s="19" t="s">
        <v>21792</v>
      </c>
      <c r="B12198" s="8" t="s">
        <v>21789</v>
      </c>
    </row>
    <row r="12199" spans="1:2" ht="18.75" customHeight="1">
      <c r="A12199" s="19" t="s">
        <v>21793</v>
      </c>
      <c r="B12199" s="8" t="s">
        <v>21789</v>
      </c>
    </row>
    <row r="12200" spans="1:2" ht="18.75" customHeight="1">
      <c r="A12200" s="19" t="s">
        <v>21794</v>
      </c>
      <c r="B12200" s="8" t="s">
        <v>21789</v>
      </c>
    </row>
    <row r="12201" spans="1:2" ht="18.75" customHeight="1">
      <c r="A12201" s="19" t="s">
        <v>21795</v>
      </c>
      <c r="B12201" s="8" t="s">
        <v>21789</v>
      </c>
    </row>
    <row r="12202" spans="1:2" ht="18.75" customHeight="1">
      <c r="A12202" s="19" t="s">
        <v>21796</v>
      </c>
      <c r="B12202" s="8" t="s">
        <v>21789</v>
      </c>
    </row>
    <row r="12203" spans="1:2" ht="18.75" customHeight="1">
      <c r="A12203" s="19" t="s">
        <v>21797</v>
      </c>
      <c r="B12203" s="8" t="s">
        <v>21789</v>
      </c>
    </row>
    <row r="12204" spans="1:2" ht="18.75" customHeight="1">
      <c r="A12204" s="19" t="s">
        <v>21798</v>
      </c>
      <c r="B12204" s="8" t="s">
        <v>21789</v>
      </c>
    </row>
    <row r="12205" spans="1:2" ht="18.75" customHeight="1">
      <c r="A12205" s="19" t="s">
        <v>21799</v>
      </c>
      <c r="B12205" s="8" t="s">
        <v>21800</v>
      </c>
    </row>
    <row r="12206" spans="1:2" ht="18.75" customHeight="1">
      <c r="A12206" s="19" t="s">
        <v>21801</v>
      </c>
      <c r="B12206" s="8" t="s">
        <v>21810</v>
      </c>
    </row>
    <row r="12207" spans="1:2" ht="18.75" customHeight="1">
      <c r="A12207" s="19" t="s">
        <v>21802</v>
      </c>
      <c r="B12207" s="8" t="s">
        <v>21811</v>
      </c>
    </row>
    <row r="12208" spans="1:2" ht="18.75" customHeight="1">
      <c r="A12208" s="19" t="s">
        <v>21803</v>
      </c>
      <c r="B12208" s="8" t="s">
        <v>21812</v>
      </c>
    </row>
    <row r="12209" spans="1:2" ht="18.75" customHeight="1">
      <c r="A12209" s="19" t="s">
        <v>21804</v>
      </c>
      <c r="B12209" s="8" t="s">
        <v>21813</v>
      </c>
    </row>
    <row r="12210" spans="1:2" ht="18.75" customHeight="1">
      <c r="A12210" s="19" t="s">
        <v>21805</v>
      </c>
      <c r="B12210" s="8" t="s">
        <v>21814</v>
      </c>
    </row>
    <row r="12211" spans="1:2" ht="18.75" customHeight="1">
      <c r="A12211" s="19" t="s">
        <v>21806</v>
      </c>
      <c r="B12211" s="8" t="s">
        <v>21811</v>
      </c>
    </row>
    <row r="12212" spans="1:2" ht="18.75" customHeight="1">
      <c r="A12212" s="19" t="s">
        <v>21807</v>
      </c>
      <c r="B12212" s="8" t="s">
        <v>21815</v>
      </c>
    </row>
    <row r="12213" spans="1:2" ht="18.75" customHeight="1">
      <c r="A12213" s="19" t="s">
        <v>21808</v>
      </c>
      <c r="B12213" s="8" t="s">
        <v>21816</v>
      </c>
    </row>
    <row r="12214" spans="1:2" ht="18.75" customHeight="1">
      <c r="A12214" s="19" t="s">
        <v>21809</v>
      </c>
      <c r="B12214" s="8" t="s">
        <v>21817</v>
      </c>
    </row>
    <row r="12215" spans="1:2" ht="18.75" customHeight="1">
      <c r="A12215" s="19" t="s">
        <v>21818</v>
      </c>
      <c r="B12215" s="8" t="s">
        <v>21819</v>
      </c>
    </row>
    <row r="12216" spans="1:2" ht="18.75" customHeight="1">
      <c r="A12216" s="8" t="s">
        <v>21821</v>
      </c>
      <c r="B12216" s="8" t="s">
        <v>21820</v>
      </c>
    </row>
    <row r="12217" spans="1:2" ht="18.75" customHeight="1">
      <c r="A12217" s="8" t="s">
        <v>21822</v>
      </c>
      <c r="B12217" s="8" t="s">
        <v>21830</v>
      </c>
    </row>
    <row r="12218" spans="1:2" ht="18.75" customHeight="1">
      <c r="A12218" s="8" t="s">
        <v>21823</v>
      </c>
      <c r="B12218" s="8" t="s">
        <v>21831</v>
      </c>
    </row>
    <row r="12219" spans="1:2" ht="18.75" customHeight="1">
      <c r="A12219" s="8" t="s">
        <v>21824</v>
      </c>
      <c r="B12219" s="8" t="s">
        <v>21832</v>
      </c>
    </row>
    <row r="12220" spans="1:2" ht="18.75" customHeight="1">
      <c r="A12220" s="8" t="s">
        <v>21825</v>
      </c>
      <c r="B12220" s="8" t="s">
        <v>21833</v>
      </c>
    </row>
    <row r="12221" spans="1:2" ht="18.75" customHeight="1">
      <c r="A12221" s="8" t="s">
        <v>21826</v>
      </c>
      <c r="B12221" s="8" t="s">
        <v>21834</v>
      </c>
    </row>
    <row r="12222" spans="1:2" ht="18.75" customHeight="1">
      <c r="A12222" s="8" t="s">
        <v>21827</v>
      </c>
      <c r="B12222" s="8" t="s">
        <v>21835</v>
      </c>
    </row>
    <row r="12223" spans="1:2" ht="18.75" customHeight="1">
      <c r="A12223" s="8" t="s">
        <v>21828</v>
      </c>
      <c r="B12223" s="8" t="s">
        <v>21836</v>
      </c>
    </row>
    <row r="12224" spans="1:2" ht="18.75" customHeight="1">
      <c r="A12224" s="8" t="s">
        <v>21829</v>
      </c>
      <c r="B12224" s="8" t="s">
        <v>21837</v>
      </c>
    </row>
    <row r="12225" spans="1:2" ht="18.75" customHeight="1">
      <c r="A12225" s="8" t="s">
        <v>21838</v>
      </c>
      <c r="B12225" s="8" t="s">
        <v>21843</v>
      </c>
    </row>
    <row r="12226" spans="1:2" ht="18.75" customHeight="1">
      <c r="A12226" s="8" t="s">
        <v>21839</v>
      </c>
      <c r="B12226" s="8" t="s">
        <v>21844</v>
      </c>
    </row>
    <row r="12227" spans="1:2" ht="18.75" customHeight="1">
      <c r="A12227" s="8" t="s">
        <v>21840</v>
      </c>
      <c r="B12227" s="8" t="s">
        <v>21845</v>
      </c>
    </row>
    <row r="12228" spans="1:2" ht="18.75" customHeight="1">
      <c r="A12228" s="8" t="s">
        <v>21841</v>
      </c>
      <c r="B12228" s="8" t="s">
        <v>21846</v>
      </c>
    </row>
    <row r="12229" spans="1:2" ht="18.75" customHeight="1">
      <c r="A12229" s="8" t="s">
        <v>21842</v>
      </c>
      <c r="B12229" s="8" t="s">
        <v>21847</v>
      </c>
    </row>
    <row r="12230" spans="1:2" ht="18.75" customHeight="1">
      <c r="A12230" s="19" t="s">
        <v>21849</v>
      </c>
      <c r="B12230" s="8" t="s">
        <v>21848</v>
      </c>
    </row>
    <row r="12231" spans="1:2" ht="18.75" customHeight="1">
      <c r="A12231" s="19" t="s">
        <v>21851</v>
      </c>
      <c r="B12231" s="8" t="s">
        <v>21864</v>
      </c>
    </row>
    <row r="12232" spans="1:2" ht="18.75" customHeight="1">
      <c r="A12232" s="19" t="s">
        <v>21852</v>
      </c>
      <c r="B12232" s="8" t="s">
        <v>21865</v>
      </c>
    </row>
    <row r="12233" spans="1:2" ht="18.75" customHeight="1">
      <c r="A12233" s="19" t="s">
        <v>21853</v>
      </c>
      <c r="B12233" s="8" t="s">
        <v>21866</v>
      </c>
    </row>
    <row r="12234" spans="1:2" ht="18.75" customHeight="1">
      <c r="A12234" s="19" t="s">
        <v>21854</v>
      </c>
      <c r="B12234" s="8" t="s">
        <v>21863</v>
      </c>
    </row>
    <row r="12235" spans="1:2" ht="18.75" customHeight="1">
      <c r="A12235" s="19" t="s">
        <v>21855</v>
      </c>
      <c r="B12235" s="8" t="s">
        <v>21867</v>
      </c>
    </row>
    <row r="12236" spans="1:2" ht="18.75" customHeight="1">
      <c r="A12236" s="19" t="s">
        <v>21856</v>
      </c>
      <c r="B12236" s="8" t="s">
        <v>21868</v>
      </c>
    </row>
    <row r="12237" spans="1:2" ht="18.75" customHeight="1">
      <c r="A12237" s="19" t="s">
        <v>21857</v>
      </c>
      <c r="B12237" s="8" t="s">
        <v>21869</v>
      </c>
    </row>
    <row r="12238" spans="1:2" ht="18.75" customHeight="1">
      <c r="A12238" s="19" t="s">
        <v>21858</v>
      </c>
      <c r="B12238" s="8" t="s">
        <v>21870</v>
      </c>
    </row>
    <row r="12239" spans="1:2" ht="18.75" customHeight="1">
      <c r="A12239" s="19" t="s">
        <v>21859</v>
      </c>
      <c r="B12239" s="8" t="s">
        <v>21871</v>
      </c>
    </row>
    <row r="12240" spans="1:2" ht="18.75" customHeight="1">
      <c r="A12240" s="19" t="s">
        <v>21860</v>
      </c>
      <c r="B12240" s="8" t="s">
        <v>21872</v>
      </c>
    </row>
    <row r="12241" spans="1:2" ht="18.75" customHeight="1">
      <c r="A12241" s="19" t="s">
        <v>21861</v>
      </c>
      <c r="B12241" s="8" t="s">
        <v>21873</v>
      </c>
    </row>
    <row r="12242" spans="1:2" ht="18.75" customHeight="1">
      <c r="A12242" s="19" t="s">
        <v>21862</v>
      </c>
      <c r="B12242" s="8" t="s">
        <v>21874</v>
      </c>
    </row>
    <row r="12243" spans="1:2" ht="18.75" customHeight="1">
      <c r="A12243" s="19" t="s">
        <v>21876</v>
      </c>
      <c r="B12243" s="8" t="s">
        <v>21875</v>
      </c>
    </row>
    <row r="12244" spans="1:2" ht="18.75" customHeight="1">
      <c r="A12244" s="19" t="s">
        <v>21877</v>
      </c>
      <c r="B12244" s="8" t="s">
        <v>21886</v>
      </c>
    </row>
    <row r="12245" spans="1:2" ht="18.75" customHeight="1">
      <c r="A12245" s="19" t="s">
        <v>21878</v>
      </c>
      <c r="B12245" s="8" t="s">
        <v>21887</v>
      </c>
    </row>
    <row r="12246" spans="1:2" ht="18.75" customHeight="1">
      <c r="A12246" s="19" t="s">
        <v>21879</v>
      </c>
      <c r="B12246" s="8" t="s">
        <v>21888</v>
      </c>
    </row>
    <row r="12247" spans="1:2" ht="18.75" customHeight="1">
      <c r="A12247" s="19" t="s">
        <v>21880</v>
      </c>
      <c r="B12247" s="8" t="s">
        <v>21889</v>
      </c>
    </row>
    <row r="12248" spans="1:2" ht="18.75" customHeight="1">
      <c r="A12248" s="19" t="s">
        <v>21881</v>
      </c>
      <c r="B12248" s="8" t="s">
        <v>21890</v>
      </c>
    </row>
    <row r="12249" spans="1:2" ht="18.75" customHeight="1">
      <c r="A12249" s="19" t="s">
        <v>21882</v>
      </c>
      <c r="B12249" s="8" t="s">
        <v>21889</v>
      </c>
    </row>
    <row r="12250" spans="1:2" ht="18.75" customHeight="1">
      <c r="A12250" s="19" t="s">
        <v>21883</v>
      </c>
      <c r="B12250" s="8" t="s">
        <v>21886</v>
      </c>
    </row>
    <row r="12251" spans="1:2" ht="18.75" customHeight="1">
      <c r="A12251" s="19" t="s">
        <v>21884</v>
      </c>
      <c r="B12251" s="8" t="s">
        <v>21891</v>
      </c>
    </row>
    <row r="12252" spans="1:2" ht="18.75" customHeight="1">
      <c r="A12252" s="19" t="s">
        <v>21885</v>
      </c>
      <c r="B12252" s="8" t="s">
        <v>21892</v>
      </c>
    </row>
    <row r="12253" spans="1:2" ht="18.75" customHeight="1">
      <c r="A12253" s="25" t="s">
        <v>21893</v>
      </c>
      <c r="B12253" s="8" t="s">
        <v>21894</v>
      </c>
    </row>
    <row r="12254" spans="1:2" ht="18.75" customHeight="1">
      <c r="A12254" s="25" t="s">
        <v>21895</v>
      </c>
      <c r="B12254" s="8" t="s">
        <v>21894</v>
      </c>
    </row>
    <row r="12255" spans="1:2" ht="18.75" customHeight="1">
      <c r="A12255" s="25" t="s">
        <v>21896</v>
      </c>
      <c r="B12255" s="8" t="s">
        <v>21904</v>
      </c>
    </row>
    <row r="12256" spans="1:2" ht="18.75" customHeight="1">
      <c r="A12256" s="25" t="s">
        <v>21897</v>
      </c>
      <c r="B12256" s="8" t="s">
        <v>21905</v>
      </c>
    </row>
    <row r="12257" spans="1:2" ht="18.75" customHeight="1">
      <c r="A12257" s="25" t="s">
        <v>21898</v>
      </c>
      <c r="B12257" s="8" t="s">
        <v>21906</v>
      </c>
    </row>
    <row r="12258" spans="1:2" ht="18.75" customHeight="1">
      <c r="A12258" s="25" t="s">
        <v>21899</v>
      </c>
      <c r="B12258" s="8" t="s">
        <v>21907</v>
      </c>
    </row>
    <row r="12259" spans="1:2" ht="18.75" customHeight="1">
      <c r="A12259" s="25" t="s">
        <v>21900</v>
      </c>
      <c r="B12259" s="8" t="s">
        <v>21908</v>
      </c>
    </row>
    <row r="12260" spans="1:2" ht="18.75" customHeight="1">
      <c r="A12260" s="25" t="s">
        <v>21901</v>
      </c>
      <c r="B12260" s="8" t="s">
        <v>21904</v>
      </c>
    </row>
    <row r="12261" spans="1:2" ht="18.75" customHeight="1">
      <c r="A12261" s="25" t="s">
        <v>21902</v>
      </c>
      <c r="B12261" s="8" t="s">
        <v>21909</v>
      </c>
    </row>
    <row r="12262" spans="1:2" ht="18.75" customHeight="1">
      <c r="A12262" s="25" t="s">
        <v>21903</v>
      </c>
      <c r="B12262" s="8" t="s">
        <v>21910</v>
      </c>
    </row>
    <row r="12263" spans="1:2" ht="18.75" customHeight="1">
      <c r="A12263" s="25" t="s">
        <v>21911</v>
      </c>
      <c r="B12263" s="8" t="s">
        <v>21912</v>
      </c>
    </row>
    <row r="12264" spans="1:2" ht="18.75" customHeight="1">
      <c r="A12264" s="25" t="s">
        <v>21913</v>
      </c>
      <c r="B12264" s="8" t="s">
        <v>21921</v>
      </c>
    </row>
    <row r="12265" spans="1:2" ht="18.75" customHeight="1">
      <c r="A12265" s="25" t="s">
        <v>21914</v>
      </c>
      <c r="B12265" s="8" t="s">
        <v>21922</v>
      </c>
    </row>
    <row r="12266" spans="1:2" ht="18.75" customHeight="1">
      <c r="A12266" s="25" t="s">
        <v>21915</v>
      </c>
      <c r="B12266" s="8" t="s">
        <v>21923</v>
      </c>
    </row>
    <row r="12267" spans="1:2" ht="18.75" customHeight="1">
      <c r="A12267" s="25" t="s">
        <v>21916</v>
      </c>
      <c r="B12267" s="8" t="s">
        <v>21924</v>
      </c>
    </row>
    <row r="12268" spans="1:2" ht="18.75" customHeight="1">
      <c r="A12268" s="25" t="s">
        <v>21917</v>
      </c>
      <c r="B12268" s="8" t="s">
        <v>21925</v>
      </c>
    </row>
    <row r="12269" spans="1:2" ht="18.75" customHeight="1">
      <c r="A12269" s="25" t="s">
        <v>21918</v>
      </c>
      <c r="B12269" s="8" t="s">
        <v>21926</v>
      </c>
    </row>
    <row r="12270" spans="1:2" ht="18.75" customHeight="1">
      <c r="A12270" s="25" t="s">
        <v>21919</v>
      </c>
      <c r="B12270" s="8" t="s">
        <v>21927</v>
      </c>
    </row>
    <row r="12271" spans="1:2" ht="18.75" customHeight="1">
      <c r="A12271" s="25" t="s">
        <v>21920</v>
      </c>
      <c r="B12271" s="8" t="s">
        <v>21928</v>
      </c>
    </row>
    <row r="12272" spans="1:2" ht="18.75" customHeight="1">
      <c r="A12272" s="25" t="s">
        <v>21930</v>
      </c>
      <c r="B12272" s="8" t="s">
        <v>21929</v>
      </c>
    </row>
    <row r="12273" spans="1:2" ht="18.75" customHeight="1">
      <c r="A12273" s="25" t="s">
        <v>21931</v>
      </c>
      <c r="B12273" s="8" t="s">
        <v>21951</v>
      </c>
    </row>
    <row r="12274" spans="1:2" ht="18.75" customHeight="1">
      <c r="A12274" s="25" t="s">
        <v>21932</v>
      </c>
      <c r="B12274" s="8" t="s">
        <v>21952</v>
      </c>
    </row>
    <row r="12275" spans="1:2" ht="18.75" customHeight="1">
      <c r="A12275" s="25" t="s">
        <v>21933</v>
      </c>
      <c r="B12275" s="8" t="s">
        <v>21953</v>
      </c>
    </row>
    <row r="12276" spans="1:2" ht="18.75" customHeight="1">
      <c r="A12276" s="25" t="s">
        <v>21934</v>
      </c>
      <c r="B12276" s="8" t="s">
        <v>21954</v>
      </c>
    </row>
    <row r="12277" spans="1:2" ht="18.75" customHeight="1">
      <c r="A12277" s="25" t="s">
        <v>21935</v>
      </c>
      <c r="B12277" s="8" t="s">
        <v>21955</v>
      </c>
    </row>
    <row r="12278" spans="1:2" ht="18.75" customHeight="1">
      <c r="A12278" s="25" t="s">
        <v>21936</v>
      </c>
      <c r="B12278" s="8" t="s">
        <v>21956</v>
      </c>
    </row>
    <row r="12279" spans="1:2" ht="18.75" customHeight="1">
      <c r="A12279" s="25" t="s">
        <v>21937</v>
      </c>
      <c r="B12279" s="8" t="s">
        <v>21957</v>
      </c>
    </row>
    <row r="12280" spans="1:2" ht="18.75" customHeight="1">
      <c r="A12280" s="25" t="s">
        <v>21938</v>
      </c>
      <c r="B12280" s="8" t="s">
        <v>21958</v>
      </c>
    </row>
    <row r="12281" spans="1:2" ht="18.75" customHeight="1">
      <c r="A12281" s="25" t="s">
        <v>21939</v>
      </c>
      <c r="B12281" s="8" t="s">
        <v>21959</v>
      </c>
    </row>
    <row r="12282" spans="1:2" ht="18.75" customHeight="1">
      <c r="A12282" s="25" t="s">
        <v>21940</v>
      </c>
      <c r="B12282" s="8" t="s">
        <v>21960</v>
      </c>
    </row>
    <row r="12283" spans="1:2" ht="18.75" customHeight="1">
      <c r="A12283" s="25" t="s">
        <v>21941</v>
      </c>
      <c r="B12283" s="8" t="s">
        <v>21961</v>
      </c>
    </row>
    <row r="12284" spans="1:2" ht="18.75" customHeight="1">
      <c r="A12284" s="25" t="s">
        <v>21942</v>
      </c>
      <c r="B12284" s="8" t="s">
        <v>21962</v>
      </c>
    </row>
    <row r="12285" spans="1:2" ht="18.75" customHeight="1">
      <c r="A12285" s="25" t="s">
        <v>21943</v>
      </c>
      <c r="B12285" s="8" t="s">
        <v>21963</v>
      </c>
    </row>
    <row r="12286" spans="1:2" ht="18.75" customHeight="1">
      <c r="A12286" s="25" t="s">
        <v>21944</v>
      </c>
      <c r="B12286" s="8" t="s">
        <v>21964</v>
      </c>
    </row>
    <row r="12287" spans="1:2" ht="18.75" customHeight="1">
      <c r="A12287" s="25" t="s">
        <v>21945</v>
      </c>
      <c r="B12287" s="8" t="s">
        <v>21965</v>
      </c>
    </row>
    <row r="12288" spans="1:2" ht="18.75" customHeight="1">
      <c r="A12288" s="25" t="s">
        <v>21946</v>
      </c>
      <c r="B12288" s="8" t="s">
        <v>21966</v>
      </c>
    </row>
    <row r="12289" spans="1:2" ht="18.75" customHeight="1">
      <c r="A12289" s="25" t="s">
        <v>21947</v>
      </c>
      <c r="B12289" s="8" t="s">
        <v>21967</v>
      </c>
    </row>
    <row r="12290" spans="1:2" ht="18.75" customHeight="1">
      <c r="A12290" s="25" t="s">
        <v>21948</v>
      </c>
      <c r="B12290" s="8" t="s">
        <v>21968</v>
      </c>
    </row>
    <row r="12291" spans="1:2" ht="18.75" customHeight="1">
      <c r="A12291" s="25" t="s">
        <v>21949</v>
      </c>
      <c r="B12291" s="8" t="s">
        <v>21969</v>
      </c>
    </row>
    <row r="12292" spans="1:2" ht="18.75" customHeight="1">
      <c r="A12292" s="25" t="s">
        <v>21950</v>
      </c>
      <c r="B12292" s="8" t="s">
        <v>21970</v>
      </c>
    </row>
    <row r="12293" spans="1:2" ht="18.75" customHeight="1">
      <c r="A12293" s="19" t="s">
        <v>21971</v>
      </c>
      <c r="B12293" s="8" t="s">
        <v>21972</v>
      </c>
    </row>
    <row r="12294" spans="1:2" ht="18.75" customHeight="1">
      <c r="A12294" s="19" t="s">
        <v>21973</v>
      </c>
      <c r="B12294" s="8" t="s">
        <v>21981</v>
      </c>
    </row>
    <row r="12295" spans="1:2" ht="18.75" customHeight="1">
      <c r="A12295" s="19" t="s">
        <v>21974</v>
      </c>
      <c r="B12295" s="8" t="s">
        <v>21982</v>
      </c>
    </row>
    <row r="12296" spans="1:2" ht="18.75" customHeight="1">
      <c r="A12296" s="19" t="s">
        <v>21975</v>
      </c>
      <c r="B12296" s="8" t="s">
        <v>21983</v>
      </c>
    </row>
    <row r="12297" spans="1:2" ht="18.75" customHeight="1">
      <c r="A12297" s="19" t="s">
        <v>21976</v>
      </c>
      <c r="B12297" s="8" t="s">
        <v>21984</v>
      </c>
    </row>
    <row r="12298" spans="1:2" ht="18.75" customHeight="1">
      <c r="A12298" s="19" t="s">
        <v>21977</v>
      </c>
      <c r="B12298" s="8" t="s">
        <v>21985</v>
      </c>
    </row>
    <row r="12299" spans="1:2" ht="18.75" customHeight="1">
      <c r="A12299" s="19" t="s">
        <v>21978</v>
      </c>
      <c r="B12299" s="8" t="s">
        <v>21984</v>
      </c>
    </row>
    <row r="12300" spans="1:2" ht="18.75" customHeight="1">
      <c r="A12300" s="19" t="s">
        <v>21979</v>
      </c>
      <c r="B12300" s="8" t="s">
        <v>21986</v>
      </c>
    </row>
    <row r="12301" spans="1:2" ht="18.75" customHeight="1">
      <c r="A12301" s="19" t="s">
        <v>21980</v>
      </c>
      <c r="B12301" s="8" t="s">
        <v>21987</v>
      </c>
    </row>
    <row r="12302" spans="1:2" ht="18.75" customHeight="1">
      <c r="A12302" s="19" t="s">
        <v>21988</v>
      </c>
      <c r="B12302" s="8" t="s">
        <v>9400</v>
      </c>
    </row>
    <row r="12303" spans="1:2" ht="18.75" customHeight="1">
      <c r="A12303" s="19" t="s">
        <v>21989</v>
      </c>
      <c r="B12303" s="8" t="s">
        <v>9402</v>
      </c>
    </row>
    <row r="12304" spans="1:2" ht="18.75" customHeight="1">
      <c r="A12304" s="19" t="s">
        <v>21990</v>
      </c>
      <c r="B12304" s="8" t="s">
        <v>9399</v>
      </c>
    </row>
    <row r="12305" spans="1:2" ht="18.75" customHeight="1">
      <c r="A12305" s="19" t="s">
        <v>21991</v>
      </c>
      <c r="B12305" s="8" t="s">
        <v>9401</v>
      </c>
    </row>
    <row r="12306" spans="1:2" ht="18.75" customHeight="1">
      <c r="A12306" s="19" t="s">
        <v>21992</v>
      </c>
      <c r="B12306" s="8" t="s">
        <v>9398</v>
      </c>
    </row>
    <row r="12307" spans="1:2" ht="18.75" customHeight="1">
      <c r="A12307" s="19" t="s">
        <v>21993</v>
      </c>
      <c r="B12307" s="8" t="s">
        <v>9403</v>
      </c>
    </row>
    <row r="12308" spans="1:2" ht="18.75" customHeight="1">
      <c r="A12308" s="19" t="s">
        <v>21994</v>
      </c>
      <c r="B12308" s="8" t="s">
        <v>19461</v>
      </c>
    </row>
    <row r="12309" spans="1:2" ht="18.75" customHeight="1">
      <c r="A12309" s="19" t="s">
        <v>21995</v>
      </c>
      <c r="B12309" s="8" t="s">
        <v>9396</v>
      </c>
    </row>
    <row r="12310" spans="1:2" ht="18.75" customHeight="1">
      <c r="A12310" s="19" t="s">
        <v>21996</v>
      </c>
      <c r="B12310" s="8" t="s">
        <v>9385</v>
      </c>
    </row>
    <row r="12311" spans="1:2" ht="18.75" customHeight="1">
      <c r="A12311" s="19" t="s">
        <v>21997</v>
      </c>
      <c r="B12311" s="8" t="s">
        <v>9397</v>
      </c>
    </row>
    <row r="12312" spans="1:2" ht="18.75" customHeight="1">
      <c r="A12312" s="19" t="s">
        <v>21998</v>
      </c>
      <c r="B12312" s="8" t="s">
        <v>9404</v>
      </c>
    </row>
    <row r="12313" spans="1:2" ht="18.75" customHeight="1">
      <c r="A12313" s="19" t="s">
        <v>21999</v>
      </c>
      <c r="B12313" s="8" t="s">
        <v>9405</v>
      </c>
    </row>
    <row r="12314" spans="1:2" ht="18.75" customHeight="1">
      <c r="A12314" s="19" t="s">
        <v>22000</v>
      </c>
      <c r="B12314" s="8" t="s">
        <v>22001</v>
      </c>
    </row>
    <row r="12315" spans="1:2" ht="18.75" customHeight="1">
      <c r="A12315" s="19" t="s">
        <v>22002</v>
      </c>
      <c r="B12315" s="8" t="s">
        <v>22008</v>
      </c>
    </row>
    <row r="12316" spans="1:2" ht="18.75" customHeight="1">
      <c r="A12316" s="19" t="s">
        <v>22003</v>
      </c>
      <c r="B12316" s="8" t="s">
        <v>22009</v>
      </c>
    </row>
    <row r="12317" spans="1:2" ht="18.75" customHeight="1">
      <c r="A12317" s="19" t="s">
        <v>22004</v>
      </c>
      <c r="B12317" s="8" t="s">
        <v>22010</v>
      </c>
    </row>
    <row r="12318" spans="1:2" ht="18.75" customHeight="1">
      <c r="A12318" s="19" t="s">
        <v>22005</v>
      </c>
      <c r="B12318" s="8" t="s">
        <v>22011</v>
      </c>
    </row>
    <row r="12319" spans="1:2" ht="18.75" customHeight="1">
      <c r="A12319" s="19" t="s">
        <v>22006</v>
      </c>
      <c r="B12319" s="8" t="s">
        <v>22012</v>
      </c>
    </row>
    <row r="12320" spans="1:2" ht="18.75" customHeight="1">
      <c r="A12320" s="19" t="s">
        <v>22007</v>
      </c>
      <c r="B12320" s="8" t="s">
        <v>22013</v>
      </c>
    </row>
    <row r="12321" spans="1:2" ht="18.75" customHeight="1">
      <c r="A12321" s="19" t="s">
        <v>22014</v>
      </c>
      <c r="B12321" s="8" t="s">
        <v>22015</v>
      </c>
    </row>
    <row r="12322" spans="1:2" ht="18.75" customHeight="1">
      <c r="A12322" s="19" t="s">
        <v>22016</v>
      </c>
      <c r="B12322" s="8" t="s">
        <v>22015</v>
      </c>
    </row>
    <row r="12323" spans="1:2" ht="18.75" customHeight="1">
      <c r="A12323" s="19" t="s">
        <v>22017</v>
      </c>
      <c r="B12323" s="8" t="s">
        <v>22025</v>
      </c>
    </row>
    <row r="12324" spans="1:2" ht="18.75" customHeight="1">
      <c r="A12324" s="19" t="s">
        <v>22018</v>
      </c>
      <c r="B12324" s="8" t="s">
        <v>22026</v>
      </c>
    </row>
    <row r="12325" spans="1:2" ht="18.75" customHeight="1">
      <c r="A12325" s="19" t="s">
        <v>22019</v>
      </c>
      <c r="B12325" s="8" t="s">
        <v>22027</v>
      </c>
    </row>
    <row r="12326" spans="1:2" ht="18.75" customHeight="1">
      <c r="A12326" s="19" t="s">
        <v>22020</v>
      </c>
      <c r="B12326" s="8" t="s">
        <v>22028</v>
      </c>
    </row>
    <row r="12327" spans="1:2" ht="18.75" customHeight="1">
      <c r="A12327" s="19" t="s">
        <v>22021</v>
      </c>
      <c r="B12327" s="8" t="s">
        <v>22029</v>
      </c>
    </row>
    <row r="12328" spans="1:2" ht="18.75" customHeight="1">
      <c r="A12328" s="19" t="s">
        <v>22022</v>
      </c>
      <c r="B12328" s="8" t="s">
        <v>22030</v>
      </c>
    </row>
    <row r="12329" spans="1:2" ht="18.75" customHeight="1">
      <c r="A12329" s="19" t="s">
        <v>22023</v>
      </c>
      <c r="B12329" s="8" t="s">
        <v>22031</v>
      </c>
    </row>
    <row r="12330" spans="1:2" ht="18.75" customHeight="1">
      <c r="A12330" s="19" t="s">
        <v>22024</v>
      </c>
      <c r="B12330" s="8" t="s">
        <v>22032</v>
      </c>
    </row>
    <row r="12331" spans="1:2" ht="18.75" customHeight="1">
      <c r="A12331" s="19" t="s">
        <v>22033</v>
      </c>
      <c r="B12331" s="8" t="s">
        <v>22034</v>
      </c>
    </row>
    <row r="12332" spans="1:2" ht="18.75" customHeight="1">
      <c r="A12332" s="19" t="s">
        <v>22035</v>
      </c>
      <c r="B12332" s="8" t="s">
        <v>22040</v>
      </c>
    </row>
    <row r="12333" spans="1:2" ht="18.75" customHeight="1">
      <c r="A12333" s="19" t="s">
        <v>22035</v>
      </c>
      <c r="B12333" s="8" t="s">
        <v>22041</v>
      </c>
    </row>
    <row r="12334" spans="1:2" ht="18.75" customHeight="1">
      <c r="A12334" s="19" t="s">
        <v>22036</v>
      </c>
      <c r="B12334" s="8" t="s">
        <v>22042</v>
      </c>
    </row>
    <row r="12335" spans="1:2" ht="18.75" customHeight="1">
      <c r="A12335" s="19" t="s">
        <v>22037</v>
      </c>
      <c r="B12335" s="8" t="s">
        <v>22043</v>
      </c>
    </row>
    <row r="12336" spans="1:2" ht="18.75" customHeight="1">
      <c r="A12336" s="19" t="s">
        <v>22038</v>
      </c>
      <c r="B12336" s="8" t="s">
        <v>22043</v>
      </c>
    </row>
    <row r="12337" spans="1:2" ht="18.75" customHeight="1">
      <c r="A12337" s="19" t="s">
        <v>22039</v>
      </c>
      <c r="B12337" s="8" t="s">
        <v>22044</v>
      </c>
    </row>
    <row r="12338" spans="1:2" ht="18.75" customHeight="1">
      <c r="A12338" s="19" t="s">
        <v>22045</v>
      </c>
      <c r="B12338" s="8" t="s">
        <v>22046</v>
      </c>
    </row>
    <row r="12339" spans="1:2" ht="18.75" customHeight="1">
      <c r="A12339" s="19" t="s">
        <v>22047</v>
      </c>
      <c r="B12339" s="8" t="s">
        <v>22058</v>
      </c>
    </row>
    <row r="12340" spans="1:2" ht="18.75" customHeight="1">
      <c r="A12340" s="19" t="s">
        <v>22048</v>
      </c>
      <c r="B12340" s="8" t="s">
        <v>22059</v>
      </c>
    </row>
    <row r="12341" spans="1:2" ht="18.75" customHeight="1">
      <c r="A12341" s="19" t="s">
        <v>22049</v>
      </c>
      <c r="B12341" s="8" t="s">
        <v>22060</v>
      </c>
    </row>
    <row r="12342" spans="1:2" ht="18.75" customHeight="1">
      <c r="A12342" s="19" t="s">
        <v>22050</v>
      </c>
      <c r="B12342" s="8" t="s">
        <v>22061</v>
      </c>
    </row>
    <row r="12343" spans="1:2" ht="18.75" customHeight="1">
      <c r="A12343" s="19" t="s">
        <v>22051</v>
      </c>
      <c r="B12343" s="8" t="s">
        <v>22062</v>
      </c>
    </row>
    <row r="12344" spans="1:2" ht="18.75" customHeight="1">
      <c r="A12344" s="19" t="s">
        <v>22052</v>
      </c>
      <c r="B12344" s="8" t="s">
        <v>22063</v>
      </c>
    </row>
    <row r="12345" spans="1:2" ht="18.75" customHeight="1">
      <c r="A12345" s="19" t="s">
        <v>22053</v>
      </c>
      <c r="B12345" s="8" t="s">
        <v>22064</v>
      </c>
    </row>
    <row r="12346" spans="1:2" ht="18.75" customHeight="1">
      <c r="A12346" s="19" t="s">
        <v>22054</v>
      </c>
      <c r="B12346" s="8" t="s">
        <v>22065</v>
      </c>
    </row>
    <row r="12347" spans="1:2" ht="18.75" customHeight="1">
      <c r="A12347" s="19" t="s">
        <v>22055</v>
      </c>
      <c r="B12347" s="8" t="s">
        <v>22066</v>
      </c>
    </row>
    <row r="12348" spans="1:2" ht="18.75" customHeight="1">
      <c r="A12348" s="19" t="s">
        <v>22056</v>
      </c>
      <c r="B12348" s="8" t="s">
        <v>22067</v>
      </c>
    </row>
    <row r="12349" spans="1:2" ht="18.75" customHeight="1">
      <c r="A12349" s="19" t="s">
        <v>22057</v>
      </c>
      <c r="B12349" s="8" t="s">
        <v>22068</v>
      </c>
    </row>
    <row r="12350" spans="1:2" ht="18.75" customHeight="1">
      <c r="A12350" s="19" t="s">
        <v>22069</v>
      </c>
      <c r="B12350" s="8" t="s">
        <v>22070</v>
      </c>
    </row>
    <row r="12351" spans="1:2" ht="18.75" customHeight="1">
      <c r="A12351" s="19" t="s">
        <v>22071</v>
      </c>
      <c r="B12351" s="8" t="s">
        <v>22078</v>
      </c>
    </row>
    <row r="12352" spans="1:2" ht="18.75" customHeight="1">
      <c r="A12352" s="19" t="s">
        <v>22072</v>
      </c>
      <c r="B12352" s="8" t="s">
        <v>22079</v>
      </c>
    </row>
    <row r="12353" spans="1:2" ht="18.75" customHeight="1">
      <c r="A12353" s="19" t="s">
        <v>22073</v>
      </c>
      <c r="B12353" s="8" t="s">
        <v>22080</v>
      </c>
    </row>
    <row r="12354" spans="1:2" ht="18.75" customHeight="1">
      <c r="A12354" s="19" t="s">
        <v>22074</v>
      </c>
      <c r="B12354" s="8" t="s">
        <v>22081</v>
      </c>
    </row>
    <row r="12355" spans="1:2" ht="18.75" customHeight="1">
      <c r="A12355" s="19" t="s">
        <v>22075</v>
      </c>
      <c r="B12355" s="8" t="s">
        <v>22082</v>
      </c>
    </row>
    <row r="12356" spans="1:2" ht="18.75" customHeight="1">
      <c r="A12356" s="19" t="s">
        <v>22076</v>
      </c>
      <c r="B12356" s="8" t="s">
        <v>22083</v>
      </c>
    </row>
    <row r="12357" spans="1:2" ht="18.75" customHeight="1">
      <c r="A12357" s="19" t="s">
        <v>22077</v>
      </c>
      <c r="B12357" s="8" t="s">
        <v>22084</v>
      </c>
    </row>
    <row r="12358" spans="1:2" ht="18.75" customHeight="1">
      <c r="A12358" s="21" t="s">
        <v>22085</v>
      </c>
    </row>
    <row r="12359" spans="1:2" ht="18.75" customHeight="1">
      <c r="A12359" s="19" t="s">
        <v>22086</v>
      </c>
    </row>
    <row r="12360" spans="1:2" ht="18.75" customHeight="1">
      <c r="A12360" s="19" t="s">
        <v>22087</v>
      </c>
      <c r="B12360" s="8" t="s">
        <v>22088</v>
      </c>
    </row>
    <row r="12361" spans="1:2" ht="18.75" customHeight="1">
      <c r="A12361" s="19" t="s">
        <v>22089</v>
      </c>
      <c r="B12361" s="8" t="s">
        <v>22098</v>
      </c>
    </row>
    <row r="12362" spans="1:2" ht="18.75" customHeight="1">
      <c r="A12362" s="19" t="s">
        <v>22090</v>
      </c>
      <c r="B12362" s="8" t="s">
        <v>22099</v>
      </c>
    </row>
    <row r="12363" spans="1:2" ht="18.75" customHeight="1">
      <c r="A12363" s="19" t="s">
        <v>22091</v>
      </c>
      <c r="B12363" s="8" t="s">
        <v>22100</v>
      </c>
    </row>
    <row r="12364" spans="1:2" ht="18.75" customHeight="1">
      <c r="A12364" s="19" t="s">
        <v>22092</v>
      </c>
      <c r="B12364" s="8" t="s">
        <v>22101</v>
      </c>
    </row>
    <row r="12365" spans="1:2" ht="18.75" customHeight="1">
      <c r="A12365" s="19" t="s">
        <v>22093</v>
      </c>
      <c r="B12365" s="8" t="s">
        <v>22102</v>
      </c>
    </row>
    <row r="12366" spans="1:2" ht="18.75" customHeight="1">
      <c r="A12366" s="19" t="s">
        <v>22094</v>
      </c>
      <c r="B12366" s="8" t="s">
        <v>22103</v>
      </c>
    </row>
    <row r="12367" spans="1:2" ht="18.75" customHeight="1">
      <c r="A12367" s="19" t="s">
        <v>22095</v>
      </c>
      <c r="B12367" s="8" t="s">
        <v>22104</v>
      </c>
    </row>
    <row r="12368" spans="1:2" ht="18.75" customHeight="1">
      <c r="A12368" s="19" t="s">
        <v>22096</v>
      </c>
      <c r="B12368" s="8" t="s">
        <v>22105</v>
      </c>
    </row>
    <row r="12369" spans="1:2" ht="18.75" customHeight="1">
      <c r="A12369" s="19" t="s">
        <v>22097</v>
      </c>
      <c r="B12369" s="8" t="s">
        <v>22106</v>
      </c>
    </row>
    <row r="12370" spans="1:2" ht="18.75" customHeight="1">
      <c r="A12370" s="19" t="s">
        <v>22108</v>
      </c>
      <c r="B12370" s="8" t="s">
        <v>22107</v>
      </c>
    </row>
    <row r="12371" spans="1:2" ht="18.75" customHeight="1">
      <c r="A12371" s="19" t="s">
        <v>22109</v>
      </c>
      <c r="B12371" s="8" t="s">
        <v>22117</v>
      </c>
    </row>
    <row r="12372" spans="1:2" ht="18.75" customHeight="1">
      <c r="A12372" s="19" t="s">
        <v>22110</v>
      </c>
      <c r="B12372" s="8" t="s">
        <v>22118</v>
      </c>
    </row>
    <row r="12373" spans="1:2" ht="18.75" customHeight="1">
      <c r="A12373" s="19" t="s">
        <v>22111</v>
      </c>
      <c r="B12373" s="8" t="s">
        <v>22119</v>
      </c>
    </row>
    <row r="12374" spans="1:2" ht="18.75" customHeight="1">
      <c r="A12374" s="19" t="s">
        <v>22112</v>
      </c>
      <c r="B12374" s="8" t="s">
        <v>22120</v>
      </c>
    </row>
    <row r="12375" spans="1:2" ht="18.75" customHeight="1">
      <c r="A12375" s="19" t="s">
        <v>22113</v>
      </c>
      <c r="B12375" s="8" t="s">
        <v>22121</v>
      </c>
    </row>
    <row r="12376" spans="1:2" ht="18.75" customHeight="1">
      <c r="A12376" s="19" t="s">
        <v>22114</v>
      </c>
      <c r="B12376" s="8" t="s">
        <v>22122</v>
      </c>
    </row>
    <row r="12377" spans="1:2" ht="18.75" customHeight="1">
      <c r="A12377" s="19" t="s">
        <v>22115</v>
      </c>
      <c r="B12377" s="8" t="s">
        <v>22123</v>
      </c>
    </row>
    <row r="12378" spans="1:2" ht="18.75" customHeight="1">
      <c r="A12378" s="19" t="s">
        <v>22116</v>
      </c>
      <c r="B12378" s="8" t="s">
        <v>22124</v>
      </c>
    </row>
    <row r="12379" spans="1:2" ht="18.75" customHeight="1">
      <c r="A12379" s="19" t="s">
        <v>22125</v>
      </c>
      <c r="B12379" s="8" t="s">
        <v>22126</v>
      </c>
    </row>
    <row r="12380" spans="1:2" ht="18.75" customHeight="1">
      <c r="A12380" s="19" t="s">
        <v>22127</v>
      </c>
      <c r="B12380" s="8" t="s">
        <v>22134</v>
      </c>
    </row>
    <row r="12381" spans="1:2" ht="18.75" customHeight="1">
      <c r="A12381" s="19" t="s">
        <v>22128</v>
      </c>
      <c r="B12381" s="8" t="s">
        <v>22135</v>
      </c>
    </row>
    <row r="12382" spans="1:2" ht="18.75" customHeight="1">
      <c r="A12382" s="19" t="s">
        <v>22129</v>
      </c>
      <c r="B12382" s="8" t="s">
        <v>22126</v>
      </c>
    </row>
    <row r="12383" spans="1:2" ht="18.75" customHeight="1">
      <c r="A12383" s="19" t="s">
        <v>22130</v>
      </c>
      <c r="B12383" s="8" t="s">
        <v>22134</v>
      </c>
    </row>
    <row r="12384" spans="1:2" ht="18.75" customHeight="1">
      <c r="A12384" s="19" t="s">
        <v>22131</v>
      </c>
      <c r="B12384" s="8" t="s">
        <v>22134</v>
      </c>
    </row>
    <row r="12385" spans="1:2" ht="18.75" customHeight="1">
      <c r="A12385" s="19" t="s">
        <v>22125</v>
      </c>
      <c r="B12385" s="8" t="s">
        <v>22126</v>
      </c>
    </row>
    <row r="12386" spans="1:2" ht="18.75" customHeight="1">
      <c r="A12386" s="19" t="s">
        <v>22132</v>
      </c>
      <c r="B12386" s="8" t="s">
        <v>22126</v>
      </c>
    </row>
    <row r="12387" spans="1:2" ht="18.75" customHeight="1">
      <c r="A12387" s="19" t="s">
        <v>22133</v>
      </c>
      <c r="B12387" s="8" t="s">
        <v>22136</v>
      </c>
    </row>
    <row r="12388" spans="1:2" ht="18.75" customHeight="1">
      <c r="A12388" s="19" t="s">
        <v>22137</v>
      </c>
      <c r="B12388" t="s">
        <v>22156</v>
      </c>
    </row>
    <row r="12389" spans="1:2" ht="18.75" customHeight="1">
      <c r="A12389" s="19" t="s">
        <v>22138</v>
      </c>
      <c r="B12389" t="s">
        <v>22157</v>
      </c>
    </row>
    <row r="12390" spans="1:2" ht="18.75" customHeight="1">
      <c r="A12390" s="19" t="s">
        <v>22139</v>
      </c>
      <c r="B12390" t="s">
        <v>22158</v>
      </c>
    </row>
    <row r="12391" spans="1:2" ht="18.75" customHeight="1">
      <c r="A12391" s="19" t="s">
        <v>22140</v>
      </c>
      <c r="B12391" t="s">
        <v>22159</v>
      </c>
    </row>
    <row r="12392" spans="1:2" ht="18.75" customHeight="1">
      <c r="A12392" s="19" t="s">
        <v>22141</v>
      </c>
      <c r="B12392" t="s">
        <v>22160</v>
      </c>
    </row>
    <row r="12393" spans="1:2" ht="18.75" customHeight="1">
      <c r="A12393" s="19" t="s">
        <v>22142</v>
      </c>
      <c r="B12393" t="s">
        <v>22161</v>
      </c>
    </row>
    <row r="12394" spans="1:2" ht="18.75" customHeight="1">
      <c r="A12394" s="19" t="s">
        <v>22143</v>
      </c>
      <c r="B12394" t="s">
        <v>22162</v>
      </c>
    </row>
    <row r="12395" spans="1:2" ht="18.75" customHeight="1">
      <c r="A12395" s="19" t="s">
        <v>22144</v>
      </c>
      <c r="B12395" t="s">
        <v>22163</v>
      </c>
    </row>
    <row r="12396" spans="1:2" ht="18.75" customHeight="1">
      <c r="A12396" s="19" t="s">
        <v>22145</v>
      </c>
      <c r="B12396" t="s">
        <v>22164</v>
      </c>
    </row>
    <row r="12397" spans="1:2" ht="18.75" customHeight="1">
      <c r="A12397" s="19" t="s">
        <v>22146</v>
      </c>
      <c r="B12397" t="s">
        <v>22165</v>
      </c>
    </row>
    <row r="12398" spans="1:2" ht="18.75" customHeight="1">
      <c r="A12398" s="19" t="s">
        <v>22147</v>
      </c>
      <c r="B12398" t="s">
        <v>22166</v>
      </c>
    </row>
    <row r="12399" spans="1:2" ht="18.75" customHeight="1">
      <c r="A12399" s="19" t="s">
        <v>22148</v>
      </c>
      <c r="B12399" t="s">
        <v>22167</v>
      </c>
    </row>
    <row r="12400" spans="1:2" ht="18.75" customHeight="1">
      <c r="A12400" s="19" t="s">
        <v>22149</v>
      </c>
      <c r="B12400" t="s">
        <v>22168</v>
      </c>
    </row>
    <row r="12401" spans="1:2" ht="18.75" customHeight="1">
      <c r="A12401" s="19" t="s">
        <v>22150</v>
      </c>
      <c r="B12401" t="s">
        <v>22169</v>
      </c>
    </row>
    <row r="12402" spans="1:2" ht="18.75" customHeight="1">
      <c r="A12402" s="19" t="s">
        <v>22151</v>
      </c>
      <c r="B12402" t="s">
        <v>22170</v>
      </c>
    </row>
    <row r="12403" spans="1:2" ht="18.75" customHeight="1">
      <c r="A12403" s="19" t="s">
        <v>22152</v>
      </c>
      <c r="B12403" t="s">
        <v>22171</v>
      </c>
    </row>
    <row r="12404" spans="1:2" ht="18.75" customHeight="1">
      <c r="A12404" s="19" t="s">
        <v>22153</v>
      </c>
      <c r="B12404" t="s">
        <v>22172</v>
      </c>
    </row>
    <row r="12405" spans="1:2" ht="18.75" customHeight="1">
      <c r="A12405" s="19" t="s">
        <v>22154</v>
      </c>
      <c r="B12405" t="s">
        <v>22173</v>
      </c>
    </row>
    <row r="12406" spans="1:2" ht="18.75" customHeight="1">
      <c r="A12406" s="19" t="s">
        <v>22155</v>
      </c>
    </row>
    <row r="12407" spans="1:2" ht="18.75" customHeight="1">
      <c r="A12407" s="19" t="s">
        <v>22174</v>
      </c>
    </row>
    <row r="12408" spans="1:2" ht="18.75" customHeight="1">
      <c r="A12408" s="8" t="s">
        <v>22175</v>
      </c>
    </row>
    <row r="12409" spans="1:2" ht="18.75" customHeight="1">
      <c r="A12409" s="19" t="s">
        <v>22176</v>
      </c>
    </row>
    <row r="12410" spans="1:2" ht="18.75" customHeight="1">
      <c r="A12410" s="19" t="s">
        <v>22178</v>
      </c>
      <c r="B12410" s="8" t="s">
        <v>22177</v>
      </c>
    </row>
    <row r="12411" spans="1:2" ht="18.75" customHeight="1">
      <c r="A12411" s="19" t="s">
        <v>22179</v>
      </c>
      <c r="B12411" s="8" t="s">
        <v>22191</v>
      </c>
    </row>
    <row r="12412" spans="1:2" ht="18.75" customHeight="1">
      <c r="A12412" s="19" t="s">
        <v>22180</v>
      </c>
      <c r="B12412" s="8" t="s">
        <v>22192</v>
      </c>
    </row>
    <row r="12413" spans="1:2" ht="18.75" customHeight="1">
      <c r="A12413" s="19" t="s">
        <v>22181</v>
      </c>
      <c r="B12413" s="8" t="s">
        <v>22193</v>
      </c>
    </row>
    <row r="12414" spans="1:2" ht="18.75" customHeight="1">
      <c r="A12414" s="19" t="s">
        <v>22182</v>
      </c>
      <c r="B12414" s="8" t="s">
        <v>22194</v>
      </c>
    </row>
    <row r="12415" spans="1:2" ht="18.75" customHeight="1">
      <c r="A12415" s="19" t="s">
        <v>22183</v>
      </c>
      <c r="B12415" s="8" t="s">
        <v>22195</v>
      </c>
    </row>
    <row r="12416" spans="1:2" ht="18.75" customHeight="1">
      <c r="A12416" s="19" t="s">
        <v>22184</v>
      </c>
      <c r="B12416" s="8" t="s">
        <v>22196</v>
      </c>
    </row>
    <row r="12417" spans="1:2" ht="18.75" customHeight="1">
      <c r="A12417" s="19" t="s">
        <v>22185</v>
      </c>
      <c r="B12417" s="8" t="s">
        <v>22197</v>
      </c>
    </row>
    <row r="12418" spans="1:2" ht="18.75" customHeight="1">
      <c r="A12418" s="19" t="s">
        <v>22186</v>
      </c>
      <c r="B12418" s="8" t="s">
        <v>22192</v>
      </c>
    </row>
    <row r="12419" spans="1:2" ht="18.75" customHeight="1">
      <c r="A12419" s="19" t="s">
        <v>22187</v>
      </c>
      <c r="B12419" s="8" t="s">
        <v>22198</v>
      </c>
    </row>
    <row r="12420" spans="1:2" ht="18.75" customHeight="1">
      <c r="A12420" s="19" t="s">
        <v>22188</v>
      </c>
      <c r="B12420" s="8" t="s">
        <v>22198</v>
      </c>
    </row>
    <row r="12421" spans="1:2" ht="18.75" customHeight="1">
      <c r="A12421" s="19" t="s">
        <v>22189</v>
      </c>
      <c r="B12421" s="8" t="s">
        <v>22199</v>
      </c>
    </row>
    <row r="12422" spans="1:2" ht="18.75" customHeight="1">
      <c r="A12422" s="19" t="s">
        <v>22190</v>
      </c>
      <c r="B12422" s="8" t="s">
        <v>22200</v>
      </c>
    </row>
    <row r="12423" spans="1:2" ht="18.75" customHeight="1">
      <c r="A12423" s="26" t="s">
        <v>22201</v>
      </c>
      <c r="B12423" s="26" t="s">
        <v>22202</v>
      </c>
    </row>
    <row r="12424" spans="1:2" ht="18.75" customHeight="1">
      <c r="A12424" s="26" t="s">
        <v>22203</v>
      </c>
      <c r="B12424" s="26" t="s">
        <v>22212</v>
      </c>
    </row>
    <row r="12425" spans="1:2" ht="18.75" customHeight="1">
      <c r="A12425" s="26" t="s">
        <v>22204</v>
      </c>
      <c r="B12425" s="26" t="s">
        <v>22213</v>
      </c>
    </row>
    <row r="12426" spans="1:2" ht="18.75" customHeight="1">
      <c r="A12426" s="26" t="s">
        <v>22205</v>
      </c>
      <c r="B12426" s="26" t="s">
        <v>22214</v>
      </c>
    </row>
    <row r="12427" spans="1:2" ht="18.75" customHeight="1">
      <c r="A12427" s="26" t="s">
        <v>22206</v>
      </c>
      <c r="B12427" s="26" t="s">
        <v>22215</v>
      </c>
    </row>
    <row r="12428" spans="1:2" ht="18.75" customHeight="1">
      <c r="A12428" s="26" t="s">
        <v>22207</v>
      </c>
      <c r="B12428" s="26" t="s">
        <v>22216</v>
      </c>
    </row>
    <row r="12429" spans="1:2" ht="18.75" customHeight="1">
      <c r="A12429" s="26" t="s">
        <v>22208</v>
      </c>
      <c r="B12429" s="26" t="s">
        <v>22217</v>
      </c>
    </row>
    <row r="12430" spans="1:2" ht="18.75" customHeight="1">
      <c r="A12430" s="26" t="s">
        <v>22209</v>
      </c>
      <c r="B12430" s="26" t="s">
        <v>22218</v>
      </c>
    </row>
    <row r="12431" spans="1:2" ht="18.75" customHeight="1">
      <c r="A12431" s="26" t="s">
        <v>22210</v>
      </c>
      <c r="B12431" s="26" t="s">
        <v>22219</v>
      </c>
    </row>
    <row r="12432" spans="1:2" ht="18.75" customHeight="1">
      <c r="A12432" s="26" t="s">
        <v>22211</v>
      </c>
      <c r="B12432" s="26" t="s">
        <v>22220</v>
      </c>
    </row>
    <row r="12433" spans="1:2" ht="18.75" customHeight="1">
      <c r="A12433" s="19" t="s">
        <v>22221</v>
      </c>
    </row>
    <row r="12434" spans="1:2" ht="18.75" customHeight="1">
      <c r="A12434" s="19" t="s">
        <v>22222</v>
      </c>
    </row>
    <row r="12435" spans="1:2" ht="18.75" customHeight="1">
      <c r="A12435" t="s">
        <v>22223</v>
      </c>
      <c r="B12435" t="s">
        <v>22224</v>
      </c>
    </row>
    <row r="12436" spans="1:2" ht="18.75" customHeight="1">
      <c r="A12436" t="s">
        <v>22225</v>
      </c>
      <c r="B12436" t="s">
        <v>20224</v>
      </c>
    </row>
    <row r="12437" spans="1:2" ht="18.75" customHeight="1">
      <c r="A12437" t="s">
        <v>22226</v>
      </c>
      <c r="B12437" t="s">
        <v>20231</v>
      </c>
    </row>
    <row r="12438" spans="1:2" ht="18.75" customHeight="1">
      <c r="A12438" t="s">
        <v>22227</v>
      </c>
      <c r="B12438" t="s">
        <v>20232</v>
      </c>
    </row>
    <row r="12439" spans="1:2" ht="18.75" customHeight="1">
      <c r="A12439" t="s">
        <v>22228</v>
      </c>
      <c r="B12439" t="s">
        <v>20233</v>
      </c>
    </row>
    <row r="12440" spans="1:2" ht="18.75" customHeight="1">
      <c r="A12440" t="s">
        <v>22229</v>
      </c>
      <c r="B12440" t="s">
        <v>20234</v>
      </c>
    </row>
    <row r="12441" spans="1:2" ht="18.75" customHeight="1">
      <c r="A12441" t="s">
        <v>22230</v>
      </c>
      <c r="B12441" t="s">
        <v>20235</v>
      </c>
    </row>
    <row r="12442" spans="1:2" ht="18.75" customHeight="1">
      <c r="A12442" t="s">
        <v>22231</v>
      </c>
      <c r="B12442" t="s">
        <v>20236</v>
      </c>
    </row>
    <row r="12443" spans="1:2" ht="18.75" customHeight="1">
      <c r="A12443" s="19" t="s">
        <v>20050</v>
      </c>
      <c r="B12443" s="8" t="s">
        <v>22232</v>
      </c>
    </row>
    <row r="12444" spans="1:2" ht="18.75" customHeight="1">
      <c r="A12444" s="19" t="s">
        <v>22233</v>
      </c>
      <c r="B12444" s="8" t="s">
        <v>22241</v>
      </c>
    </row>
    <row r="12445" spans="1:2" ht="18.75" customHeight="1">
      <c r="A12445" s="19" t="s">
        <v>22234</v>
      </c>
      <c r="B12445" s="8" t="s">
        <v>22242</v>
      </c>
    </row>
    <row r="12446" spans="1:2" ht="18.75" customHeight="1">
      <c r="A12446" s="19" t="s">
        <v>22235</v>
      </c>
      <c r="B12446" s="8" t="s">
        <v>22243</v>
      </c>
    </row>
    <row r="12447" spans="1:2" ht="18.75" customHeight="1">
      <c r="A12447" s="19" t="s">
        <v>22236</v>
      </c>
      <c r="B12447" s="8" t="s">
        <v>22244</v>
      </c>
    </row>
    <row r="12448" spans="1:2" ht="18.75" customHeight="1">
      <c r="A12448" s="19" t="s">
        <v>22237</v>
      </c>
      <c r="B12448" s="8" t="s">
        <v>22245</v>
      </c>
    </row>
    <row r="12449" spans="1:2" ht="18.75" customHeight="1">
      <c r="A12449" s="19" t="s">
        <v>22238</v>
      </c>
      <c r="B12449" s="8" t="s">
        <v>22246</v>
      </c>
    </row>
    <row r="12450" spans="1:2" ht="18.75" customHeight="1">
      <c r="A12450" s="19" t="s">
        <v>22239</v>
      </c>
      <c r="B12450" s="8" t="s">
        <v>22247</v>
      </c>
    </row>
    <row r="12451" spans="1:2" ht="18.75" customHeight="1">
      <c r="A12451" s="19" t="s">
        <v>22240</v>
      </c>
      <c r="B12451" s="8" t="s">
        <v>22248</v>
      </c>
    </row>
    <row r="12452" spans="1:2" ht="18.75" customHeight="1">
      <c r="A12452" s="19" t="s">
        <v>22249</v>
      </c>
      <c r="B12452" t="s">
        <v>22250</v>
      </c>
    </row>
    <row r="12453" spans="1:2" ht="18.75" customHeight="1">
      <c r="A12453" s="19" t="s">
        <v>22251</v>
      </c>
      <c r="B12453" t="s">
        <v>22260</v>
      </c>
    </row>
    <row r="12454" spans="1:2" ht="18.75" customHeight="1">
      <c r="A12454" s="19" t="s">
        <v>22252</v>
      </c>
      <c r="B12454" t="s">
        <v>22261</v>
      </c>
    </row>
    <row r="12455" spans="1:2" ht="18.75" customHeight="1">
      <c r="A12455" s="19" t="s">
        <v>22253</v>
      </c>
      <c r="B12455" t="s">
        <v>22262</v>
      </c>
    </row>
    <row r="12456" spans="1:2" ht="18.75" customHeight="1">
      <c r="A12456" s="19" t="s">
        <v>22254</v>
      </c>
      <c r="B12456" t="s">
        <v>22263</v>
      </c>
    </row>
    <row r="12457" spans="1:2" ht="18.75" customHeight="1">
      <c r="A12457" s="19" t="s">
        <v>22255</v>
      </c>
      <c r="B12457" t="s">
        <v>22264</v>
      </c>
    </row>
    <row r="12458" spans="1:2" ht="18.75" customHeight="1">
      <c r="A12458" s="19" t="s">
        <v>22256</v>
      </c>
      <c r="B12458" t="s">
        <v>22265</v>
      </c>
    </row>
    <row r="12459" spans="1:2" ht="18.75" customHeight="1">
      <c r="A12459" s="19" t="s">
        <v>22257</v>
      </c>
      <c r="B12459" t="s">
        <v>22266</v>
      </c>
    </row>
    <row r="12460" spans="1:2" ht="18.75" customHeight="1">
      <c r="A12460" s="19" t="s">
        <v>22258</v>
      </c>
      <c r="B12460" t="s">
        <v>22267</v>
      </c>
    </row>
    <row r="12461" spans="1:2" ht="18.75" customHeight="1">
      <c r="A12461" s="19" t="s">
        <v>22259</v>
      </c>
      <c r="B12461" t="s">
        <v>22268</v>
      </c>
    </row>
    <row r="12462" spans="1:2" ht="18.75" customHeight="1">
      <c r="A12462" s="19" t="s">
        <v>22269</v>
      </c>
      <c r="B12462" s="8" t="s">
        <v>22270</v>
      </c>
    </row>
    <row r="12463" spans="1:2" ht="18.75" customHeight="1">
      <c r="A12463" s="19" t="s">
        <v>22271</v>
      </c>
      <c r="B12463" s="8" t="s">
        <v>22280</v>
      </c>
    </row>
    <row r="12464" spans="1:2" ht="18.75" customHeight="1">
      <c r="A12464" s="19" t="s">
        <v>22272</v>
      </c>
      <c r="B12464" s="8" t="s">
        <v>22281</v>
      </c>
    </row>
    <row r="12465" spans="1:2" ht="18.75" customHeight="1">
      <c r="A12465" s="19" t="s">
        <v>22273</v>
      </c>
      <c r="B12465" s="8" t="s">
        <v>22282</v>
      </c>
    </row>
    <row r="12466" spans="1:2" ht="18.75" customHeight="1">
      <c r="A12466" s="19" t="s">
        <v>22274</v>
      </c>
      <c r="B12466" s="8" t="s">
        <v>22283</v>
      </c>
    </row>
    <row r="12467" spans="1:2" ht="18.75" customHeight="1">
      <c r="A12467" s="19" t="s">
        <v>22275</v>
      </c>
      <c r="B12467" s="8" t="s">
        <v>22283</v>
      </c>
    </row>
    <row r="12468" spans="1:2" ht="18.75" customHeight="1">
      <c r="A12468" s="19" t="s">
        <v>22276</v>
      </c>
      <c r="B12468" s="8" t="s">
        <v>22284</v>
      </c>
    </row>
    <row r="12469" spans="1:2" ht="18.75" customHeight="1">
      <c r="A12469" s="19" t="s">
        <v>22277</v>
      </c>
      <c r="B12469" s="8" t="s">
        <v>22285</v>
      </c>
    </row>
    <row r="12470" spans="1:2" ht="18.75" customHeight="1">
      <c r="A12470" s="19" t="s">
        <v>22278</v>
      </c>
      <c r="B12470" s="8" t="s">
        <v>22286</v>
      </c>
    </row>
    <row r="12471" spans="1:2" ht="18.75" customHeight="1">
      <c r="A12471" s="19" t="s">
        <v>22279</v>
      </c>
      <c r="B12471" s="8" t="s">
        <v>22287</v>
      </c>
    </row>
    <row r="12472" spans="1:2" ht="18.75" customHeight="1">
      <c r="A12472" s="19" t="s">
        <v>22288</v>
      </c>
      <c r="B12472" t="s">
        <v>22289</v>
      </c>
    </row>
    <row r="12473" spans="1:2" ht="18.75" customHeight="1">
      <c r="A12473" s="19" t="s">
        <v>22290</v>
      </c>
      <c r="B12473" t="s">
        <v>22296</v>
      </c>
    </row>
    <row r="12474" spans="1:2" ht="18.75" customHeight="1">
      <c r="A12474" s="19" t="s">
        <v>22291</v>
      </c>
      <c r="B12474" t="s">
        <v>22297</v>
      </c>
    </row>
    <row r="12475" spans="1:2" ht="18.75" customHeight="1">
      <c r="A12475" s="19" t="s">
        <v>22292</v>
      </c>
      <c r="B12475" t="s">
        <v>22298</v>
      </c>
    </row>
    <row r="12476" spans="1:2" ht="18.75" customHeight="1">
      <c r="A12476" s="19" t="s">
        <v>22293</v>
      </c>
      <c r="B12476" t="s">
        <v>22289</v>
      </c>
    </row>
    <row r="12477" spans="1:2" ht="18.75" customHeight="1">
      <c r="A12477" s="19" t="s">
        <v>22294</v>
      </c>
      <c r="B12477" t="s">
        <v>22299</v>
      </c>
    </row>
    <row r="12478" spans="1:2" ht="18.75" customHeight="1">
      <c r="A12478" s="19" t="s">
        <v>22295</v>
      </c>
      <c r="B12478" t="s">
        <v>22300</v>
      </c>
    </row>
    <row r="12479" spans="1:2" ht="18.75" customHeight="1">
      <c r="A12479" s="19" t="s">
        <v>22302</v>
      </c>
      <c r="B12479" s="8" t="s">
        <v>22301</v>
      </c>
    </row>
    <row r="12480" spans="1:2" ht="18.75" customHeight="1">
      <c r="A12480" s="19" t="s">
        <v>22303</v>
      </c>
      <c r="B12480" s="8" t="s">
        <v>22308</v>
      </c>
    </row>
    <row r="12481" spans="1:16384" ht="18.75" customHeight="1">
      <c r="A12481" s="19" t="s">
        <v>22304</v>
      </c>
      <c r="B12481" s="8" t="s">
        <v>22309</v>
      </c>
    </row>
    <row r="12482" spans="1:16384" ht="18.75" customHeight="1">
      <c r="A12482" s="19" t="s">
        <v>22305</v>
      </c>
      <c r="B12482" s="8" t="s">
        <v>22310</v>
      </c>
    </row>
    <row r="12483" spans="1:16384" ht="18.75" customHeight="1">
      <c r="A12483" s="19" t="s">
        <v>22306</v>
      </c>
      <c r="B12483" s="8" t="s">
        <v>22311</v>
      </c>
    </row>
    <row r="12484" spans="1:16384" ht="18.75" customHeight="1">
      <c r="A12484" s="19" t="s">
        <v>22307</v>
      </c>
      <c r="B12484" s="8" t="s">
        <v>22312</v>
      </c>
    </row>
    <row r="12485" spans="1:16384" s="5" customFormat="1" ht="18.75" customHeight="1">
      <c r="A12485" s="19" t="s">
        <v>22313</v>
      </c>
      <c r="B12485" t="s">
        <v>22314</v>
      </c>
      <c r="C12485" s="19"/>
      <c r="D12485"/>
      <c r="E12485" s="19"/>
      <c r="F12485"/>
      <c r="G12485" s="19"/>
      <c r="H12485"/>
      <c r="I12485" s="19" t="s">
        <v>22313</v>
      </c>
      <c r="J12485" t="s">
        <v>22314</v>
      </c>
      <c r="K12485" s="19" t="s">
        <v>22313</v>
      </c>
      <c r="L12485" t="s">
        <v>22314</v>
      </c>
      <c r="M12485" s="19" t="s">
        <v>22313</v>
      </c>
      <c r="N12485" t="s">
        <v>22314</v>
      </c>
      <c r="O12485" s="19" t="s">
        <v>22313</v>
      </c>
      <c r="P12485" t="s">
        <v>22314</v>
      </c>
      <c r="Q12485" s="19" t="s">
        <v>22313</v>
      </c>
      <c r="R12485" t="s">
        <v>22314</v>
      </c>
      <c r="S12485" s="19" t="s">
        <v>22313</v>
      </c>
      <c r="T12485" t="s">
        <v>22314</v>
      </c>
      <c r="U12485" s="19" t="s">
        <v>22313</v>
      </c>
      <c r="V12485" t="s">
        <v>22314</v>
      </c>
      <c r="W12485" s="19" t="s">
        <v>22313</v>
      </c>
      <c r="X12485" t="s">
        <v>22314</v>
      </c>
      <c r="Y12485" s="19" t="s">
        <v>22313</v>
      </c>
      <c r="Z12485" t="s">
        <v>22314</v>
      </c>
      <c r="AA12485" s="19" t="s">
        <v>22313</v>
      </c>
      <c r="AB12485" t="s">
        <v>22314</v>
      </c>
      <c r="AC12485" s="19" t="s">
        <v>22313</v>
      </c>
      <c r="AD12485" t="s">
        <v>22314</v>
      </c>
      <c r="AE12485" s="19" t="s">
        <v>22313</v>
      </c>
      <c r="AF12485" t="s">
        <v>22314</v>
      </c>
      <c r="AG12485" s="19" t="s">
        <v>22313</v>
      </c>
      <c r="AH12485" t="s">
        <v>22314</v>
      </c>
      <c r="AI12485" s="19" t="s">
        <v>22313</v>
      </c>
      <c r="AJ12485" t="s">
        <v>22314</v>
      </c>
      <c r="AK12485" s="19" t="s">
        <v>22313</v>
      </c>
      <c r="AL12485" t="s">
        <v>22314</v>
      </c>
      <c r="AM12485" s="19" t="s">
        <v>22313</v>
      </c>
      <c r="AN12485" t="s">
        <v>22314</v>
      </c>
      <c r="AO12485" s="19" t="s">
        <v>22313</v>
      </c>
      <c r="AP12485" t="s">
        <v>22314</v>
      </c>
      <c r="AQ12485" s="19" t="s">
        <v>22313</v>
      </c>
      <c r="AR12485" t="s">
        <v>22314</v>
      </c>
      <c r="AS12485" s="19" t="s">
        <v>22313</v>
      </c>
      <c r="AT12485" t="s">
        <v>22314</v>
      </c>
      <c r="AU12485" s="19" t="s">
        <v>22313</v>
      </c>
      <c r="AV12485" t="s">
        <v>22314</v>
      </c>
      <c r="AW12485" s="19" t="s">
        <v>22313</v>
      </c>
      <c r="AX12485" t="s">
        <v>22314</v>
      </c>
      <c r="AY12485" s="19" t="s">
        <v>22313</v>
      </c>
      <c r="AZ12485" t="s">
        <v>22314</v>
      </c>
      <c r="BA12485" s="19" t="s">
        <v>22313</v>
      </c>
      <c r="BB12485" t="s">
        <v>22314</v>
      </c>
      <c r="BC12485" s="19" t="s">
        <v>22313</v>
      </c>
      <c r="BD12485" t="s">
        <v>22314</v>
      </c>
      <c r="BE12485" s="19" t="s">
        <v>22313</v>
      </c>
      <c r="BF12485" t="s">
        <v>22314</v>
      </c>
      <c r="BG12485" s="19" t="s">
        <v>22313</v>
      </c>
      <c r="BH12485" t="s">
        <v>22314</v>
      </c>
      <c r="BI12485" s="19" t="s">
        <v>22313</v>
      </c>
      <c r="BJ12485" t="s">
        <v>22314</v>
      </c>
      <c r="BK12485" s="19" t="s">
        <v>22313</v>
      </c>
      <c r="BL12485" t="s">
        <v>22314</v>
      </c>
      <c r="BM12485" s="19" t="s">
        <v>22313</v>
      </c>
      <c r="BN12485" t="s">
        <v>22314</v>
      </c>
      <c r="BO12485" s="19" t="s">
        <v>22313</v>
      </c>
      <c r="BP12485" t="s">
        <v>22314</v>
      </c>
      <c r="BQ12485" s="19" t="s">
        <v>22313</v>
      </c>
      <c r="BR12485" t="s">
        <v>22314</v>
      </c>
      <c r="BS12485" s="19" t="s">
        <v>22313</v>
      </c>
      <c r="BT12485" t="s">
        <v>22314</v>
      </c>
      <c r="BU12485" s="19" t="s">
        <v>22313</v>
      </c>
      <c r="BV12485" t="s">
        <v>22314</v>
      </c>
      <c r="BW12485" s="19" t="s">
        <v>22313</v>
      </c>
      <c r="BX12485" t="s">
        <v>22314</v>
      </c>
      <c r="BY12485" s="19" t="s">
        <v>22313</v>
      </c>
      <c r="BZ12485" t="s">
        <v>22314</v>
      </c>
      <c r="CA12485" s="19" t="s">
        <v>22313</v>
      </c>
      <c r="CB12485" t="s">
        <v>22314</v>
      </c>
      <c r="CC12485" s="19" t="s">
        <v>22313</v>
      </c>
      <c r="CD12485" t="s">
        <v>22314</v>
      </c>
      <c r="CE12485" s="19" t="s">
        <v>22313</v>
      </c>
      <c r="CF12485" t="s">
        <v>22314</v>
      </c>
      <c r="CG12485" s="19" t="s">
        <v>22313</v>
      </c>
      <c r="CH12485" t="s">
        <v>22314</v>
      </c>
      <c r="CI12485" s="19" t="s">
        <v>22313</v>
      </c>
      <c r="CJ12485" t="s">
        <v>22314</v>
      </c>
      <c r="CK12485" s="19" t="s">
        <v>22313</v>
      </c>
      <c r="CL12485" t="s">
        <v>22314</v>
      </c>
      <c r="CM12485" s="19" t="s">
        <v>22313</v>
      </c>
      <c r="CN12485" t="s">
        <v>22314</v>
      </c>
      <c r="CO12485" s="19" t="s">
        <v>22313</v>
      </c>
      <c r="CP12485" t="s">
        <v>22314</v>
      </c>
      <c r="CQ12485" s="19" t="s">
        <v>22313</v>
      </c>
      <c r="CR12485" t="s">
        <v>22314</v>
      </c>
      <c r="CS12485" s="19" t="s">
        <v>22313</v>
      </c>
      <c r="CT12485" t="s">
        <v>22314</v>
      </c>
      <c r="CU12485" s="19" t="s">
        <v>22313</v>
      </c>
      <c r="CV12485" t="s">
        <v>22314</v>
      </c>
      <c r="CW12485" s="19" t="s">
        <v>22313</v>
      </c>
      <c r="CX12485" t="s">
        <v>22314</v>
      </c>
      <c r="CY12485" s="19" t="s">
        <v>22313</v>
      </c>
      <c r="CZ12485" t="s">
        <v>22314</v>
      </c>
      <c r="DA12485" s="19" t="s">
        <v>22313</v>
      </c>
      <c r="DB12485" t="s">
        <v>22314</v>
      </c>
      <c r="DC12485" s="19" t="s">
        <v>22313</v>
      </c>
      <c r="DD12485" t="s">
        <v>22314</v>
      </c>
      <c r="DE12485" s="19" t="s">
        <v>22313</v>
      </c>
      <c r="DF12485" t="s">
        <v>22314</v>
      </c>
      <c r="DG12485" s="19" t="s">
        <v>22313</v>
      </c>
      <c r="DH12485" t="s">
        <v>22314</v>
      </c>
      <c r="DI12485" s="19" t="s">
        <v>22313</v>
      </c>
      <c r="DJ12485" t="s">
        <v>22314</v>
      </c>
      <c r="DK12485" s="19" t="s">
        <v>22313</v>
      </c>
      <c r="DL12485" t="s">
        <v>22314</v>
      </c>
      <c r="DM12485" s="19" t="s">
        <v>22313</v>
      </c>
      <c r="DN12485" t="s">
        <v>22314</v>
      </c>
      <c r="DO12485" s="19" t="s">
        <v>22313</v>
      </c>
      <c r="DP12485" t="s">
        <v>22314</v>
      </c>
      <c r="DQ12485" s="19" t="s">
        <v>22313</v>
      </c>
      <c r="DR12485" t="s">
        <v>22314</v>
      </c>
      <c r="DS12485" s="19" t="s">
        <v>22313</v>
      </c>
      <c r="DT12485" t="s">
        <v>22314</v>
      </c>
      <c r="DU12485" s="19" t="s">
        <v>22313</v>
      </c>
      <c r="DV12485" t="s">
        <v>22314</v>
      </c>
      <c r="DW12485" s="19" t="s">
        <v>22313</v>
      </c>
      <c r="DX12485" t="s">
        <v>22314</v>
      </c>
      <c r="DY12485" s="19" t="s">
        <v>22313</v>
      </c>
      <c r="DZ12485" t="s">
        <v>22314</v>
      </c>
      <c r="EA12485" s="19" t="s">
        <v>22313</v>
      </c>
      <c r="EB12485" t="s">
        <v>22314</v>
      </c>
      <c r="EC12485" s="19" t="s">
        <v>22313</v>
      </c>
      <c r="ED12485" t="s">
        <v>22314</v>
      </c>
      <c r="EE12485" s="19" t="s">
        <v>22313</v>
      </c>
      <c r="EF12485" t="s">
        <v>22314</v>
      </c>
      <c r="EG12485" s="19" t="s">
        <v>22313</v>
      </c>
      <c r="EH12485" t="s">
        <v>22314</v>
      </c>
      <c r="EI12485" s="19" t="s">
        <v>22313</v>
      </c>
      <c r="EJ12485" t="s">
        <v>22314</v>
      </c>
      <c r="EK12485" s="19" t="s">
        <v>22313</v>
      </c>
      <c r="EL12485" t="s">
        <v>22314</v>
      </c>
      <c r="EM12485" s="19" t="s">
        <v>22313</v>
      </c>
      <c r="EN12485" t="s">
        <v>22314</v>
      </c>
      <c r="EO12485" s="19" t="s">
        <v>22313</v>
      </c>
      <c r="EP12485" t="s">
        <v>22314</v>
      </c>
      <c r="EQ12485" s="19" t="s">
        <v>22313</v>
      </c>
      <c r="ER12485" t="s">
        <v>22314</v>
      </c>
      <c r="ES12485" s="19" t="s">
        <v>22313</v>
      </c>
      <c r="ET12485" t="s">
        <v>22314</v>
      </c>
      <c r="EU12485" s="19" t="s">
        <v>22313</v>
      </c>
      <c r="EV12485" t="s">
        <v>22314</v>
      </c>
      <c r="EW12485" s="19" t="s">
        <v>22313</v>
      </c>
      <c r="EX12485" t="s">
        <v>22314</v>
      </c>
      <c r="EY12485" s="19" t="s">
        <v>22313</v>
      </c>
      <c r="EZ12485" t="s">
        <v>22314</v>
      </c>
      <c r="FA12485" s="19" t="s">
        <v>22313</v>
      </c>
      <c r="FB12485" t="s">
        <v>22314</v>
      </c>
      <c r="FC12485" s="19" t="s">
        <v>22313</v>
      </c>
      <c r="FD12485" t="s">
        <v>22314</v>
      </c>
      <c r="FE12485" s="19" t="s">
        <v>22313</v>
      </c>
      <c r="FF12485" t="s">
        <v>22314</v>
      </c>
      <c r="FG12485" s="19" t="s">
        <v>22313</v>
      </c>
      <c r="FH12485" t="s">
        <v>22314</v>
      </c>
      <c r="FI12485" s="19" t="s">
        <v>22313</v>
      </c>
      <c r="FJ12485" t="s">
        <v>22314</v>
      </c>
      <c r="FK12485" s="19" t="s">
        <v>22313</v>
      </c>
      <c r="FL12485" t="s">
        <v>22314</v>
      </c>
      <c r="FM12485" s="19" t="s">
        <v>22313</v>
      </c>
      <c r="FN12485" t="s">
        <v>22314</v>
      </c>
      <c r="FO12485" s="19" t="s">
        <v>22313</v>
      </c>
      <c r="FP12485" t="s">
        <v>22314</v>
      </c>
      <c r="FQ12485" s="19" t="s">
        <v>22313</v>
      </c>
      <c r="FR12485" t="s">
        <v>22314</v>
      </c>
      <c r="FS12485" s="19" t="s">
        <v>22313</v>
      </c>
      <c r="FT12485" t="s">
        <v>22314</v>
      </c>
      <c r="FU12485" s="19" t="s">
        <v>22313</v>
      </c>
      <c r="FV12485" t="s">
        <v>22314</v>
      </c>
      <c r="FW12485" s="19" t="s">
        <v>22313</v>
      </c>
      <c r="FX12485" t="s">
        <v>22314</v>
      </c>
      <c r="FY12485" s="19" t="s">
        <v>22313</v>
      </c>
      <c r="FZ12485" t="s">
        <v>22314</v>
      </c>
      <c r="GA12485" s="19" t="s">
        <v>22313</v>
      </c>
      <c r="GB12485" t="s">
        <v>22314</v>
      </c>
      <c r="GC12485" s="19" t="s">
        <v>22313</v>
      </c>
      <c r="GD12485" t="s">
        <v>22314</v>
      </c>
      <c r="GE12485" s="19" t="s">
        <v>22313</v>
      </c>
      <c r="GF12485" t="s">
        <v>22314</v>
      </c>
      <c r="GG12485" s="19" t="s">
        <v>22313</v>
      </c>
      <c r="GH12485" t="s">
        <v>22314</v>
      </c>
      <c r="GI12485" s="19" t="s">
        <v>22313</v>
      </c>
      <c r="GJ12485" t="s">
        <v>22314</v>
      </c>
      <c r="GK12485" s="19" t="s">
        <v>22313</v>
      </c>
      <c r="GL12485" t="s">
        <v>22314</v>
      </c>
      <c r="GM12485" s="19" t="s">
        <v>22313</v>
      </c>
      <c r="GN12485" t="s">
        <v>22314</v>
      </c>
      <c r="GO12485" s="19" t="s">
        <v>22313</v>
      </c>
      <c r="GP12485" t="s">
        <v>22314</v>
      </c>
      <c r="GQ12485" s="19" t="s">
        <v>22313</v>
      </c>
      <c r="GR12485" t="s">
        <v>22314</v>
      </c>
      <c r="GS12485" s="19" t="s">
        <v>22313</v>
      </c>
      <c r="GT12485" t="s">
        <v>22314</v>
      </c>
      <c r="GU12485" s="19" t="s">
        <v>22313</v>
      </c>
      <c r="GV12485" t="s">
        <v>22314</v>
      </c>
      <c r="GW12485" s="19" t="s">
        <v>22313</v>
      </c>
      <c r="GX12485" t="s">
        <v>22314</v>
      </c>
      <c r="GY12485" s="19" t="s">
        <v>22313</v>
      </c>
      <c r="GZ12485" t="s">
        <v>22314</v>
      </c>
      <c r="HA12485" s="19" t="s">
        <v>22313</v>
      </c>
      <c r="HB12485" t="s">
        <v>22314</v>
      </c>
      <c r="HC12485" s="19" t="s">
        <v>22313</v>
      </c>
      <c r="HD12485" t="s">
        <v>22314</v>
      </c>
      <c r="HE12485" s="19" t="s">
        <v>22313</v>
      </c>
      <c r="HF12485" t="s">
        <v>22314</v>
      </c>
      <c r="HG12485" s="19" t="s">
        <v>22313</v>
      </c>
      <c r="HH12485" t="s">
        <v>22314</v>
      </c>
      <c r="HI12485" s="19" t="s">
        <v>22313</v>
      </c>
      <c r="HJ12485" t="s">
        <v>22314</v>
      </c>
      <c r="HK12485" s="19" t="s">
        <v>22313</v>
      </c>
      <c r="HL12485" t="s">
        <v>22314</v>
      </c>
      <c r="HM12485" s="19" t="s">
        <v>22313</v>
      </c>
      <c r="HN12485" t="s">
        <v>22314</v>
      </c>
      <c r="HO12485" s="19" t="s">
        <v>22313</v>
      </c>
      <c r="HP12485" t="s">
        <v>22314</v>
      </c>
      <c r="HQ12485" s="19" t="s">
        <v>22313</v>
      </c>
      <c r="HR12485" t="s">
        <v>22314</v>
      </c>
      <c r="HS12485" s="19" t="s">
        <v>22313</v>
      </c>
      <c r="HT12485" t="s">
        <v>22314</v>
      </c>
      <c r="HU12485" s="19" t="s">
        <v>22313</v>
      </c>
      <c r="HV12485" t="s">
        <v>22314</v>
      </c>
      <c r="HW12485" s="19" t="s">
        <v>22313</v>
      </c>
      <c r="HX12485" t="s">
        <v>22314</v>
      </c>
      <c r="HY12485" s="19" t="s">
        <v>22313</v>
      </c>
      <c r="HZ12485" t="s">
        <v>22314</v>
      </c>
      <c r="IA12485" s="19" t="s">
        <v>22313</v>
      </c>
      <c r="IB12485" t="s">
        <v>22314</v>
      </c>
      <c r="IC12485" s="19" t="s">
        <v>22313</v>
      </c>
      <c r="ID12485" t="s">
        <v>22314</v>
      </c>
      <c r="IE12485" s="19" t="s">
        <v>22313</v>
      </c>
      <c r="IF12485" t="s">
        <v>22314</v>
      </c>
      <c r="IG12485" s="19" t="s">
        <v>22313</v>
      </c>
      <c r="IH12485" t="s">
        <v>22314</v>
      </c>
      <c r="II12485" s="19" t="s">
        <v>22313</v>
      </c>
      <c r="IJ12485" t="s">
        <v>22314</v>
      </c>
      <c r="IK12485" s="19" t="s">
        <v>22313</v>
      </c>
      <c r="IL12485" t="s">
        <v>22314</v>
      </c>
      <c r="IM12485" s="19" t="s">
        <v>22313</v>
      </c>
      <c r="IN12485" t="s">
        <v>22314</v>
      </c>
      <c r="IO12485" s="19" t="s">
        <v>22313</v>
      </c>
      <c r="IP12485" t="s">
        <v>22314</v>
      </c>
      <c r="IQ12485" s="19" t="s">
        <v>22313</v>
      </c>
      <c r="IR12485" t="s">
        <v>22314</v>
      </c>
      <c r="IS12485" s="19" t="s">
        <v>22313</v>
      </c>
      <c r="IT12485" t="s">
        <v>22314</v>
      </c>
      <c r="IU12485" s="19" t="s">
        <v>22313</v>
      </c>
      <c r="IV12485" t="s">
        <v>22314</v>
      </c>
      <c r="IW12485" s="19" t="s">
        <v>22313</v>
      </c>
      <c r="IX12485" t="s">
        <v>22314</v>
      </c>
      <c r="IY12485" s="19" t="s">
        <v>22313</v>
      </c>
      <c r="IZ12485" t="s">
        <v>22314</v>
      </c>
      <c r="JA12485" s="19" t="s">
        <v>22313</v>
      </c>
      <c r="JB12485" t="s">
        <v>22314</v>
      </c>
      <c r="JC12485" s="19" t="s">
        <v>22313</v>
      </c>
      <c r="JD12485" t="s">
        <v>22314</v>
      </c>
      <c r="JE12485" s="19" t="s">
        <v>22313</v>
      </c>
      <c r="JF12485" t="s">
        <v>22314</v>
      </c>
      <c r="JG12485" s="19" t="s">
        <v>22313</v>
      </c>
      <c r="JH12485" t="s">
        <v>22314</v>
      </c>
      <c r="JI12485" s="19" t="s">
        <v>22313</v>
      </c>
      <c r="JJ12485" t="s">
        <v>22314</v>
      </c>
      <c r="JK12485" s="19" t="s">
        <v>22313</v>
      </c>
      <c r="JL12485" t="s">
        <v>22314</v>
      </c>
      <c r="JM12485" s="19" t="s">
        <v>22313</v>
      </c>
      <c r="JN12485" t="s">
        <v>22314</v>
      </c>
      <c r="JO12485" s="19" t="s">
        <v>22313</v>
      </c>
      <c r="JP12485" t="s">
        <v>22314</v>
      </c>
      <c r="JQ12485" s="19" t="s">
        <v>22313</v>
      </c>
      <c r="JR12485" t="s">
        <v>22314</v>
      </c>
      <c r="JS12485" s="19" t="s">
        <v>22313</v>
      </c>
      <c r="JT12485" t="s">
        <v>22314</v>
      </c>
      <c r="JU12485" s="19" t="s">
        <v>22313</v>
      </c>
      <c r="JV12485" t="s">
        <v>22314</v>
      </c>
      <c r="JW12485" s="19" t="s">
        <v>22313</v>
      </c>
      <c r="JX12485" t="s">
        <v>22314</v>
      </c>
      <c r="JY12485" s="19" t="s">
        <v>22313</v>
      </c>
      <c r="JZ12485" t="s">
        <v>22314</v>
      </c>
      <c r="KA12485" s="19" t="s">
        <v>22313</v>
      </c>
      <c r="KB12485" t="s">
        <v>22314</v>
      </c>
      <c r="KC12485" s="19" t="s">
        <v>22313</v>
      </c>
      <c r="KD12485" t="s">
        <v>22314</v>
      </c>
      <c r="KE12485" s="19" t="s">
        <v>22313</v>
      </c>
      <c r="KF12485" t="s">
        <v>22314</v>
      </c>
      <c r="KG12485" s="19" t="s">
        <v>22313</v>
      </c>
      <c r="KH12485" t="s">
        <v>22314</v>
      </c>
      <c r="KI12485" s="19" t="s">
        <v>22313</v>
      </c>
      <c r="KJ12485" t="s">
        <v>22314</v>
      </c>
      <c r="KK12485" s="19" t="s">
        <v>22313</v>
      </c>
      <c r="KL12485" t="s">
        <v>22314</v>
      </c>
      <c r="KM12485" s="19" t="s">
        <v>22313</v>
      </c>
      <c r="KN12485" t="s">
        <v>22314</v>
      </c>
      <c r="KO12485" s="19" t="s">
        <v>22313</v>
      </c>
      <c r="KP12485" t="s">
        <v>22314</v>
      </c>
      <c r="KQ12485" s="19" t="s">
        <v>22313</v>
      </c>
      <c r="KR12485" t="s">
        <v>22314</v>
      </c>
      <c r="KS12485" s="19" t="s">
        <v>22313</v>
      </c>
      <c r="KT12485" t="s">
        <v>22314</v>
      </c>
      <c r="KU12485" s="19" t="s">
        <v>22313</v>
      </c>
      <c r="KV12485" t="s">
        <v>22314</v>
      </c>
      <c r="KW12485" s="19" t="s">
        <v>22313</v>
      </c>
      <c r="KX12485" t="s">
        <v>22314</v>
      </c>
      <c r="KY12485" s="19" t="s">
        <v>22313</v>
      </c>
      <c r="KZ12485" t="s">
        <v>22314</v>
      </c>
      <c r="LA12485" s="19" t="s">
        <v>22313</v>
      </c>
      <c r="LB12485" t="s">
        <v>22314</v>
      </c>
      <c r="LC12485" s="19" t="s">
        <v>22313</v>
      </c>
      <c r="LD12485" t="s">
        <v>22314</v>
      </c>
      <c r="LE12485" s="19" t="s">
        <v>22313</v>
      </c>
      <c r="LF12485" t="s">
        <v>22314</v>
      </c>
      <c r="LG12485" s="19" t="s">
        <v>22313</v>
      </c>
      <c r="LH12485" t="s">
        <v>22314</v>
      </c>
      <c r="LI12485" s="19" t="s">
        <v>22313</v>
      </c>
      <c r="LJ12485" t="s">
        <v>22314</v>
      </c>
      <c r="LK12485" s="19" t="s">
        <v>22313</v>
      </c>
      <c r="LL12485" t="s">
        <v>22314</v>
      </c>
      <c r="LM12485" s="19" t="s">
        <v>22313</v>
      </c>
      <c r="LN12485" t="s">
        <v>22314</v>
      </c>
      <c r="LO12485" s="19" t="s">
        <v>22313</v>
      </c>
      <c r="LP12485" t="s">
        <v>22314</v>
      </c>
      <c r="LQ12485" s="19" t="s">
        <v>22313</v>
      </c>
      <c r="LR12485" t="s">
        <v>22314</v>
      </c>
      <c r="LS12485" s="19" t="s">
        <v>22313</v>
      </c>
      <c r="LT12485" t="s">
        <v>22314</v>
      </c>
      <c r="LU12485" s="19" t="s">
        <v>22313</v>
      </c>
      <c r="LV12485" t="s">
        <v>22314</v>
      </c>
      <c r="LW12485" s="19" t="s">
        <v>22313</v>
      </c>
      <c r="LX12485" t="s">
        <v>22314</v>
      </c>
      <c r="LY12485" s="19" t="s">
        <v>22313</v>
      </c>
      <c r="LZ12485" t="s">
        <v>22314</v>
      </c>
      <c r="MA12485" s="19" t="s">
        <v>22313</v>
      </c>
      <c r="MB12485" t="s">
        <v>22314</v>
      </c>
      <c r="MC12485" s="19" t="s">
        <v>22313</v>
      </c>
      <c r="MD12485" t="s">
        <v>22314</v>
      </c>
      <c r="ME12485" s="19" t="s">
        <v>22313</v>
      </c>
      <c r="MF12485" t="s">
        <v>22314</v>
      </c>
      <c r="MG12485" s="19" t="s">
        <v>22313</v>
      </c>
      <c r="MH12485" t="s">
        <v>22314</v>
      </c>
      <c r="MI12485" s="19" t="s">
        <v>22313</v>
      </c>
      <c r="MJ12485" t="s">
        <v>22314</v>
      </c>
      <c r="MK12485" s="19" t="s">
        <v>22313</v>
      </c>
      <c r="ML12485" t="s">
        <v>22314</v>
      </c>
      <c r="MM12485" s="19" t="s">
        <v>22313</v>
      </c>
      <c r="MN12485" t="s">
        <v>22314</v>
      </c>
      <c r="MO12485" s="19" t="s">
        <v>22313</v>
      </c>
      <c r="MP12485" t="s">
        <v>22314</v>
      </c>
      <c r="MQ12485" s="19" t="s">
        <v>22313</v>
      </c>
      <c r="MR12485" t="s">
        <v>22314</v>
      </c>
      <c r="MS12485" s="19" t="s">
        <v>22313</v>
      </c>
      <c r="MT12485" t="s">
        <v>22314</v>
      </c>
      <c r="MU12485" s="19" t="s">
        <v>22313</v>
      </c>
      <c r="MV12485" t="s">
        <v>22314</v>
      </c>
      <c r="MW12485" s="19" t="s">
        <v>22313</v>
      </c>
      <c r="MX12485" t="s">
        <v>22314</v>
      </c>
      <c r="MY12485" s="19" t="s">
        <v>22313</v>
      </c>
      <c r="MZ12485" t="s">
        <v>22314</v>
      </c>
      <c r="NA12485" s="19" t="s">
        <v>22313</v>
      </c>
      <c r="NB12485" t="s">
        <v>22314</v>
      </c>
      <c r="NC12485" s="19" t="s">
        <v>22313</v>
      </c>
      <c r="ND12485" t="s">
        <v>22314</v>
      </c>
      <c r="NE12485" s="19" t="s">
        <v>22313</v>
      </c>
      <c r="NF12485" t="s">
        <v>22314</v>
      </c>
      <c r="NG12485" s="19" t="s">
        <v>22313</v>
      </c>
      <c r="NH12485" t="s">
        <v>22314</v>
      </c>
      <c r="NI12485" s="19" t="s">
        <v>22313</v>
      </c>
      <c r="NJ12485" t="s">
        <v>22314</v>
      </c>
      <c r="NK12485" s="19" t="s">
        <v>22313</v>
      </c>
      <c r="NL12485" t="s">
        <v>22314</v>
      </c>
      <c r="NM12485" s="19" t="s">
        <v>22313</v>
      </c>
      <c r="NN12485" t="s">
        <v>22314</v>
      </c>
      <c r="NO12485" s="19" t="s">
        <v>22313</v>
      </c>
      <c r="NP12485" t="s">
        <v>22314</v>
      </c>
      <c r="NQ12485" s="19" t="s">
        <v>22313</v>
      </c>
      <c r="NR12485" t="s">
        <v>22314</v>
      </c>
      <c r="NS12485" s="19" t="s">
        <v>22313</v>
      </c>
      <c r="NT12485" t="s">
        <v>22314</v>
      </c>
      <c r="NU12485" s="19" t="s">
        <v>22313</v>
      </c>
      <c r="NV12485" t="s">
        <v>22314</v>
      </c>
      <c r="NW12485" s="19" t="s">
        <v>22313</v>
      </c>
      <c r="NX12485" t="s">
        <v>22314</v>
      </c>
      <c r="NY12485" s="19" t="s">
        <v>22313</v>
      </c>
      <c r="NZ12485" t="s">
        <v>22314</v>
      </c>
      <c r="OA12485" s="19" t="s">
        <v>22313</v>
      </c>
      <c r="OB12485" t="s">
        <v>22314</v>
      </c>
      <c r="OC12485" s="19" t="s">
        <v>22313</v>
      </c>
      <c r="OD12485" t="s">
        <v>22314</v>
      </c>
      <c r="OE12485" s="19" t="s">
        <v>22313</v>
      </c>
      <c r="OF12485" t="s">
        <v>22314</v>
      </c>
      <c r="OG12485" s="19" t="s">
        <v>22313</v>
      </c>
      <c r="OH12485" t="s">
        <v>22314</v>
      </c>
      <c r="OI12485" s="19" t="s">
        <v>22313</v>
      </c>
      <c r="OJ12485" t="s">
        <v>22314</v>
      </c>
      <c r="OK12485" s="19" t="s">
        <v>22313</v>
      </c>
      <c r="OL12485" t="s">
        <v>22314</v>
      </c>
      <c r="OM12485" s="19" t="s">
        <v>22313</v>
      </c>
      <c r="ON12485" t="s">
        <v>22314</v>
      </c>
      <c r="OO12485" s="19" t="s">
        <v>22313</v>
      </c>
      <c r="OP12485" t="s">
        <v>22314</v>
      </c>
      <c r="OQ12485" s="19" t="s">
        <v>22313</v>
      </c>
      <c r="OR12485" t="s">
        <v>22314</v>
      </c>
      <c r="OS12485" s="19" t="s">
        <v>22313</v>
      </c>
      <c r="OT12485" t="s">
        <v>22314</v>
      </c>
      <c r="OU12485" s="19" t="s">
        <v>22313</v>
      </c>
      <c r="OV12485" t="s">
        <v>22314</v>
      </c>
      <c r="OW12485" s="19" t="s">
        <v>22313</v>
      </c>
      <c r="OX12485" t="s">
        <v>22314</v>
      </c>
      <c r="OY12485" s="19" t="s">
        <v>22313</v>
      </c>
      <c r="OZ12485" t="s">
        <v>22314</v>
      </c>
      <c r="PA12485" s="19" t="s">
        <v>22313</v>
      </c>
      <c r="PB12485" t="s">
        <v>22314</v>
      </c>
      <c r="PC12485" s="19" t="s">
        <v>22313</v>
      </c>
      <c r="PD12485" t="s">
        <v>22314</v>
      </c>
      <c r="PE12485" s="19" t="s">
        <v>22313</v>
      </c>
      <c r="PF12485" t="s">
        <v>22314</v>
      </c>
      <c r="PG12485" s="19" t="s">
        <v>22313</v>
      </c>
      <c r="PH12485" t="s">
        <v>22314</v>
      </c>
      <c r="PI12485" s="19" t="s">
        <v>22313</v>
      </c>
      <c r="PJ12485" t="s">
        <v>22314</v>
      </c>
      <c r="PK12485" s="19" t="s">
        <v>22313</v>
      </c>
      <c r="PL12485" t="s">
        <v>22314</v>
      </c>
      <c r="PM12485" s="19" t="s">
        <v>22313</v>
      </c>
      <c r="PN12485" t="s">
        <v>22314</v>
      </c>
      <c r="PO12485" s="19" t="s">
        <v>22313</v>
      </c>
      <c r="PP12485" t="s">
        <v>22314</v>
      </c>
      <c r="PQ12485" s="19" t="s">
        <v>22313</v>
      </c>
      <c r="PR12485" t="s">
        <v>22314</v>
      </c>
      <c r="PS12485" s="19" t="s">
        <v>22313</v>
      </c>
      <c r="PT12485" t="s">
        <v>22314</v>
      </c>
      <c r="PU12485" s="19" t="s">
        <v>22313</v>
      </c>
      <c r="PV12485" t="s">
        <v>22314</v>
      </c>
      <c r="PW12485" s="19" t="s">
        <v>22313</v>
      </c>
      <c r="PX12485" t="s">
        <v>22314</v>
      </c>
      <c r="PY12485" s="19" t="s">
        <v>22313</v>
      </c>
      <c r="PZ12485" t="s">
        <v>22314</v>
      </c>
      <c r="QA12485" s="19" t="s">
        <v>22313</v>
      </c>
      <c r="QB12485" t="s">
        <v>22314</v>
      </c>
      <c r="QC12485" s="19" t="s">
        <v>22313</v>
      </c>
      <c r="QD12485" t="s">
        <v>22314</v>
      </c>
      <c r="QE12485" s="19" t="s">
        <v>22313</v>
      </c>
      <c r="QF12485" t="s">
        <v>22314</v>
      </c>
      <c r="QG12485" s="19" t="s">
        <v>22313</v>
      </c>
      <c r="QH12485" t="s">
        <v>22314</v>
      </c>
      <c r="QI12485" s="19" t="s">
        <v>22313</v>
      </c>
      <c r="QJ12485" t="s">
        <v>22314</v>
      </c>
      <c r="QK12485" s="19" t="s">
        <v>22313</v>
      </c>
      <c r="QL12485" t="s">
        <v>22314</v>
      </c>
      <c r="QM12485" s="19" t="s">
        <v>22313</v>
      </c>
      <c r="QN12485" t="s">
        <v>22314</v>
      </c>
      <c r="QO12485" s="19" t="s">
        <v>22313</v>
      </c>
      <c r="QP12485" t="s">
        <v>22314</v>
      </c>
      <c r="QQ12485" s="19" t="s">
        <v>22313</v>
      </c>
      <c r="QR12485" t="s">
        <v>22314</v>
      </c>
      <c r="QS12485" s="19" t="s">
        <v>22313</v>
      </c>
      <c r="QT12485" t="s">
        <v>22314</v>
      </c>
      <c r="QU12485" s="19" t="s">
        <v>22313</v>
      </c>
      <c r="QV12485" t="s">
        <v>22314</v>
      </c>
      <c r="QW12485" s="19" t="s">
        <v>22313</v>
      </c>
      <c r="QX12485" t="s">
        <v>22314</v>
      </c>
      <c r="QY12485" s="19" t="s">
        <v>22313</v>
      </c>
      <c r="QZ12485" t="s">
        <v>22314</v>
      </c>
      <c r="RA12485" s="19" t="s">
        <v>22313</v>
      </c>
      <c r="RB12485" t="s">
        <v>22314</v>
      </c>
      <c r="RC12485" s="19" t="s">
        <v>22313</v>
      </c>
      <c r="RD12485" t="s">
        <v>22314</v>
      </c>
      <c r="RE12485" s="19" t="s">
        <v>22313</v>
      </c>
      <c r="RF12485" t="s">
        <v>22314</v>
      </c>
      <c r="RG12485" s="19" t="s">
        <v>22313</v>
      </c>
      <c r="RH12485" t="s">
        <v>22314</v>
      </c>
      <c r="RI12485" s="19" t="s">
        <v>22313</v>
      </c>
      <c r="RJ12485" t="s">
        <v>22314</v>
      </c>
      <c r="RK12485" s="19" t="s">
        <v>22313</v>
      </c>
      <c r="RL12485" t="s">
        <v>22314</v>
      </c>
      <c r="RM12485" s="19" t="s">
        <v>22313</v>
      </c>
      <c r="RN12485" t="s">
        <v>22314</v>
      </c>
      <c r="RO12485" s="19" t="s">
        <v>22313</v>
      </c>
      <c r="RP12485" t="s">
        <v>22314</v>
      </c>
      <c r="RQ12485" s="19" t="s">
        <v>22313</v>
      </c>
      <c r="RR12485" t="s">
        <v>22314</v>
      </c>
      <c r="RS12485" s="19" t="s">
        <v>22313</v>
      </c>
      <c r="RT12485" t="s">
        <v>22314</v>
      </c>
      <c r="RU12485" s="19" t="s">
        <v>22313</v>
      </c>
      <c r="RV12485" t="s">
        <v>22314</v>
      </c>
      <c r="RW12485" s="19" t="s">
        <v>22313</v>
      </c>
      <c r="RX12485" t="s">
        <v>22314</v>
      </c>
      <c r="RY12485" s="19" t="s">
        <v>22313</v>
      </c>
      <c r="RZ12485" t="s">
        <v>22314</v>
      </c>
      <c r="SA12485" s="19" t="s">
        <v>22313</v>
      </c>
      <c r="SB12485" t="s">
        <v>22314</v>
      </c>
      <c r="SC12485" s="19" t="s">
        <v>22313</v>
      </c>
      <c r="SD12485" t="s">
        <v>22314</v>
      </c>
      <c r="SE12485" s="19" t="s">
        <v>22313</v>
      </c>
      <c r="SF12485" t="s">
        <v>22314</v>
      </c>
      <c r="SG12485" s="19" t="s">
        <v>22313</v>
      </c>
      <c r="SH12485" t="s">
        <v>22314</v>
      </c>
      <c r="SI12485" s="19" t="s">
        <v>22313</v>
      </c>
      <c r="SJ12485" t="s">
        <v>22314</v>
      </c>
      <c r="SK12485" s="19" t="s">
        <v>22313</v>
      </c>
      <c r="SL12485" t="s">
        <v>22314</v>
      </c>
      <c r="SM12485" s="19" t="s">
        <v>22313</v>
      </c>
      <c r="SN12485" t="s">
        <v>22314</v>
      </c>
      <c r="SO12485" s="19" t="s">
        <v>22313</v>
      </c>
      <c r="SP12485" t="s">
        <v>22314</v>
      </c>
      <c r="SQ12485" s="19" t="s">
        <v>22313</v>
      </c>
      <c r="SR12485" t="s">
        <v>22314</v>
      </c>
      <c r="SS12485" s="19" t="s">
        <v>22313</v>
      </c>
      <c r="ST12485" t="s">
        <v>22314</v>
      </c>
      <c r="SU12485" s="19" t="s">
        <v>22313</v>
      </c>
      <c r="SV12485" t="s">
        <v>22314</v>
      </c>
      <c r="SW12485" s="19" t="s">
        <v>22313</v>
      </c>
      <c r="SX12485" t="s">
        <v>22314</v>
      </c>
      <c r="SY12485" s="19" t="s">
        <v>22313</v>
      </c>
      <c r="SZ12485" t="s">
        <v>22314</v>
      </c>
      <c r="TA12485" s="19" t="s">
        <v>22313</v>
      </c>
      <c r="TB12485" t="s">
        <v>22314</v>
      </c>
      <c r="TC12485" s="19" t="s">
        <v>22313</v>
      </c>
      <c r="TD12485" t="s">
        <v>22314</v>
      </c>
      <c r="TE12485" s="19" t="s">
        <v>22313</v>
      </c>
      <c r="TF12485" t="s">
        <v>22314</v>
      </c>
      <c r="TG12485" s="19" t="s">
        <v>22313</v>
      </c>
      <c r="TH12485" t="s">
        <v>22314</v>
      </c>
      <c r="TI12485" s="19" t="s">
        <v>22313</v>
      </c>
      <c r="TJ12485" t="s">
        <v>22314</v>
      </c>
      <c r="TK12485" s="19" t="s">
        <v>22313</v>
      </c>
      <c r="TL12485" t="s">
        <v>22314</v>
      </c>
      <c r="TM12485" s="19" t="s">
        <v>22313</v>
      </c>
      <c r="TN12485" t="s">
        <v>22314</v>
      </c>
      <c r="TO12485" s="19" t="s">
        <v>22313</v>
      </c>
      <c r="TP12485" t="s">
        <v>22314</v>
      </c>
      <c r="TQ12485" s="19" t="s">
        <v>22313</v>
      </c>
      <c r="TR12485" t="s">
        <v>22314</v>
      </c>
      <c r="TS12485" s="19" t="s">
        <v>22313</v>
      </c>
      <c r="TT12485" t="s">
        <v>22314</v>
      </c>
      <c r="TU12485" s="19" t="s">
        <v>22313</v>
      </c>
      <c r="TV12485" t="s">
        <v>22314</v>
      </c>
      <c r="TW12485" s="19" t="s">
        <v>22313</v>
      </c>
      <c r="TX12485" t="s">
        <v>22314</v>
      </c>
      <c r="TY12485" s="19" t="s">
        <v>22313</v>
      </c>
      <c r="TZ12485" t="s">
        <v>22314</v>
      </c>
      <c r="UA12485" s="19" t="s">
        <v>22313</v>
      </c>
      <c r="UB12485" t="s">
        <v>22314</v>
      </c>
      <c r="UC12485" s="19" t="s">
        <v>22313</v>
      </c>
      <c r="UD12485" t="s">
        <v>22314</v>
      </c>
      <c r="UE12485" s="19" t="s">
        <v>22313</v>
      </c>
      <c r="UF12485" t="s">
        <v>22314</v>
      </c>
      <c r="UG12485" s="19" t="s">
        <v>22313</v>
      </c>
      <c r="UH12485" t="s">
        <v>22314</v>
      </c>
      <c r="UI12485" s="19" t="s">
        <v>22313</v>
      </c>
      <c r="UJ12485" t="s">
        <v>22314</v>
      </c>
      <c r="UK12485" s="19" t="s">
        <v>22313</v>
      </c>
      <c r="UL12485" t="s">
        <v>22314</v>
      </c>
      <c r="UM12485" s="19" t="s">
        <v>22313</v>
      </c>
      <c r="UN12485" t="s">
        <v>22314</v>
      </c>
      <c r="UO12485" s="19" t="s">
        <v>22313</v>
      </c>
      <c r="UP12485" t="s">
        <v>22314</v>
      </c>
      <c r="UQ12485" s="19" t="s">
        <v>22313</v>
      </c>
      <c r="UR12485" t="s">
        <v>22314</v>
      </c>
      <c r="US12485" s="19" t="s">
        <v>22313</v>
      </c>
      <c r="UT12485" t="s">
        <v>22314</v>
      </c>
      <c r="UU12485" s="19" t="s">
        <v>22313</v>
      </c>
      <c r="UV12485" t="s">
        <v>22314</v>
      </c>
      <c r="UW12485" s="19" t="s">
        <v>22313</v>
      </c>
      <c r="UX12485" t="s">
        <v>22314</v>
      </c>
      <c r="UY12485" s="19" t="s">
        <v>22313</v>
      </c>
      <c r="UZ12485" t="s">
        <v>22314</v>
      </c>
      <c r="VA12485" s="19" t="s">
        <v>22313</v>
      </c>
      <c r="VB12485" t="s">
        <v>22314</v>
      </c>
      <c r="VC12485" s="19" t="s">
        <v>22313</v>
      </c>
      <c r="VD12485" t="s">
        <v>22314</v>
      </c>
      <c r="VE12485" s="19" t="s">
        <v>22313</v>
      </c>
      <c r="VF12485" t="s">
        <v>22314</v>
      </c>
      <c r="VG12485" s="19" t="s">
        <v>22313</v>
      </c>
      <c r="VH12485" t="s">
        <v>22314</v>
      </c>
      <c r="VI12485" s="19" t="s">
        <v>22313</v>
      </c>
      <c r="VJ12485" t="s">
        <v>22314</v>
      </c>
      <c r="VK12485" s="19" t="s">
        <v>22313</v>
      </c>
      <c r="VL12485" t="s">
        <v>22314</v>
      </c>
      <c r="VM12485" s="19" t="s">
        <v>22313</v>
      </c>
      <c r="VN12485" t="s">
        <v>22314</v>
      </c>
      <c r="VO12485" s="19" t="s">
        <v>22313</v>
      </c>
      <c r="VP12485" t="s">
        <v>22314</v>
      </c>
      <c r="VQ12485" s="19" t="s">
        <v>22313</v>
      </c>
      <c r="VR12485" t="s">
        <v>22314</v>
      </c>
      <c r="VS12485" s="19" t="s">
        <v>22313</v>
      </c>
      <c r="VT12485" t="s">
        <v>22314</v>
      </c>
      <c r="VU12485" s="19" t="s">
        <v>22313</v>
      </c>
      <c r="VV12485" t="s">
        <v>22314</v>
      </c>
      <c r="VW12485" s="19" t="s">
        <v>22313</v>
      </c>
      <c r="VX12485" t="s">
        <v>22314</v>
      </c>
      <c r="VY12485" s="19" t="s">
        <v>22313</v>
      </c>
      <c r="VZ12485" t="s">
        <v>22314</v>
      </c>
      <c r="WA12485" s="19" t="s">
        <v>22313</v>
      </c>
      <c r="WB12485" t="s">
        <v>22314</v>
      </c>
      <c r="WC12485" s="19" t="s">
        <v>22313</v>
      </c>
      <c r="WD12485" t="s">
        <v>22314</v>
      </c>
      <c r="WE12485" s="19" t="s">
        <v>22313</v>
      </c>
      <c r="WF12485" t="s">
        <v>22314</v>
      </c>
      <c r="WG12485" s="19" t="s">
        <v>22313</v>
      </c>
      <c r="WH12485" t="s">
        <v>22314</v>
      </c>
      <c r="WI12485" s="19" t="s">
        <v>22313</v>
      </c>
      <c r="WJ12485" t="s">
        <v>22314</v>
      </c>
      <c r="WK12485" s="19" t="s">
        <v>22313</v>
      </c>
      <c r="WL12485" t="s">
        <v>22314</v>
      </c>
      <c r="WM12485" s="19" t="s">
        <v>22313</v>
      </c>
      <c r="WN12485" t="s">
        <v>22314</v>
      </c>
      <c r="WO12485" s="19" t="s">
        <v>22313</v>
      </c>
      <c r="WP12485" t="s">
        <v>22314</v>
      </c>
      <c r="WQ12485" s="19" t="s">
        <v>22313</v>
      </c>
      <c r="WR12485" t="s">
        <v>22314</v>
      </c>
      <c r="WS12485" s="19" t="s">
        <v>22313</v>
      </c>
      <c r="WT12485" t="s">
        <v>22314</v>
      </c>
      <c r="WU12485" s="19" t="s">
        <v>22313</v>
      </c>
      <c r="WV12485" t="s">
        <v>22314</v>
      </c>
      <c r="WW12485" s="19" t="s">
        <v>22313</v>
      </c>
      <c r="WX12485" t="s">
        <v>22314</v>
      </c>
      <c r="WY12485" s="19" t="s">
        <v>22313</v>
      </c>
      <c r="WZ12485" t="s">
        <v>22314</v>
      </c>
      <c r="XA12485" s="19" t="s">
        <v>22313</v>
      </c>
      <c r="XB12485" t="s">
        <v>22314</v>
      </c>
      <c r="XC12485" s="19" t="s">
        <v>22313</v>
      </c>
      <c r="XD12485" t="s">
        <v>22314</v>
      </c>
      <c r="XE12485" s="19" t="s">
        <v>22313</v>
      </c>
      <c r="XF12485" t="s">
        <v>22314</v>
      </c>
      <c r="XG12485" s="19" t="s">
        <v>22313</v>
      </c>
      <c r="XH12485" t="s">
        <v>22314</v>
      </c>
      <c r="XI12485" s="19" t="s">
        <v>22313</v>
      </c>
      <c r="XJ12485" t="s">
        <v>22314</v>
      </c>
      <c r="XK12485" s="19" t="s">
        <v>22313</v>
      </c>
      <c r="XL12485" t="s">
        <v>22314</v>
      </c>
      <c r="XM12485" s="19" t="s">
        <v>22313</v>
      </c>
      <c r="XN12485" t="s">
        <v>22314</v>
      </c>
      <c r="XO12485" s="19" t="s">
        <v>22313</v>
      </c>
      <c r="XP12485" t="s">
        <v>22314</v>
      </c>
      <c r="XQ12485" s="19" t="s">
        <v>22313</v>
      </c>
      <c r="XR12485" t="s">
        <v>22314</v>
      </c>
      <c r="XS12485" s="19" t="s">
        <v>22313</v>
      </c>
      <c r="XT12485" t="s">
        <v>22314</v>
      </c>
      <c r="XU12485" s="19" t="s">
        <v>22313</v>
      </c>
      <c r="XV12485" t="s">
        <v>22314</v>
      </c>
      <c r="XW12485" s="19" t="s">
        <v>22313</v>
      </c>
      <c r="XX12485" t="s">
        <v>22314</v>
      </c>
      <c r="XY12485" s="19" t="s">
        <v>22313</v>
      </c>
      <c r="XZ12485" t="s">
        <v>22314</v>
      </c>
      <c r="YA12485" s="19" t="s">
        <v>22313</v>
      </c>
      <c r="YB12485" t="s">
        <v>22314</v>
      </c>
      <c r="YC12485" s="19" t="s">
        <v>22313</v>
      </c>
      <c r="YD12485" t="s">
        <v>22314</v>
      </c>
      <c r="YE12485" s="19" t="s">
        <v>22313</v>
      </c>
      <c r="YF12485" t="s">
        <v>22314</v>
      </c>
      <c r="YG12485" s="19" t="s">
        <v>22313</v>
      </c>
      <c r="YH12485" t="s">
        <v>22314</v>
      </c>
      <c r="YI12485" s="19" t="s">
        <v>22313</v>
      </c>
      <c r="YJ12485" t="s">
        <v>22314</v>
      </c>
      <c r="YK12485" s="19" t="s">
        <v>22313</v>
      </c>
      <c r="YL12485" t="s">
        <v>22314</v>
      </c>
      <c r="YM12485" s="19" t="s">
        <v>22313</v>
      </c>
      <c r="YN12485" t="s">
        <v>22314</v>
      </c>
      <c r="YO12485" s="19" t="s">
        <v>22313</v>
      </c>
      <c r="YP12485" t="s">
        <v>22314</v>
      </c>
      <c r="YQ12485" s="19" t="s">
        <v>22313</v>
      </c>
      <c r="YR12485" t="s">
        <v>22314</v>
      </c>
      <c r="YS12485" s="19" t="s">
        <v>22313</v>
      </c>
      <c r="YT12485" t="s">
        <v>22314</v>
      </c>
      <c r="YU12485" s="19" t="s">
        <v>22313</v>
      </c>
      <c r="YV12485" t="s">
        <v>22314</v>
      </c>
      <c r="YW12485" s="19" t="s">
        <v>22313</v>
      </c>
      <c r="YX12485" t="s">
        <v>22314</v>
      </c>
      <c r="YY12485" s="19" t="s">
        <v>22313</v>
      </c>
      <c r="YZ12485" t="s">
        <v>22314</v>
      </c>
      <c r="ZA12485" s="19" t="s">
        <v>22313</v>
      </c>
      <c r="ZB12485" t="s">
        <v>22314</v>
      </c>
      <c r="ZC12485" s="19" t="s">
        <v>22313</v>
      </c>
      <c r="ZD12485" t="s">
        <v>22314</v>
      </c>
      <c r="ZE12485" s="19" t="s">
        <v>22313</v>
      </c>
      <c r="ZF12485" t="s">
        <v>22314</v>
      </c>
      <c r="ZG12485" s="19" t="s">
        <v>22313</v>
      </c>
      <c r="ZH12485" t="s">
        <v>22314</v>
      </c>
      <c r="ZI12485" s="19" t="s">
        <v>22313</v>
      </c>
      <c r="ZJ12485" t="s">
        <v>22314</v>
      </c>
      <c r="ZK12485" s="19" t="s">
        <v>22313</v>
      </c>
      <c r="ZL12485" t="s">
        <v>22314</v>
      </c>
      <c r="ZM12485" s="19" t="s">
        <v>22313</v>
      </c>
      <c r="ZN12485" t="s">
        <v>22314</v>
      </c>
      <c r="ZO12485" s="19" t="s">
        <v>22313</v>
      </c>
      <c r="ZP12485" t="s">
        <v>22314</v>
      </c>
      <c r="ZQ12485" s="19" t="s">
        <v>22313</v>
      </c>
      <c r="ZR12485" t="s">
        <v>22314</v>
      </c>
      <c r="ZS12485" s="19" t="s">
        <v>22313</v>
      </c>
      <c r="ZT12485" t="s">
        <v>22314</v>
      </c>
      <c r="ZU12485" s="19" t="s">
        <v>22313</v>
      </c>
      <c r="ZV12485" t="s">
        <v>22314</v>
      </c>
      <c r="ZW12485" s="19" t="s">
        <v>22313</v>
      </c>
      <c r="ZX12485" t="s">
        <v>22314</v>
      </c>
      <c r="ZY12485" s="19" t="s">
        <v>22313</v>
      </c>
      <c r="ZZ12485" t="s">
        <v>22314</v>
      </c>
      <c r="AAA12485" s="19" t="s">
        <v>22313</v>
      </c>
      <c r="AAB12485" t="s">
        <v>22314</v>
      </c>
      <c r="AAC12485" s="19" t="s">
        <v>22313</v>
      </c>
      <c r="AAD12485" t="s">
        <v>22314</v>
      </c>
      <c r="AAE12485" s="19" t="s">
        <v>22313</v>
      </c>
      <c r="AAF12485" t="s">
        <v>22314</v>
      </c>
      <c r="AAG12485" s="19" t="s">
        <v>22313</v>
      </c>
      <c r="AAH12485" t="s">
        <v>22314</v>
      </c>
      <c r="AAI12485" s="19" t="s">
        <v>22313</v>
      </c>
      <c r="AAJ12485" t="s">
        <v>22314</v>
      </c>
      <c r="AAK12485" s="19" t="s">
        <v>22313</v>
      </c>
      <c r="AAL12485" t="s">
        <v>22314</v>
      </c>
      <c r="AAM12485" s="19" t="s">
        <v>22313</v>
      </c>
      <c r="AAN12485" t="s">
        <v>22314</v>
      </c>
      <c r="AAO12485" s="19" t="s">
        <v>22313</v>
      </c>
      <c r="AAP12485" t="s">
        <v>22314</v>
      </c>
      <c r="AAQ12485" s="19" t="s">
        <v>22313</v>
      </c>
      <c r="AAR12485" t="s">
        <v>22314</v>
      </c>
      <c r="AAS12485" s="19" t="s">
        <v>22313</v>
      </c>
      <c r="AAT12485" t="s">
        <v>22314</v>
      </c>
      <c r="AAU12485" s="19" t="s">
        <v>22313</v>
      </c>
      <c r="AAV12485" t="s">
        <v>22314</v>
      </c>
      <c r="AAW12485" s="19" t="s">
        <v>22313</v>
      </c>
      <c r="AAX12485" t="s">
        <v>22314</v>
      </c>
      <c r="AAY12485" s="19" t="s">
        <v>22313</v>
      </c>
      <c r="AAZ12485" t="s">
        <v>22314</v>
      </c>
      <c r="ABA12485" s="19" t="s">
        <v>22313</v>
      </c>
      <c r="ABB12485" t="s">
        <v>22314</v>
      </c>
      <c r="ABC12485" s="19" t="s">
        <v>22313</v>
      </c>
      <c r="ABD12485" t="s">
        <v>22314</v>
      </c>
      <c r="ABE12485" s="19" t="s">
        <v>22313</v>
      </c>
      <c r="ABF12485" t="s">
        <v>22314</v>
      </c>
      <c r="ABG12485" s="19" t="s">
        <v>22313</v>
      </c>
      <c r="ABH12485" t="s">
        <v>22314</v>
      </c>
      <c r="ABI12485" s="19" t="s">
        <v>22313</v>
      </c>
      <c r="ABJ12485" t="s">
        <v>22314</v>
      </c>
      <c r="ABK12485" s="19" t="s">
        <v>22313</v>
      </c>
      <c r="ABL12485" t="s">
        <v>22314</v>
      </c>
      <c r="ABM12485" s="19" t="s">
        <v>22313</v>
      </c>
      <c r="ABN12485" t="s">
        <v>22314</v>
      </c>
      <c r="ABO12485" s="19" t="s">
        <v>22313</v>
      </c>
      <c r="ABP12485" t="s">
        <v>22314</v>
      </c>
      <c r="ABQ12485" s="19" t="s">
        <v>22313</v>
      </c>
      <c r="ABR12485" t="s">
        <v>22314</v>
      </c>
      <c r="ABS12485" s="19" t="s">
        <v>22313</v>
      </c>
      <c r="ABT12485" t="s">
        <v>22314</v>
      </c>
      <c r="ABU12485" s="19" t="s">
        <v>22313</v>
      </c>
      <c r="ABV12485" t="s">
        <v>22314</v>
      </c>
      <c r="ABW12485" s="19" t="s">
        <v>22313</v>
      </c>
      <c r="ABX12485" t="s">
        <v>22314</v>
      </c>
      <c r="ABY12485" s="19" t="s">
        <v>22313</v>
      </c>
      <c r="ABZ12485" t="s">
        <v>22314</v>
      </c>
      <c r="ACA12485" s="19" t="s">
        <v>22313</v>
      </c>
      <c r="ACB12485" t="s">
        <v>22314</v>
      </c>
      <c r="ACC12485" s="19" t="s">
        <v>22313</v>
      </c>
      <c r="ACD12485" t="s">
        <v>22314</v>
      </c>
      <c r="ACE12485" s="19" t="s">
        <v>22313</v>
      </c>
      <c r="ACF12485" t="s">
        <v>22314</v>
      </c>
      <c r="ACG12485" s="19" t="s">
        <v>22313</v>
      </c>
      <c r="ACH12485" t="s">
        <v>22314</v>
      </c>
      <c r="ACI12485" s="19" t="s">
        <v>22313</v>
      </c>
      <c r="ACJ12485" t="s">
        <v>22314</v>
      </c>
      <c r="ACK12485" s="19" t="s">
        <v>22313</v>
      </c>
      <c r="ACL12485" t="s">
        <v>22314</v>
      </c>
      <c r="ACM12485" s="19" t="s">
        <v>22313</v>
      </c>
      <c r="ACN12485" t="s">
        <v>22314</v>
      </c>
      <c r="ACO12485" s="19" t="s">
        <v>22313</v>
      </c>
      <c r="ACP12485" t="s">
        <v>22314</v>
      </c>
      <c r="ACQ12485" s="19" t="s">
        <v>22313</v>
      </c>
      <c r="ACR12485" t="s">
        <v>22314</v>
      </c>
      <c r="ACS12485" s="19" t="s">
        <v>22313</v>
      </c>
      <c r="ACT12485" t="s">
        <v>22314</v>
      </c>
      <c r="ACU12485" s="19" t="s">
        <v>22313</v>
      </c>
      <c r="ACV12485" t="s">
        <v>22314</v>
      </c>
      <c r="ACW12485" s="19" t="s">
        <v>22313</v>
      </c>
      <c r="ACX12485" t="s">
        <v>22314</v>
      </c>
      <c r="ACY12485" s="19" t="s">
        <v>22313</v>
      </c>
      <c r="ACZ12485" t="s">
        <v>22314</v>
      </c>
      <c r="ADA12485" s="19" t="s">
        <v>22313</v>
      </c>
      <c r="ADB12485" t="s">
        <v>22314</v>
      </c>
      <c r="ADC12485" s="19" t="s">
        <v>22313</v>
      </c>
      <c r="ADD12485" t="s">
        <v>22314</v>
      </c>
      <c r="ADE12485" s="19" t="s">
        <v>22313</v>
      </c>
      <c r="ADF12485" t="s">
        <v>22314</v>
      </c>
      <c r="ADG12485" s="19" t="s">
        <v>22313</v>
      </c>
      <c r="ADH12485" t="s">
        <v>22314</v>
      </c>
      <c r="ADI12485" s="19" t="s">
        <v>22313</v>
      </c>
      <c r="ADJ12485" t="s">
        <v>22314</v>
      </c>
      <c r="ADK12485" s="19" t="s">
        <v>22313</v>
      </c>
      <c r="ADL12485" t="s">
        <v>22314</v>
      </c>
      <c r="ADM12485" s="19" t="s">
        <v>22313</v>
      </c>
      <c r="ADN12485" t="s">
        <v>22314</v>
      </c>
      <c r="ADO12485" s="19" t="s">
        <v>22313</v>
      </c>
      <c r="ADP12485" t="s">
        <v>22314</v>
      </c>
      <c r="ADQ12485" s="19" t="s">
        <v>22313</v>
      </c>
      <c r="ADR12485" t="s">
        <v>22314</v>
      </c>
      <c r="ADS12485" s="19" t="s">
        <v>22313</v>
      </c>
      <c r="ADT12485" t="s">
        <v>22314</v>
      </c>
      <c r="ADU12485" s="19" t="s">
        <v>22313</v>
      </c>
      <c r="ADV12485" t="s">
        <v>22314</v>
      </c>
      <c r="ADW12485" s="19" t="s">
        <v>22313</v>
      </c>
      <c r="ADX12485" t="s">
        <v>22314</v>
      </c>
      <c r="ADY12485" s="19" t="s">
        <v>22313</v>
      </c>
      <c r="ADZ12485" t="s">
        <v>22314</v>
      </c>
      <c r="AEA12485" s="19" t="s">
        <v>22313</v>
      </c>
      <c r="AEB12485" t="s">
        <v>22314</v>
      </c>
      <c r="AEC12485" s="19" t="s">
        <v>22313</v>
      </c>
      <c r="AED12485" t="s">
        <v>22314</v>
      </c>
      <c r="AEE12485" s="19" t="s">
        <v>22313</v>
      </c>
      <c r="AEF12485" t="s">
        <v>22314</v>
      </c>
      <c r="AEG12485" s="19" t="s">
        <v>22313</v>
      </c>
      <c r="AEH12485" t="s">
        <v>22314</v>
      </c>
      <c r="AEI12485" s="19" t="s">
        <v>22313</v>
      </c>
      <c r="AEJ12485" t="s">
        <v>22314</v>
      </c>
      <c r="AEK12485" s="19" t="s">
        <v>22313</v>
      </c>
      <c r="AEL12485" t="s">
        <v>22314</v>
      </c>
      <c r="AEM12485" s="19" t="s">
        <v>22313</v>
      </c>
      <c r="AEN12485" t="s">
        <v>22314</v>
      </c>
      <c r="AEO12485" s="19" t="s">
        <v>22313</v>
      </c>
      <c r="AEP12485" t="s">
        <v>22314</v>
      </c>
      <c r="AEQ12485" s="19" t="s">
        <v>22313</v>
      </c>
      <c r="AER12485" t="s">
        <v>22314</v>
      </c>
      <c r="AES12485" s="19" t="s">
        <v>22313</v>
      </c>
      <c r="AET12485" t="s">
        <v>22314</v>
      </c>
      <c r="AEU12485" s="19" t="s">
        <v>22313</v>
      </c>
      <c r="AEV12485" t="s">
        <v>22314</v>
      </c>
      <c r="AEW12485" s="19" t="s">
        <v>22313</v>
      </c>
      <c r="AEX12485" t="s">
        <v>22314</v>
      </c>
      <c r="AEY12485" s="19" t="s">
        <v>22313</v>
      </c>
      <c r="AEZ12485" t="s">
        <v>22314</v>
      </c>
      <c r="AFA12485" s="19" t="s">
        <v>22313</v>
      </c>
      <c r="AFB12485" t="s">
        <v>22314</v>
      </c>
      <c r="AFC12485" s="19" t="s">
        <v>22313</v>
      </c>
      <c r="AFD12485" t="s">
        <v>22314</v>
      </c>
      <c r="AFE12485" s="19" t="s">
        <v>22313</v>
      </c>
      <c r="AFF12485" t="s">
        <v>22314</v>
      </c>
      <c r="AFG12485" s="19" t="s">
        <v>22313</v>
      </c>
      <c r="AFH12485" t="s">
        <v>22314</v>
      </c>
      <c r="AFI12485" s="19" t="s">
        <v>22313</v>
      </c>
      <c r="AFJ12485" t="s">
        <v>22314</v>
      </c>
      <c r="AFK12485" s="19" t="s">
        <v>22313</v>
      </c>
      <c r="AFL12485" t="s">
        <v>22314</v>
      </c>
      <c r="AFM12485" s="19" t="s">
        <v>22313</v>
      </c>
      <c r="AFN12485" t="s">
        <v>22314</v>
      </c>
      <c r="AFO12485" s="19" t="s">
        <v>22313</v>
      </c>
      <c r="AFP12485" t="s">
        <v>22314</v>
      </c>
      <c r="AFQ12485" s="19" t="s">
        <v>22313</v>
      </c>
      <c r="AFR12485" t="s">
        <v>22314</v>
      </c>
      <c r="AFS12485" s="19" t="s">
        <v>22313</v>
      </c>
      <c r="AFT12485" t="s">
        <v>22314</v>
      </c>
      <c r="AFU12485" s="19" t="s">
        <v>22313</v>
      </c>
      <c r="AFV12485" t="s">
        <v>22314</v>
      </c>
      <c r="AFW12485" s="19" t="s">
        <v>22313</v>
      </c>
      <c r="AFX12485" t="s">
        <v>22314</v>
      </c>
      <c r="AFY12485" s="19" t="s">
        <v>22313</v>
      </c>
      <c r="AFZ12485" t="s">
        <v>22314</v>
      </c>
      <c r="AGA12485" s="19" t="s">
        <v>22313</v>
      </c>
      <c r="AGB12485" t="s">
        <v>22314</v>
      </c>
      <c r="AGC12485" s="19" t="s">
        <v>22313</v>
      </c>
      <c r="AGD12485" t="s">
        <v>22314</v>
      </c>
      <c r="AGE12485" s="19" t="s">
        <v>22313</v>
      </c>
      <c r="AGF12485" t="s">
        <v>22314</v>
      </c>
      <c r="AGG12485" s="19" t="s">
        <v>22313</v>
      </c>
      <c r="AGH12485" t="s">
        <v>22314</v>
      </c>
      <c r="AGI12485" s="19" t="s">
        <v>22313</v>
      </c>
      <c r="AGJ12485" t="s">
        <v>22314</v>
      </c>
      <c r="AGK12485" s="19" t="s">
        <v>22313</v>
      </c>
      <c r="AGL12485" t="s">
        <v>22314</v>
      </c>
      <c r="AGM12485" s="19" t="s">
        <v>22313</v>
      </c>
      <c r="AGN12485" t="s">
        <v>22314</v>
      </c>
      <c r="AGO12485" s="19" t="s">
        <v>22313</v>
      </c>
      <c r="AGP12485" t="s">
        <v>22314</v>
      </c>
      <c r="AGQ12485" s="19" t="s">
        <v>22313</v>
      </c>
      <c r="AGR12485" t="s">
        <v>22314</v>
      </c>
      <c r="AGS12485" s="19" t="s">
        <v>22313</v>
      </c>
      <c r="AGT12485" t="s">
        <v>22314</v>
      </c>
      <c r="AGU12485" s="19" t="s">
        <v>22313</v>
      </c>
      <c r="AGV12485" t="s">
        <v>22314</v>
      </c>
      <c r="AGW12485" s="19" t="s">
        <v>22313</v>
      </c>
      <c r="AGX12485" t="s">
        <v>22314</v>
      </c>
      <c r="AGY12485" s="19" t="s">
        <v>22313</v>
      </c>
      <c r="AGZ12485" t="s">
        <v>22314</v>
      </c>
      <c r="AHA12485" s="19" t="s">
        <v>22313</v>
      </c>
      <c r="AHB12485" t="s">
        <v>22314</v>
      </c>
      <c r="AHC12485" s="19" t="s">
        <v>22313</v>
      </c>
      <c r="AHD12485" t="s">
        <v>22314</v>
      </c>
      <c r="AHE12485" s="19" t="s">
        <v>22313</v>
      </c>
      <c r="AHF12485" t="s">
        <v>22314</v>
      </c>
      <c r="AHG12485" s="19" t="s">
        <v>22313</v>
      </c>
      <c r="AHH12485" t="s">
        <v>22314</v>
      </c>
      <c r="AHI12485" s="19" t="s">
        <v>22313</v>
      </c>
      <c r="AHJ12485" t="s">
        <v>22314</v>
      </c>
      <c r="AHK12485" s="19" t="s">
        <v>22313</v>
      </c>
      <c r="AHL12485" t="s">
        <v>22314</v>
      </c>
      <c r="AHM12485" s="19" t="s">
        <v>22313</v>
      </c>
      <c r="AHN12485" t="s">
        <v>22314</v>
      </c>
      <c r="AHO12485" s="19" t="s">
        <v>22313</v>
      </c>
      <c r="AHP12485" t="s">
        <v>22314</v>
      </c>
      <c r="AHQ12485" s="19" t="s">
        <v>22313</v>
      </c>
      <c r="AHR12485" t="s">
        <v>22314</v>
      </c>
      <c r="AHS12485" s="19" t="s">
        <v>22313</v>
      </c>
      <c r="AHT12485" t="s">
        <v>22314</v>
      </c>
      <c r="AHU12485" s="19" t="s">
        <v>22313</v>
      </c>
      <c r="AHV12485" t="s">
        <v>22314</v>
      </c>
      <c r="AHW12485" s="19" t="s">
        <v>22313</v>
      </c>
      <c r="AHX12485" t="s">
        <v>22314</v>
      </c>
      <c r="AHY12485" s="19" t="s">
        <v>22313</v>
      </c>
      <c r="AHZ12485" t="s">
        <v>22314</v>
      </c>
      <c r="AIA12485" s="19" t="s">
        <v>22313</v>
      </c>
      <c r="AIB12485" t="s">
        <v>22314</v>
      </c>
      <c r="AIC12485" s="19" t="s">
        <v>22313</v>
      </c>
      <c r="AID12485" t="s">
        <v>22314</v>
      </c>
      <c r="AIE12485" s="19" t="s">
        <v>22313</v>
      </c>
      <c r="AIF12485" t="s">
        <v>22314</v>
      </c>
      <c r="AIG12485" s="19" t="s">
        <v>22313</v>
      </c>
      <c r="AIH12485" t="s">
        <v>22314</v>
      </c>
      <c r="AII12485" s="19" t="s">
        <v>22313</v>
      </c>
      <c r="AIJ12485" t="s">
        <v>22314</v>
      </c>
      <c r="AIK12485" s="19" t="s">
        <v>22313</v>
      </c>
      <c r="AIL12485" t="s">
        <v>22314</v>
      </c>
      <c r="AIM12485" s="19" t="s">
        <v>22313</v>
      </c>
      <c r="AIN12485" t="s">
        <v>22314</v>
      </c>
      <c r="AIO12485" s="19" t="s">
        <v>22313</v>
      </c>
      <c r="AIP12485" t="s">
        <v>22314</v>
      </c>
      <c r="AIQ12485" s="19" t="s">
        <v>22313</v>
      </c>
      <c r="AIR12485" t="s">
        <v>22314</v>
      </c>
      <c r="AIS12485" s="19" t="s">
        <v>22313</v>
      </c>
      <c r="AIT12485" t="s">
        <v>22314</v>
      </c>
      <c r="AIU12485" s="19" t="s">
        <v>22313</v>
      </c>
      <c r="AIV12485" t="s">
        <v>22314</v>
      </c>
      <c r="AIW12485" s="19" t="s">
        <v>22313</v>
      </c>
      <c r="AIX12485" t="s">
        <v>22314</v>
      </c>
      <c r="AIY12485" s="19" t="s">
        <v>22313</v>
      </c>
      <c r="AIZ12485" t="s">
        <v>22314</v>
      </c>
      <c r="AJA12485" s="19" t="s">
        <v>22313</v>
      </c>
      <c r="AJB12485" t="s">
        <v>22314</v>
      </c>
      <c r="AJC12485" s="19" t="s">
        <v>22313</v>
      </c>
      <c r="AJD12485" t="s">
        <v>22314</v>
      </c>
      <c r="AJE12485" s="19" t="s">
        <v>22313</v>
      </c>
      <c r="AJF12485" t="s">
        <v>22314</v>
      </c>
      <c r="AJG12485" s="19" t="s">
        <v>22313</v>
      </c>
      <c r="AJH12485" t="s">
        <v>22314</v>
      </c>
      <c r="AJI12485" s="19" t="s">
        <v>22313</v>
      </c>
      <c r="AJJ12485" t="s">
        <v>22314</v>
      </c>
      <c r="AJK12485" s="19" t="s">
        <v>22313</v>
      </c>
      <c r="AJL12485" t="s">
        <v>22314</v>
      </c>
      <c r="AJM12485" s="19" t="s">
        <v>22313</v>
      </c>
      <c r="AJN12485" t="s">
        <v>22314</v>
      </c>
      <c r="AJO12485" s="19" t="s">
        <v>22313</v>
      </c>
      <c r="AJP12485" t="s">
        <v>22314</v>
      </c>
      <c r="AJQ12485" s="19" t="s">
        <v>22313</v>
      </c>
      <c r="AJR12485" t="s">
        <v>22314</v>
      </c>
      <c r="AJS12485" s="19" t="s">
        <v>22313</v>
      </c>
      <c r="AJT12485" t="s">
        <v>22314</v>
      </c>
      <c r="AJU12485" s="19" t="s">
        <v>22313</v>
      </c>
      <c r="AJV12485" t="s">
        <v>22314</v>
      </c>
      <c r="AJW12485" s="19" t="s">
        <v>22313</v>
      </c>
      <c r="AJX12485" t="s">
        <v>22314</v>
      </c>
      <c r="AJY12485" s="19" t="s">
        <v>22313</v>
      </c>
      <c r="AJZ12485" t="s">
        <v>22314</v>
      </c>
      <c r="AKA12485" s="19" t="s">
        <v>22313</v>
      </c>
      <c r="AKB12485" t="s">
        <v>22314</v>
      </c>
      <c r="AKC12485" s="19" t="s">
        <v>22313</v>
      </c>
      <c r="AKD12485" t="s">
        <v>22314</v>
      </c>
      <c r="AKE12485" s="19" t="s">
        <v>22313</v>
      </c>
      <c r="AKF12485" t="s">
        <v>22314</v>
      </c>
      <c r="AKG12485" s="19" t="s">
        <v>22313</v>
      </c>
      <c r="AKH12485" t="s">
        <v>22314</v>
      </c>
      <c r="AKI12485" s="19" t="s">
        <v>22313</v>
      </c>
      <c r="AKJ12485" t="s">
        <v>22314</v>
      </c>
      <c r="AKK12485" s="19" t="s">
        <v>22313</v>
      </c>
      <c r="AKL12485" t="s">
        <v>22314</v>
      </c>
      <c r="AKM12485" s="19" t="s">
        <v>22313</v>
      </c>
      <c r="AKN12485" t="s">
        <v>22314</v>
      </c>
      <c r="AKO12485" s="19" t="s">
        <v>22313</v>
      </c>
      <c r="AKP12485" t="s">
        <v>22314</v>
      </c>
      <c r="AKQ12485" s="19" t="s">
        <v>22313</v>
      </c>
      <c r="AKR12485" t="s">
        <v>22314</v>
      </c>
      <c r="AKS12485" s="19" t="s">
        <v>22313</v>
      </c>
      <c r="AKT12485" t="s">
        <v>22314</v>
      </c>
      <c r="AKU12485" s="19" t="s">
        <v>22313</v>
      </c>
      <c r="AKV12485" t="s">
        <v>22314</v>
      </c>
      <c r="AKW12485" s="19" t="s">
        <v>22313</v>
      </c>
      <c r="AKX12485" t="s">
        <v>22314</v>
      </c>
      <c r="AKY12485" s="19" t="s">
        <v>22313</v>
      </c>
      <c r="AKZ12485" t="s">
        <v>22314</v>
      </c>
      <c r="ALA12485" s="19" t="s">
        <v>22313</v>
      </c>
      <c r="ALB12485" t="s">
        <v>22314</v>
      </c>
      <c r="ALC12485" s="19" t="s">
        <v>22313</v>
      </c>
      <c r="ALD12485" t="s">
        <v>22314</v>
      </c>
      <c r="ALE12485" s="19" t="s">
        <v>22313</v>
      </c>
      <c r="ALF12485" t="s">
        <v>22314</v>
      </c>
      <c r="ALG12485" s="19" t="s">
        <v>22313</v>
      </c>
      <c r="ALH12485" t="s">
        <v>22314</v>
      </c>
      <c r="ALI12485" s="19" t="s">
        <v>22313</v>
      </c>
      <c r="ALJ12485" t="s">
        <v>22314</v>
      </c>
      <c r="ALK12485" s="19" t="s">
        <v>22313</v>
      </c>
      <c r="ALL12485" t="s">
        <v>22314</v>
      </c>
      <c r="ALM12485" s="19" t="s">
        <v>22313</v>
      </c>
      <c r="ALN12485" t="s">
        <v>22314</v>
      </c>
      <c r="ALO12485" s="19" t="s">
        <v>22313</v>
      </c>
      <c r="ALP12485" t="s">
        <v>22314</v>
      </c>
      <c r="ALQ12485" s="19" t="s">
        <v>22313</v>
      </c>
      <c r="ALR12485" t="s">
        <v>22314</v>
      </c>
      <c r="ALS12485" s="19" t="s">
        <v>22313</v>
      </c>
      <c r="ALT12485" t="s">
        <v>22314</v>
      </c>
      <c r="ALU12485" s="19" t="s">
        <v>22313</v>
      </c>
      <c r="ALV12485" t="s">
        <v>22314</v>
      </c>
      <c r="ALW12485" s="19" t="s">
        <v>22313</v>
      </c>
      <c r="ALX12485" t="s">
        <v>22314</v>
      </c>
      <c r="ALY12485" s="19" t="s">
        <v>22313</v>
      </c>
      <c r="ALZ12485" t="s">
        <v>22314</v>
      </c>
      <c r="AMA12485" s="19" t="s">
        <v>22313</v>
      </c>
      <c r="AMB12485" t="s">
        <v>22314</v>
      </c>
      <c r="AMC12485" s="19" t="s">
        <v>22313</v>
      </c>
      <c r="AMD12485" t="s">
        <v>22314</v>
      </c>
      <c r="AME12485" s="19" t="s">
        <v>22313</v>
      </c>
      <c r="AMF12485" t="s">
        <v>22314</v>
      </c>
      <c r="AMG12485" s="19" t="s">
        <v>22313</v>
      </c>
      <c r="AMH12485" t="s">
        <v>22314</v>
      </c>
      <c r="AMI12485" s="19" t="s">
        <v>22313</v>
      </c>
      <c r="AMJ12485" t="s">
        <v>22314</v>
      </c>
      <c r="AMK12485" s="19" t="s">
        <v>22313</v>
      </c>
      <c r="AML12485" t="s">
        <v>22314</v>
      </c>
      <c r="AMM12485" s="19" t="s">
        <v>22313</v>
      </c>
      <c r="AMN12485" t="s">
        <v>22314</v>
      </c>
      <c r="AMO12485" s="19" t="s">
        <v>22313</v>
      </c>
      <c r="AMP12485" t="s">
        <v>22314</v>
      </c>
      <c r="AMQ12485" s="19" t="s">
        <v>22313</v>
      </c>
      <c r="AMR12485" t="s">
        <v>22314</v>
      </c>
      <c r="AMS12485" s="19" t="s">
        <v>22313</v>
      </c>
      <c r="AMT12485" t="s">
        <v>22314</v>
      </c>
      <c r="AMU12485" s="19" t="s">
        <v>22313</v>
      </c>
      <c r="AMV12485" t="s">
        <v>22314</v>
      </c>
      <c r="AMW12485" s="19" t="s">
        <v>22313</v>
      </c>
      <c r="AMX12485" t="s">
        <v>22314</v>
      </c>
      <c r="AMY12485" s="19" t="s">
        <v>22313</v>
      </c>
      <c r="AMZ12485" t="s">
        <v>22314</v>
      </c>
      <c r="ANA12485" s="19" t="s">
        <v>22313</v>
      </c>
      <c r="ANB12485" t="s">
        <v>22314</v>
      </c>
      <c r="ANC12485" s="19" t="s">
        <v>22313</v>
      </c>
      <c r="AND12485" t="s">
        <v>22314</v>
      </c>
      <c r="ANE12485" s="19" t="s">
        <v>22313</v>
      </c>
      <c r="ANF12485" t="s">
        <v>22314</v>
      </c>
      <c r="ANG12485" s="19" t="s">
        <v>22313</v>
      </c>
      <c r="ANH12485" t="s">
        <v>22314</v>
      </c>
      <c r="ANI12485" s="19" t="s">
        <v>22313</v>
      </c>
      <c r="ANJ12485" t="s">
        <v>22314</v>
      </c>
      <c r="ANK12485" s="19" t="s">
        <v>22313</v>
      </c>
      <c r="ANL12485" t="s">
        <v>22314</v>
      </c>
      <c r="ANM12485" s="19" t="s">
        <v>22313</v>
      </c>
      <c r="ANN12485" t="s">
        <v>22314</v>
      </c>
      <c r="ANO12485" s="19" t="s">
        <v>22313</v>
      </c>
      <c r="ANP12485" t="s">
        <v>22314</v>
      </c>
      <c r="ANQ12485" s="19" t="s">
        <v>22313</v>
      </c>
      <c r="ANR12485" t="s">
        <v>22314</v>
      </c>
      <c r="ANS12485" s="19" t="s">
        <v>22313</v>
      </c>
      <c r="ANT12485" t="s">
        <v>22314</v>
      </c>
      <c r="ANU12485" s="19" t="s">
        <v>22313</v>
      </c>
      <c r="ANV12485" t="s">
        <v>22314</v>
      </c>
      <c r="ANW12485" s="19" t="s">
        <v>22313</v>
      </c>
      <c r="ANX12485" t="s">
        <v>22314</v>
      </c>
      <c r="ANY12485" s="19" t="s">
        <v>22313</v>
      </c>
      <c r="ANZ12485" t="s">
        <v>22314</v>
      </c>
      <c r="AOA12485" s="19" t="s">
        <v>22313</v>
      </c>
      <c r="AOB12485" t="s">
        <v>22314</v>
      </c>
      <c r="AOC12485" s="19" t="s">
        <v>22313</v>
      </c>
      <c r="AOD12485" t="s">
        <v>22314</v>
      </c>
      <c r="AOE12485" s="19" t="s">
        <v>22313</v>
      </c>
      <c r="AOF12485" t="s">
        <v>22314</v>
      </c>
      <c r="AOG12485" s="19" t="s">
        <v>22313</v>
      </c>
      <c r="AOH12485" t="s">
        <v>22314</v>
      </c>
      <c r="AOI12485" s="19" t="s">
        <v>22313</v>
      </c>
      <c r="AOJ12485" t="s">
        <v>22314</v>
      </c>
      <c r="AOK12485" s="19" t="s">
        <v>22313</v>
      </c>
      <c r="AOL12485" t="s">
        <v>22314</v>
      </c>
      <c r="AOM12485" s="19" t="s">
        <v>22313</v>
      </c>
      <c r="AON12485" t="s">
        <v>22314</v>
      </c>
      <c r="AOO12485" s="19" t="s">
        <v>22313</v>
      </c>
      <c r="AOP12485" t="s">
        <v>22314</v>
      </c>
      <c r="AOQ12485" s="19" t="s">
        <v>22313</v>
      </c>
      <c r="AOR12485" t="s">
        <v>22314</v>
      </c>
      <c r="AOS12485" s="19" t="s">
        <v>22313</v>
      </c>
      <c r="AOT12485" t="s">
        <v>22314</v>
      </c>
      <c r="AOU12485" s="19" t="s">
        <v>22313</v>
      </c>
      <c r="AOV12485" t="s">
        <v>22314</v>
      </c>
      <c r="AOW12485" s="19" t="s">
        <v>22313</v>
      </c>
      <c r="AOX12485" t="s">
        <v>22314</v>
      </c>
      <c r="AOY12485" s="19" t="s">
        <v>22313</v>
      </c>
      <c r="AOZ12485" t="s">
        <v>22314</v>
      </c>
      <c r="APA12485" s="19" t="s">
        <v>22313</v>
      </c>
      <c r="APB12485" t="s">
        <v>22314</v>
      </c>
      <c r="APC12485" s="19" t="s">
        <v>22313</v>
      </c>
      <c r="APD12485" t="s">
        <v>22314</v>
      </c>
      <c r="APE12485" s="19" t="s">
        <v>22313</v>
      </c>
      <c r="APF12485" t="s">
        <v>22314</v>
      </c>
      <c r="APG12485" s="19" t="s">
        <v>22313</v>
      </c>
      <c r="APH12485" t="s">
        <v>22314</v>
      </c>
      <c r="API12485" s="19" t="s">
        <v>22313</v>
      </c>
      <c r="APJ12485" t="s">
        <v>22314</v>
      </c>
      <c r="APK12485" s="19" t="s">
        <v>22313</v>
      </c>
      <c r="APL12485" t="s">
        <v>22314</v>
      </c>
      <c r="APM12485" s="19" t="s">
        <v>22313</v>
      </c>
      <c r="APN12485" t="s">
        <v>22314</v>
      </c>
      <c r="APO12485" s="19" t="s">
        <v>22313</v>
      </c>
      <c r="APP12485" t="s">
        <v>22314</v>
      </c>
      <c r="APQ12485" s="19" t="s">
        <v>22313</v>
      </c>
      <c r="APR12485" t="s">
        <v>22314</v>
      </c>
      <c r="APS12485" s="19" t="s">
        <v>22313</v>
      </c>
      <c r="APT12485" t="s">
        <v>22314</v>
      </c>
      <c r="APU12485" s="19" t="s">
        <v>22313</v>
      </c>
      <c r="APV12485" t="s">
        <v>22314</v>
      </c>
      <c r="APW12485" s="19" t="s">
        <v>22313</v>
      </c>
      <c r="APX12485" t="s">
        <v>22314</v>
      </c>
      <c r="APY12485" s="19" t="s">
        <v>22313</v>
      </c>
      <c r="APZ12485" t="s">
        <v>22314</v>
      </c>
      <c r="AQA12485" s="19" t="s">
        <v>22313</v>
      </c>
      <c r="AQB12485" t="s">
        <v>22314</v>
      </c>
      <c r="AQC12485" s="19" t="s">
        <v>22313</v>
      </c>
      <c r="AQD12485" t="s">
        <v>22314</v>
      </c>
      <c r="AQE12485" s="19" t="s">
        <v>22313</v>
      </c>
      <c r="AQF12485" t="s">
        <v>22314</v>
      </c>
      <c r="AQG12485" s="19" t="s">
        <v>22313</v>
      </c>
      <c r="AQH12485" t="s">
        <v>22314</v>
      </c>
      <c r="AQI12485" s="19" t="s">
        <v>22313</v>
      </c>
      <c r="AQJ12485" t="s">
        <v>22314</v>
      </c>
      <c r="AQK12485" s="19" t="s">
        <v>22313</v>
      </c>
      <c r="AQL12485" t="s">
        <v>22314</v>
      </c>
      <c r="AQM12485" s="19" t="s">
        <v>22313</v>
      </c>
      <c r="AQN12485" t="s">
        <v>22314</v>
      </c>
      <c r="AQO12485" s="19" t="s">
        <v>22313</v>
      </c>
      <c r="AQP12485" t="s">
        <v>22314</v>
      </c>
      <c r="AQQ12485" s="19" t="s">
        <v>22313</v>
      </c>
      <c r="AQR12485" t="s">
        <v>22314</v>
      </c>
      <c r="AQS12485" s="19" t="s">
        <v>22313</v>
      </c>
      <c r="AQT12485" t="s">
        <v>22314</v>
      </c>
      <c r="AQU12485" s="19" t="s">
        <v>22313</v>
      </c>
      <c r="AQV12485" t="s">
        <v>22314</v>
      </c>
      <c r="AQW12485" s="19" t="s">
        <v>22313</v>
      </c>
      <c r="AQX12485" t="s">
        <v>22314</v>
      </c>
      <c r="AQY12485" s="19" t="s">
        <v>22313</v>
      </c>
      <c r="AQZ12485" t="s">
        <v>22314</v>
      </c>
      <c r="ARA12485" s="19" t="s">
        <v>22313</v>
      </c>
      <c r="ARB12485" t="s">
        <v>22314</v>
      </c>
      <c r="ARC12485" s="19" t="s">
        <v>22313</v>
      </c>
      <c r="ARD12485" t="s">
        <v>22314</v>
      </c>
      <c r="ARE12485" s="19" t="s">
        <v>22313</v>
      </c>
      <c r="ARF12485" t="s">
        <v>22314</v>
      </c>
      <c r="ARG12485" s="19" t="s">
        <v>22313</v>
      </c>
      <c r="ARH12485" t="s">
        <v>22314</v>
      </c>
      <c r="ARI12485" s="19" t="s">
        <v>22313</v>
      </c>
      <c r="ARJ12485" t="s">
        <v>22314</v>
      </c>
      <c r="ARK12485" s="19" t="s">
        <v>22313</v>
      </c>
      <c r="ARL12485" t="s">
        <v>22314</v>
      </c>
      <c r="ARM12485" s="19" t="s">
        <v>22313</v>
      </c>
      <c r="ARN12485" t="s">
        <v>22314</v>
      </c>
      <c r="ARO12485" s="19" t="s">
        <v>22313</v>
      </c>
      <c r="ARP12485" t="s">
        <v>22314</v>
      </c>
      <c r="ARQ12485" s="19" t="s">
        <v>22313</v>
      </c>
      <c r="ARR12485" t="s">
        <v>22314</v>
      </c>
      <c r="ARS12485" s="19" t="s">
        <v>22313</v>
      </c>
      <c r="ART12485" t="s">
        <v>22314</v>
      </c>
      <c r="ARU12485" s="19" t="s">
        <v>22313</v>
      </c>
      <c r="ARV12485" t="s">
        <v>22314</v>
      </c>
      <c r="ARW12485" s="19" t="s">
        <v>22313</v>
      </c>
      <c r="ARX12485" t="s">
        <v>22314</v>
      </c>
      <c r="ARY12485" s="19" t="s">
        <v>22313</v>
      </c>
      <c r="ARZ12485" t="s">
        <v>22314</v>
      </c>
      <c r="ASA12485" s="19" t="s">
        <v>22313</v>
      </c>
      <c r="ASB12485" t="s">
        <v>22314</v>
      </c>
      <c r="ASC12485" s="19" t="s">
        <v>22313</v>
      </c>
      <c r="ASD12485" t="s">
        <v>22314</v>
      </c>
      <c r="ASE12485" s="19" t="s">
        <v>22313</v>
      </c>
      <c r="ASF12485" t="s">
        <v>22314</v>
      </c>
      <c r="ASG12485" s="19" t="s">
        <v>22313</v>
      </c>
      <c r="ASH12485" t="s">
        <v>22314</v>
      </c>
      <c r="ASI12485" s="19" t="s">
        <v>22313</v>
      </c>
      <c r="ASJ12485" t="s">
        <v>22314</v>
      </c>
      <c r="ASK12485" s="19" t="s">
        <v>22313</v>
      </c>
      <c r="ASL12485" t="s">
        <v>22314</v>
      </c>
      <c r="ASM12485" s="19" t="s">
        <v>22313</v>
      </c>
      <c r="ASN12485" t="s">
        <v>22314</v>
      </c>
      <c r="ASO12485" s="19" t="s">
        <v>22313</v>
      </c>
      <c r="ASP12485" t="s">
        <v>22314</v>
      </c>
      <c r="ASQ12485" s="19" t="s">
        <v>22313</v>
      </c>
      <c r="ASR12485" t="s">
        <v>22314</v>
      </c>
      <c r="ASS12485" s="19" t="s">
        <v>22313</v>
      </c>
      <c r="AST12485" t="s">
        <v>22314</v>
      </c>
      <c r="ASU12485" s="19" t="s">
        <v>22313</v>
      </c>
      <c r="ASV12485" t="s">
        <v>22314</v>
      </c>
      <c r="ASW12485" s="19" t="s">
        <v>22313</v>
      </c>
      <c r="ASX12485" t="s">
        <v>22314</v>
      </c>
      <c r="ASY12485" s="19" t="s">
        <v>22313</v>
      </c>
      <c r="ASZ12485" t="s">
        <v>22314</v>
      </c>
      <c r="ATA12485" s="19" t="s">
        <v>22313</v>
      </c>
      <c r="ATB12485" t="s">
        <v>22314</v>
      </c>
      <c r="ATC12485" s="19" t="s">
        <v>22313</v>
      </c>
      <c r="ATD12485" t="s">
        <v>22314</v>
      </c>
      <c r="ATE12485" s="19" t="s">
        <v>22313</v>
      </c>
      <c r="ATF12485" t="s">
        <v>22314</v>
      </c>
      <c r="ATG12485" s="19" t="s">
        <v>22313</v>
      </c>
      <c r="ATH12485" t="s">
        <v>22314</v>
      </c>
      <c r="ATI12485" s="19" t="s">
        <v>22313</v>
      </c>
      <c r="ATJ12485" t="s">
        <v>22314</v>
      </c>
      <c r="ATK12485" s="19" t="s">
        <v>22313</v>
      </c>
      <c r="ATL12485" t="s">
        <v>22314</v>
      </c>
      <c r="ATM12485" s="19" t="s">
        <v>22313</v>
      </c>
      <c r="ATN12485" t="s">
        <v>22314</v>
      </c>
      <c r="ATO12485" s="19" t="s">
        <v>22313</v>
      </c>
      <c r="ATP12485" t="s">
        <v>22314</v>
      </c>
      <c r="ATQ12485" s="19" t="s">
        <v>22313</v>
      </c>
      <c r="ATR12485" t="s">
        <v>22314</v>
      </c>
      <c r="ATS12485" s="19" t="s">
        <v>22313</v>
      </c>
      <c r="ATT12485" t="s">
        <v>22314</v>
      </c>
      <c r="ATU12485" s="19" t="s">
        <v>22313</v>
      </c>
      <c r="ATV12485" t="s">
        <v>22314</v>
      </c>
      <c r="ATW12485" s="19" t="s">
        <v>22313</v>
      </c>
      <c r="ATX12485" t="s">
        <v>22314</v>
      </c>
      <c r="ATY12485" s="19" t="s">
        <v>22313</v>
      </c>
      <c r="ATZ12485" t="s">
        <v>22314</v>
      </c>
      <c r="AUA12485" s="19" t="s">
        <v>22313</v>
      </c>
      <c r="AUB12485" t="s">
        <v>22314</v>
      </c>
      <c r="AUC12485" s="19" t="s">
        <v>22313</v>
      </c>
      <c r="AUD12485" t="s">
        <v>22314</v>
      </c>
      <c r="AUE12485" s="19" t="s">
        <v>22313</v>
      </c>
      <c r="AUF12485" t="s">
        <v>22314</v>
      </c>
      <c r="AUG12485" s="19" t="s">
        <v>22313</v>
      </c>
      <c r="AUH12485" t="s">
        <v>22314</v>
      </c>
      <c r="AUI12485" s="19" t="s">
        <v>22313</v>
      </c>
      <c r="AUJ12485" t="s">
        <v>22314</v>
      </c>
      <c r="AUK12485" s="19" t="s">
        <v>22313</v>
      </c>
      <c r="AUL12485" t="s">
        <v>22314</v>
      </c>
      <c r="AUM12485" s="19" t="s">
        <v>22313</v>
      </c>
      <c r="AUN12485" t="s">
        <v>22314</v>
      </c>
      <c r="AUO12485" s="19" t="s">
        <v>22313</v>
      </c>
      <c r="AUP12485" t="s">
        <v>22314</v>
      </c>
      <c r="AUQ12485" s="19" t="s">
        <v>22313</v>
      </c>
      <c r="AUR12485" t="s">
        <v>22314</v>
      </c>
      <c r="AUS12485" s="19" t="s">
        <v>22313</v>
      </c>
      <c r="AUT12485" t="s">
        <v>22314</v>
      </c>
      <c r="AUU12485" s="19" t="s">
        <v>22313</v>
      </c>
      <c r="AUV12485" t="s">
        <v>22314</v>
      </c>
      <c r="AUW12485" s="19" t="s">
        <v>22313</v>
      </c>
      <c r="AUX12485" t="s">
        <v>22314</v>
      </c>
      <c r="AUY12485" s="19" t="s">
        <v>22313</v>
      </c>
      <c r="AUZ12485" t="s">
        <v>22314</v>
      </c>
      <c r="AVA12485" s="19" t="s">
        <v>22313</v>
      </c>
      <c r="AVB12485" t="s">
        <v>22314</v>
      </c>
      <c r="AVC12485" s="19" t="s">
        <v>22313</v>
      </c>
      <c r="AVD12485" t="s">
        <v>22314</v>
      </c>
      <c r="AVE12485" s="19" t="s">
        <v>22313</v>
      </c>
      <c r="AVF12485" t="s">
        <v>22314</v>
      </c>
      <c r="AVG12485" s="19" t="s">
        <v>22313</v>
      </c>
      <c r="AVH12485" t="s">
        <v>22314</v>
      </c>
      <c r="AVI12485" s="19" t="s">
        <v>22313</v>
      </c>
      <c r="AVJ12485" t="s">
        <v>22314</v>
      </c>
      <c r="AVK12485" s="19" t="s">
        <v>22313</v>
      </c>
      <c r="AVL12485" t="s">
        <v>22314</v>
      </c>
      <c r="AVM12485" s="19" t="s">
        <v>22313</v>
      </c>
      <c r="AVN12485" t="s">
        <v>22314</v>
      </c>
      <c r="AVO12485" s="19" t="s">
        <v>22313</v>
      </c>
      <c r="AVP12485" t="s">
        <v>22314</v>
      </c>
      <c r="AVQ12485" s="19" t="s">
        <v>22313</v>
      </c>
      <c r="AVR12485" t="s">
        <v>22314</v>
      </c>
      <c r="AVS12485" s="19" t="s">
        <v>22313</v>
      </c>
      <c r="AVT12485" t="s">
        <v>22314</v>
      </c>
      <c r="AVU12485" s="19" t="s">
        <v>22313</v>
      </c>
      <c r="AVV12485" t="s">
        <v>22314</v>
      </c>
      <c r="AVW12485" s="19" t="s">
        <v>22313</v>
      </c>
      <c r="AVX12485" t="s">
        <v>22314</v>
      </c>
      <c r="AVY12485" s="19" t="s">
        <v>22313</v>
      </c>
      <c r="AVZ12485" t="s">
        <v>22314</v>
      </c>
      <c r="AWA12485" s="19" t="s">
        <v>22313</v>
      </c>
      <c r="AWB12485" t="s">
        <v>22314</v>
      </c>
      <c r="AWC12485" s="19" t="s">
        <v>22313</v>
      </c>
      <c r="AWD12485" t="s">
        <v>22314</v>
      </c>
      <c r="AWE12485" s="19" t="s">
        <v>22313</v>
      </c>
      <c r="AWF12485" t="s">
        <v>22314</v>
      </c>
      <c r="AWG12485" s="19" t="s">
        <v>22313</v>
      </c>
      <c r="AWH12485" t="s">
        <v>22314</v>
      </c>
      <c r="AWI12485" s="19" t="s">
        <v>22313</v>
      </c>
      <c r="AWJ12485" t="s">
        <v>22314</v>
      </c>
      <c r="AWK12485" s="19" t="s">
        <v>22313</v>
      </c>
      <c r="AWL12485" t="s">
        <v>22314</v>
      </c>
      <c r="AWM12485" s="19" t="s">
        <v>22313</v>
      </c>
      <c r="AWN12485" t="s">
        <v>22314</v>
      </c>
      <c r="AWO12485" s="19" t="s">
        <v>22313</v>
      </c>
      <c r="AWP12485" t="s">
        <v>22314</v>
      </c>
      <c r="AWQ12485" s="19" t="s">
        <v>22313</v>
      </c>
      <c r="AWR12485" t="s">
        <v>22314</v>
      </c>
      <c r="AWS12485" s="19" t="s">
        <v>22313</v>
      </c>
      <c r="AWT12485" t="s">
        <v>22314</v>
      </c>
      <c r="AWU12485" s="19" t="s">
        <v>22313</v>
      </c>
      <c r="AWV12485" t="s">
        <v>22314</v>
      </c>
      <c r="AWW12485" s="19" t="s">
        <v>22313</v>
      </c>
      <c r="AWX12485" t="s">
        <v>22314</v>
      </c>
      <c r="AWY12485" s="19" t="s">
        <v>22313</v>
      </c>
      <c r="AWZ12485" t="s">
        <v>22314</v>
      </c>
      <c r="AXA12485" s="19" t="s">
        <v>22313</v>
      </c>
      <c r="AXB12485" t="s">
        <v>22314</v>
      </c>
      <c r="AXC12485" s="19" t="s">
        <v>22313</v>
      </c>
      <c r="AXD12485" t="s">
        <v>22314</v>
      </c>
      <c r="AXE12485" s="19" t="s">
        <v>22313</v>
      </c>
      <c r="AXF12485" t="s">
        <v>22314</v>
      </c>
      <c r="AXG12485" s="19" t="s">
        <v>22313</v>
      </c>
      <c r="AXH12485" t="s">
        <v>22314</v>
      </c>
      <c r="AXI12485" s="19" t="s">
        <v>22313</v>
      </c>
      <c r="AXJ12485" t="s">
        <v>22314</v>
      </c>
      <c r="AXK12485" s="19" t="s">
        <v>22313</v>
      </c>
      <c r="AXL12485" t="s">
        <v>22314</v>
      </c>
      <c r="AXM12485" s="19" t="s">
        <v>22313</v>
      </c>
      <c r="AXN12485" t="s">
        <v>22314</v>
      </c>
      <c r="AXO12485" s="19" t="s">
        <v>22313</v>
      </c>
      <c r="AXP12485" t="s">
        <v>22314</v>
      </c>
      <c r="AXQ12485" s="19" t="s">
        <v>22313</v>
      </c>
      <c r="AXR12485" t="s">
        <v>22314</v>
      </c>
      <c r="AXS12485" s="19" t="s">
        <v>22313</v>
      </c>
      <c r="AXT12485" t="s">
        <v>22314</v>
      </c>
      <c r="AXU12485" s="19" t="s">
        <v>22313</v>
      </c>
      <c r="AXV12485" t="s">
        <v>22314</v>
      </c>
      <c r="AXW12485" s="19" t="s">
        <v>22313</v>
      </c>
      <c r="AXX12485" t="s">
        <v>22314</v>
      </c>
      <c r="AXY12485" s="19" t="s">
        <v>22313</v>
      </c>
      <c r="AXZ12485" t="s">
        <v>22314</v>
      </c>
      <c r="AYA12485" s="19" t="s">
        <v>22313</v>
      </c>
      <c r="AYB12485" t="s">
        <v>22314</v>
      </c>
      <c r="AYC12485" s="19" t="s">
        <v>22313</v>
      </c>
      <c r="AYD12485" t="s">
        <v>22314</v>
      </c>
      <c r="AYE12485" s="19" t="s">
        <v>22313</v>
      </c>
      <c r="AYF12485" t="s">
        <v>22314</v>
      </c>
      <c r="AYG12485" s="19" t="s">
        <v>22313</v>
      </c>
      <c r="AYH12485" t="s">
        <v>22314</v>
      </c>
      <c r="AYI12485" s="19" t="s">
        <v>22313</v>
      </c>
      <c r="AYJ12485" t="s">
        <v>22314</v>
      </c>
      <c r="AYK12485" s="19" t="s">
        <v>22313</v>
      </c>
      <c r="AYL12485" t="s">
        <v>22314</v>
      </c>
      <c r="AYM12485" s="19" t="s">
        <v>22313</v>
      </c>
      <c r="AYN12485" t="s">
        <v>22314</v>
      </c>
      <c r="AYO12485" s="19" t="s">
        <v>22313</v>
      </c>
      <c r="AYP12485" t="s">
        <v>22314</v>
      </c>
      <c r="AYQ12485" s="19" t="s">
        <v>22313</v>
      </c>
      <c r="AYR12485" t="s">
        <v>22314</v>
      </c>
      <c r="AYS12485" s="19" t="s">
        <v>22313</v>
      </c>
      <c r="AYT12485" t="s">
        <v>22314</v>
      </c>
      <c r="AYU12485" s="19" t="s">
        <v>22313</v>
      </c>
      <c r="AYV12485" t="s">
        <v>22314</v>
      </c>
      <c r="AYW12485" s="19" t="s">
        <v>22313</v>
      </c>
      <c r="AYX12485" t="s">
        <v>22314</v>
      </c>
      <c r="AYY12485" s="19" t="s">
        <v>22313</v>
      </c>
      <c r="AYZ12485" t="s">
        <v>22314</v>
      </c>
      <c r="AZA12485" s="19" t="s">
        <v>22313</v>
      </c>
      <c r="AZB12485" t="s">
        <v>22314</v>
      </c>
      <c r="AZC12485" s="19" t="s">
        <v>22313</v>
      </c>
      <c r="AZD12485" t="s">
        <v>22314</v>
      </c>
      <c r="AZE12485" s="19" t="s">
        <v>22313</v>
      </c>
      <c r="AZF12485" t="s">
        <v>22314</v>
      </c>
      <c r="AZG12485" s="19" t="s">
        <v>22313</v>
      </c>
      <c r="AZH12485" t="s">
        <v>22314</v>
      </c>
      <c r="AZI12485" s="19" t="s">
        <v>22313</v>
      </c>
      <c r="AZJ12485" t="s">
        <v>22314</v>
      </c>
      <c r="AZK12485" s="19" t="s">
        <v>22313</v>
      </c>
      <c r="AZL12485" t="s">
        <v>22314</v>
      </c>
      <c r="AZM12485" s="19" t="s">
        <v>22313</v>
      </c>
      <c r="AZN12485" t="s">
        <v>22314</v>
      </c>
      <c r="AZO12485" s="19" t="s">
        <v>22313</v>
      </c>
      <c r="AZP12485" t="s">
        <v>22314</v>
      </c>
      <c r="AZQ12485" s="19" t="s">
        <v>22313</v>
      </c>
      <c r="AZR12485" t="s">
        <v>22314</v>
      </c>
      <c r="AZS12485" s="19" t="s">
        <v>22313</v>
      </c>
      <c r="AZT12485" t="s">
        <v>22314</v>
      </c>
      <c r="AZU12485" s="19" t="s">
        <v>22313</v>
      </c>
      <c r="AZV12485" t="s">
        <v>22314</v>
      </c>
      <c r="AZW12485" s="19" t="s">
        <v>22313</v>
      </c>
      <c r="AZX12485" t="s">
        <v>22314</v>
      </c>
      <c r="AZY12485" s="19" t="s">
        <v>22313</v>
      </c>
      <c r="AZZ12485" t="s">
        <v>22314</v>
      </c>
      <c r="BAA12485" s="19" t="s">
        <v>22313</v>
      </c>
      <c r="BAB12485" t="s">
        <v>22314</v>
      </c>
      <c r="BAC12485" s="19" t="s">
        <v>22313</v>
      </c>
      <c r="BAD12485" t="s">
        <v>22314</v>
      </c>
      <c r="BAE12485" s="19" t="s">
        <v>22313</v>
      </c>
      <c r="BAF12485" t="s">
        <v>22314</v>
      </c>
      <c r="BAG12485" s="19" t="s">
        <v>22313</v>
      </c>
      <c r="BAH12485" t="s">
        <v>22314</v>
      </c>
      <c r="BAI12485" s="19" t="s">
        <v>22313</v>
      </c>
      <c r="BAJ12485" t="s">
        <v>22314</v>
      </c>
      <c r="BAK12485" s="19" t="s">
        <v>22313</v>
      </c>
      <c r="BAL12485" t="s">
        <v>22314</v>
      </c>
      <c r="BAM12485" s="19" t="s">
        <v>22313</v>
      </c>
      <c r="BAN12485" t="s">
        <v>22314</v>
      </c>
      <c r="BAO12485" s="19" t="s">
        <v>22313</v>
      </c>
      <c r="BAP12485" t="s">
        <v>22314</v>
      </c>
      <c r="BAQ12485" s="19" t="s">
        <v>22313</v>
      </c>
      <c r="BAR12485" t="s">
        <v>22314</v>
      </c>
      <c r="BAS12485" s="19" t="s">
        <v>22313</v>
      </c>
      <c r="BAT12485" t="s">
        <v>22314</v>
      </c>
      <c r="BAU12485" s="19" t="s">
        <v>22313</v>
      </c>
      <c r="BAV12485" t="s">
        <v>22314</v>
      </c>
      <c r="BAW12485" s="19" t="s">
        <v>22313</v>
      </c>
      <c r="BAX12485" t="s">
        <v>22314</v>
      </c>
      <c r="BAY12485" s="19" t="s">
        <v>22313</v>
      </c>
      <c r="BAZ12485" t="s">
        <v>22314</v>
      </c>
      <c r="BBA12485" s="19" t="s">
        <v>22313</v>
      </c>
      <c r="BBB12485" t="s">
        <v>22314</v>
      </c>
      <c r="BBC12485" s="19" t="s">
        <v>22313</v>
      </c>
      <c r="BBD12485" t="s">
        <v>22314</v>
      </c>
      <c r="BBE12485" s="19" t="s">
        <v>22313</v>
      </c>
      <c r="BBF12485" t="s">
        <v>22314</v>
      </c>
      <c r="BBG12485" s="19" t="s">
        <v>22313</v>
      </c>
      <c r="BBH12485" t="s">
        <v>22314</v>
      </c>
      <c r="BBI12485" s="19" t="s">
        <v>22313</v>
      </c>
      <c r="BBJ12485" t="s">
        <v>22314</v>
      </c>
      <c r="BBK12485" s="19" t="s">
        <v>22313</v>
      </c>
      <c r="BBL12485" t="s">
        <v>22314</v>
      </c>
      <c r="BBM12485" s="19" t="s">
        <v>22313</v>
      </c>
      <c r="BBN12485" t="s">
        <v>22314</v>
      </c>
      <c r="BBO12485" s="19" t="s">
        <v>22313</v>
      </c>
      <c r="BBP12485" t="s">
        <v>22314</v>
      </c>
      <c r="BBQ12485" s="19" t="s">
        <v>22313</v>
      </c>
      <c r="BBR12485" t="s">
        <v>22314</v>
      </c>
      <c r="BBS12485" s="19" t="s">
        <v>22313</v>
      </c>
      <c r="BBT12485" t="s">
        <v>22314</v>
      </c>
      <c r="BBU12485" s="19" t="s">
        <v>22313</v>
      </c>
      <c r="BBV12485" t="s">
        <v>22314</v>
      </c>
      <c r="BBW12485" s="19" t="s">
        <v>22313</v>
      </c>
      <c r="BBX12485" t="s">
        <v>22314</v>
      </c>
      <c r="BBY12485" s="19" t="s">
        <v>22313</v>
      </c>
      <c r="BBZ12485" t="s">
        <v>22314</v>
      </c>
      <c r="BCA12485" s="19" t="s">
        <v>22313</v>
      </c>
      <c r="BCB12485" t="s">
        <v>22314</v>
      </c>
      <c r="BCC12485" s="19" t="s">
        <v>22313</v>
      </c>
      <c r="BCD12485" t="s">
        <v>22314</v>
      </c>
      <c r="BCE12485" s="19" t="s">
        <v>22313</v>
      </c>
      <c r="BCF12485" t="s">
        <v>22314</v>
      </c>
      <c r="BCG12485" s="19" t="s">
        <v>22313</v>
      </c>
      <c r="BCH12485" t="s">
        <v>22314</v>
      </c>
      <c r="BCI12485" s="19" t="s">
        <v>22313</v>
      </c>
      <c r="BCJ12485" t="s">
        <v>22314</v>
      </c>
      <c r="BCK12485" s="19" t="s">
        <v>22313</v>
      </c>
      <c r="BCL12485" t="s">
        <v>22314</v>
      </c>
      <c r="BCM12485" s="19" t="s">
        <v>22313</v>
      </c>
      <c r="BCN12485" t="s">
        <v>22314</v>
      </c>
      <c r="BCO12485" s="19" t="s">
        <v>22313</v>
      </c>
      <c r="BCP12485" t="s">
        <v>22314</v>
      </c>
      <c r="BCQ12485" s="19" t="s">
        <v>22313</v>
      </c>
      <c r="BCR12485" t="s">
        <v>22314</v>
      </c>
      <c r="BCS12485" s="19" t="s">
        <v>22313</v>
      </c>
      <c r="BCT12485" t="s">
        <v>22314</v>
      </c>
      <c r="BCU12485" s="19" t="s">
        <v>22313</v>
      </c>
      <c r="BCV12485" t="s">
        <v>22314</v>
      </c>
      <c r="BCW12485" s="19" t="s">
        <v>22313</v>
      </c>
      <c r="BCX12485" t="s">
        <v>22314</v>
      </c>
      <c r="BCY12485" s="19" t="s">
        <v>22313</v>
      </c>
      <c r="BCZ12485" t="s">
        <v>22314</v>
      </c>
      <c r="BDA12485" s="19" t="s">
        <v>22313</v>
      </c>
      <c r="BDB12485" t="s">
        <v>22314</v>
      </c>
      <c r="BDC12485" s="19" t="s">
        <v>22313</v>
      </c>
      <c r="BDD12485" t="s">
        <v>22314</v>
      </c>
      <c r="BDE12485" s="19" t="s">
        <v>22313</v>
      </c>
      <c r="BDF12485" t="s">
        <v>22314</v>
      </c>
      <c r="BDG12485" s="19" t="s">
        <v>22313</v>
      </c>
      <c r="BDH12485" t="s">
        <v>22314</v>
      </c>
      <c r="BDI12485" s="19" t="s">
        <v>22313</v>
      </c>
      <c r="BDJ12485" t="s">
        <v>22314</v>
      </c>
      <c r="BDK12485" s="19" t="s">
        <v>22313</v>
      </c>
      <c r="BDL12485" t="s">
        <v>22314</v>
      </c>
      <c r="BDM12485" s="19" t="s">
        <v>22313</v>
      </c>
      <c r="BDN12485" t="s">
        <v>22314</v>
      </c>
      <c r="BDO12485" s="19" t="s">
        <v>22313</v>
      </c>
      <c r="BDP12485" t="s">
        <v>22314</v>
      </c>
      <c r="BDQ12485" s="19" t="s">
        <v>22313</v>
      </c>
      <c r="BDR12485" t="s">
        <v>22314</v>
      </c>
      <c r="BDS12485" s="19" t="s">
        <v>22313</v>
      </c>
      <c r="BDT12485" t="s">
        <v>22314</v>
      </c>
      <c r="BDU12485" s="19" t="s">
        <v>22313</v>
      </c>
      <c r="BDV12485" t="s">
        <v>22314</v>
      </c>
      <c r="BDW12485" s="19" t="s">
        <v>22313</v>
      </c>
      <c r="BDX12485" t="s">
        <v>22314</v>
      </c>
      <c r="BDY12485" s="19" t="s">
        <v>22313</v>
      </c>
      <c r="BDZ12485" t="s">
        <v>22314</v>
      </c>
      <c r="BEA12485" s="19" t="s">
        <v>22313</v>
      </c>
      <c r="BEB12485" t="s">
        <v>22314</v>
      </c>
      <c r="BEC12485" s="19" t="s">
        <v>22313</v>
      </c>
      <c r="BED12485" t="s">
        <v>22314</v>
      </c>
      <c r="BEE12485" s="19" t="s">
        <v>22313</v>
      </c>
      <c r="BEF12485" t="s">
        <v>22314</v>
      </c>
      <c r="BEG12485" s="19" t="s">
        <v>22313</v>
      </c>
      <c r="BEH12485" t="s">
        <v>22314</v>
      </c>
      <c r="BEI12485" s="19" t="s">
        <v>22313</v>
      </c>
      <c r="BEJ12485" t="s">
        <v>22314</v>
      </c>
      <c r="BEK12485" s="19" t="s">
        <v>22313</v>
      </c>
      <c r="BEL12485" t="s">
        <v>22314</v>
      </c>
      <c r="BEM12485" s="19" t="s">
        <v>22313</v>
      </c>
      <c r="BEN12485" t="s">
        <v>22314</v>
      </c>
      <c r="BEO12485" s="19" t="s">
        <v>22313</v>
      </c>
      <c r="BEP12485" t="s">
        <v>22314</v>
      </c>
      <c r="BEQ12485" s="19" t="s">
        <v>22313</v>
      </c>
      <c r="BER12485" t="s">
        <v>22314</v>
      </c>
      <c r="BES12485" s="19" t="s">
        <v>22313</v>
      </c>
      <c r="BET12485" t="s">
        <v>22314</v>
      </c>
      <c r="BEU12485" s="19" t="s">
        <v>22313</v>
      </c>
      <c r="BEV12485" t="s">
        <v>22314</v>
      </c>
      <c r="BEW12485" s="19" t="s">
        <v>22313</v>
      </c>
      <c r="BEX12485" t="s">
        <v>22314</v>
      </c>
      <c r="BEY12485" s="19" t="s">
        <v>22313</v>
      </c>
      <c r="BEZ12485" t="s">
        <v>22314</v>
      </c>
      <c r="BFA12485" s="19" t="s">
        <v>22313</v>
      </c>
      <c r="BFB12485" t="s">
        <v>22314</v>
      </c>
      <c r="BFC12485" s="19" t="s">
        <v>22313</v>
      </c>
      <c r="BFD12485" t="s">
        <v>22314</v>
      </c>
      <c r="BFE12485" s="19" t="s">
        <v>22313</v>
      </c>
      <c r="BFF12485" t="s">
        <v>22314</v>
      </c>
      <c r="BFG12485" s="19" t="s">
        <v>22313</v>
      </c>
      <c r="BFH12485" t="s">
        <v>22314</v>
      </c>
      <c r="BFI12485" s="19" t="s">
        <v>22313</v>
      </c>
      <c r="BFJ12485" t="s">
        <v>22314</v>
      </c>
      <c r="BFK12485" s="19" t="s">
        <v>22313</v>
      </c>
      <c r="BFL12485" t="s">
        <v>22314</v>
      </c>
      <c r="BFM12485" s="19" t="s">
        <v>22313</v>
      </c>
      <c r="BFN12485" t="s">
        <v>22314</v>
      </c>
      <c r="BFO12485" s="19" t="s">
        <v>22313</v>
      </c>
      <c r="BFP12485" t="s">
        <v>22314</v>
      </c>
      <c r="BFQ12485" s="19" t="s">
        <v>22313</v>
      </c>
      <c r="BFR12485" t="s">
        <v>22314</v>
      </c>
      <c r="BFS12485" s="19" t="s">
        <v>22313</v>
      </c>
      <c r="BFT12485" t="s">
        <v>22314</v>
      </c>
      <c r="BFU12485" s="19" t="s">
        <v>22313</v>
      </c>
      <c r="BFV12485" t="s">
        <v>22314</v>
      </c>
      <c r="BFW12485" s="19" t="s">
        <v>22313</v>
      </c>
      <c r="BFX12485" t="s">
        <v>22314</v>
      </c>
      <c r="BFY12485" s="19" t="s">
        <v>22313</v>
      </c>
      <c r="BFZ12485" t="s">
        <v>22314</v>
      </c>
      <c r="BGA12485" s="19" t="s">
        <v>22313</v>
      </c>
      <c r="BGB12485" t="s">
        <v>22314</v>
      </c>
      <c r="BGC12485" s="19" t="s">
        <v>22313</v>
      </c>
      <c r="BGD12485" t="s">
        <v>22314</v>
      </c>
      <c r="BGE12485" s="19" t="s">
        <v>22313</v>
      </c>
      <c r="BGF12485" t="s">
        <v>22314</v>
      </c>
      <c r="BGG12485" s="19" t="s">
        <v>22313</v>
      </c>
      <c r="BGH12485" t="s">
        <v>22314</v>
      </c>
      <c r="BGI12485" s="19" t="s">
        <v>22313</v>
      </c>
      <c r="BGJ12485" t="s">
        <v>22314</v>
      </c>
      <c r="BGK12485" s="19" t="s">
        <v>22313</v>
      </c>
      <c r="BGL12485" t="s">
        <v>22314</v>
      </c>
      <c r="BGM12485" s="19" t="s">
        <v>22313</v>
      </c>
      <c r="BGN12485" t="s">
        <v>22314</v>
      </c>
      <c r="BGO12485" s="19" t="s">
        <v>22313</v>
      </c>
      <c r="BGP12485" t="s">
        <v>22314</v>
      </c>
      <c r="BGQ12485" s="19" t="s">
        <v>22313</v>
      </c>
      <c r="BGR12485" t="s">
        <v>22314</v>
      </c>
      <c r="BGS12485" s="19" t="s">
        <v>22313</v>
      </c>
      <c r="BGT12485" t="s">
        <v>22314</v>
      </c>
      <c r="BGU12485" s="19" t="s">
        <v>22313</v>
      </c>
      <c r="BGV12485" t="s">
        <v>22314</v>
      </c>
      <c r="BGW12485" s="19" t="s">
        <v>22313</v>
      </c>
      <c r="BGX12485" t="s">
        <v>22314</v>
      </c>
      <c r="BGY12485" s="19" t="s">
        <v>22313</v>
      </c>
      <c r="BGZ12485" t="s">
        <v>22314</v>
      </c>
      <c r="BHA12485" s="19" t="s">
        <v>22313</v>
      </c>
      <c r="BHB12485" t="s">
        <v>22314</v>
      </c>
      <c r="BHC12485" s="19" t="s">
        <v>22313</v>
      </c>
      <c r="BHD12485" t="s">
        <v>22314</v>
      </c>
      <c r="BHE12485" s="19" t="s">
        <v>22313</v>
      </c>
      <c r="BHF12485" t="s">
        <v>22314</v>
      </c>
      <c r="BHG12485" s="19" t="s">
        <v>22313</v>
      </c>
      <c r="BHH12485" t="s">
        <v>22314</v>
      </c>
      <c r="BHI12485" s="19" t="s">
        <v>22313</v>
      </c>
      <c r="BHJ12485" t="s">
        <v>22314</v>
      </c>
      <c r="BHK12485" s="19" t="s">
        <v>22313</v>
      </c>
      <c r="BHL12485" t="s">
        <v>22314</v>
      </c>
      <c r="BHM12485" s="19" t="s">
        <v>22313</v>
      </c>
      <c r="BHN12485" t="s">
        <v>22314</v>
      </c>
      <c r="BHO12485" s="19" t="s">
        <v>22313</v>
      </c>
      <c r="BHP12485" t="s">
        <v>22314</v>
      </c>
      <c r="BHQ12485" s="19" t="s">
        <v>22313</v>
      </c>
      <c r="BHR12485" t="s">
        <v>22314</v>
      </c>
      <c r="BHS12485" s="19" t="s">
        <v>22313</v>
      </c>
      <c r="BHT12485" t="s">
        <v>22314</v>
      </c>
      <c r="BHU12485" s="19" t="s">
        <v>22313</v>
      </c>
      <c r="BHV12485" t="s">
        <v>22314</v>
      </c>
      <c r="BHW12485" s="19" t="s">
        <v>22313</v>
      </c>
      <c r="BHX12485" t="s">
        <v>22314</v>
      </c>
      <c r="BHY12485" s="19" t="s">
        <v>22313</v>
      </c>
      <c r="BHZ12485" t="s">
        <v>22314</v>
      </c>
      <c r="BIA12485" s="19" t="s">
        <v>22313</v>
      </c>
      <c r="BIB12485" t="s">
        <v>22314</v>
      </c>
      <c r="BIC12485" s="19" t="s">
        <v>22313</v>
      </c>
      <c r="BID12485" t="s">
        <v>22314</v>
      </c>
      <c r="BIE12485" s="19" t="s">
        <v>22313</v>
      </c>
      <c r="BIF12485" t="s">
        <v>22314</v>
      </c>
      <c r="BIG12485" s="19" t="s">
        <v>22313</v>
      </c>
      <c r="BIH12485" t="s">
        <v>22314</v>
      </c>
      <c r="BII12485" s="19" t="s">
        <v>22313</v>
      </c>
      <c r="BIJ12485" t="s">
        <v>22314</v>
      </c>
      <c r="BIK12485" s="19" t="s">
        <v>22313</v>
      </c>
      <c r="BIL12485" t="s">
        <v>22314</v>
      </c>
      <c r="BIM12485" s="19" t="s">
        <v>22313</v>
      </c>
      <c r="BIN12485" t="s">
        <v>22314</v>
      </c>
      <c r="BIO12485" s="19" t="s">
        <v>22313</v>
      </c>
      <c r="BIP12485" t="s">
        <v>22314</v>
      </c>
      <c r="BIQ12485" s="19" t="s">
        <v>22313</v>
      </c>
      <c r="BIR12485" t="s">
        <v>22314</v>
      </c>
      <c r="BIS12485" s="19" t="s">
        <v>22313</v>
      </c>
      <c r="BIT12485" t="s">
        <v>22314</v>
      </c>
      <c r="BIU12485" s="19" t="s">
        <v>22313</v>
      </c>
      <c r="BIV12485" t="s">
        <v>22314</v>
      </c>
      <c r="BIW12485" s="19" t="s">
        <v>22313</v>
      </c>
      <c r="BIX12485" t="s">
        <v>22314</v>
      </c>
      <c r="BIY12485" s="19" t="s">
        <v>22313</v>
      </c>
      <c r="BIZ12485" t="s">
        <v>22314</v>
      </c>
      <c r="BJA12485" s="19" t="s">
        <v>22313</v>
      </c>
      <c r="BJB12485" t="s">
        <v>22314</v>
      </c>
      <c r="BJC12485" s="19" t="s">
        <v>22313</v>
      </c>
      <c r="BJD12485" t="s">
        <v>22314</v>
      </c>
      <c r="BJE12485" s="19" t="s">
        <v>22313</v>
      </c>
      <c r="BJF12485" t="s">
        <v>22314</v>
      </c>
      <c r="BJG12485" s="19" t="s">
        <v>22313</v>
      </c>
      <c r="BJH12485" t="s">
        <v>22314</v>
      </c>
      <c r="BJI12485" s="19" t="s">
        <v>22313</v>
      </c>
      <c r="BJJ12485" t="s">
        <v>22314</v>
      </c>
      <c r="BJK12485" s="19" t="s">
        <v>22313</v>
      </c>
      <c r="BJL12485" t="s">
        <v>22314</v>
      </c>
      <c r="BJM12485" s="19" t="s">
        <v>22313</v>
      </c>
      <c r="BJN12485" t="s">
        <v>22314</v>
      </c>
      <c r="BJO12485" s="19" t="s">
        <v>22313</v>
      </c>
      <c r="BJP12485" t="s">
        <v>22314</v>
      </c>
      <c r="BJQ12485" s="19" t="s">
        <v>22313</v>
      </c>
      <c r="BJR12485" t="s">
        <v>22314</v>
      </c>
      <c r="BJS12485" s="19" t="s">
        <v>22313</v>
      </c>
      <c r="BJT12485" t="s">
        <v>22314</v>
      </c>
      <c r="BJU12485" s="19" t="s">
        <v>22313</v>
      </c>
      <c r="BJV12485" t="s">
        <v>22314</v>
      </c>
      <c r="BJW12485" s="19" t="s">
        <v>22313</v>
      </c>
      <c r="BJX12485" t="s">
        <v>22314</v>
      </c>
      <c r="BJY12485" s="19" t="s">
        <v>22313</v>
      </c>
      <c r="BJZ12485" t="s">
        <v>22314</v>
      </c>
      <c r="BKA12485" s="19" t="s">
        <v>22313</v>
      </c>
      <c r="BKB12485" t="s">
        <v>22314</v>
      </c>
      <c r="BKC12485" s="19" t="s">
        <v>22313</v>
      </c>
      <c r="BKD12485" t="s">
        <v>22314</v>
      </c>
      <c r="BKE12485" s="19" t="s">
        <v>22313</v>
      </c>
      <c r="BKF12485" t="s">
        <v>22314</v>
      </c>
      <c r="BKG12485" s="19" t="s">
        <v>22313</v>
      </c>
      <c r="BKH12485" t="s">
        <v>22314</v>
      </c>
      <c r="BKI12485" s="19" t="s">
        <v>22313</v>
      </c>
      <c r="BKJ12485" t="s">
        <v>22314</v>
      </c>
      <c r="BKK12485" s="19" t="s">
        <v>22313</v>
      </c>
      <c r="BKL12485" t="s">
        <v>22314</v>
      </c>
      <c r="BKM12485" s="19" t="s">
        <v>22313</v>
      </c>
      <c r="BKN12485" t="s">
        <v>22314</v>
      </c>
      <c r="BKO12485" s="19" t="s">
        <v>22313</v>
      </c>
      <c r="BKP12485" t="s">
        <v>22314</v>
      </c>
      <c r="BKQ12485" s="19" t="s">
        <v>22313</v>
      </c>
      <c r="BKR12485" t="s">
        <v>22314</v>
      </c>
      <c r="BKS12485" s="19" t="s">
        <v>22313</v>
      </c>
      <c r="BKT12485" t="s">
        <v>22314</v>
      </c>
      <c r="BKU12485" s="19" t="s">
        <v>22313</v>
      </c>
      <c r="BKV12485" t="s">
        <v>22314</v>
      </c>
      <c r="BKW12485" s="19" t="s">
        <v>22313</v>
      </c>
      <c r="BKX12485" t="s">
        <v>22314</v>
      </c>
      <c r="BKY12485" s="19" t="s">
        <v>22313</v>
      </c>
      <c r="BKZ12485" t="s">
        <v>22314</v>
      </c>
      <c r="BLA12485" s="19" t="s">
        <v>22313</v>
      </c>
      <c r="BLB12485" t="s">
        <v>22314</v>
      </c>
      <c r="BLC12485" s="19" t="s">
        <v>22313</v>
      </c>
      <c r="BLD12485" t="s">
        <v>22314</v>
      </c>
      <c r="BLE12485" s="19" t="s">
        <v>22313</v>
      </c>
      <c r="BLF12485" t="s">
        <v>22314</v>
      </c>
      <c r="BLG12485" s="19" t="s">
        <v>22313</v>
      </c>
      <c r="BLH12485" t="s">
        <v>22314</v>
      </c>
      <c r="BLI12485" s="19" t="s">
        <v>22313</v>
      </c>
      <c r="BLJ12485" t="s">
        <v>22314</v>
      </c>
      <c r="BLK12485" s="19" t="s">
        <v>22313</v>
      </c>
      <c r="BLL12485" t="s">
        <v>22314</v>
      </c>
      <c r="BLM12485" s="19" t="s">
        <v>22313</v>
      </c>
      <c r="BLN12485" t="s">
        <v>22314</v>
      </c>
      <c r="BLO12485" s="19" t="s">
        <v>22313</v>
      </c>
      <c r="BLP12485" t="s">
        <v>22314</v>
      </c>
      <c r="BLQ12485" s="19" t="s">
        <v>22313</v>
      </c>
      <c r="BLR12485" t="s">
        <v>22314</v>
      </c>
      <c r="BLS12485" s="19" t="s">
        <v>22313</v>
      </c>
      <c r="BLT12485" t="s">
        <v>22314</v>
      </c>
      <c r="BLU12485" s="19" t="s">
        <v>22313</v>
      </c>
      <c r="BLV12485" t="s">
        <v>22314</v>
      </c>
      <c r="BLW12485" s="19" t="s">
        <v>22313</v>
      </c>
      <c r="BLX12485" t="s">
        <v>22314</v>
      </c>
      <c r="BLY12485" s="19" t="s">
        <v>22313</v>
      </c>
      <c r="BLZ12485" t="s">
        <v>22314</v>
      </c>
      <c r="BMA12485" s="19" t="s">
        <v>22313</v>
      </c>
      <c r="BMB12485" t="s">
        <v>22314</v>
      </c>
      <c r="BMC12485" s="19" t="s">
        <v>22313</v>
      </c>
      <c r="BMD12485" t="s">
        <v>22314</v>
      </c>
      <c r="BME12485" s="19" t="s">
        <v>22313</v>
      </c>
      <c r="BMF12485" t="s">
        <v>22314</v>
      </c>
      <c r="BMG12485" s="19" t="s">
        <v>22313</v>
      </c>
      <c r="BMH12485" t="s">
        <v>22314</v>
      </c>
      <c r="BMI12485" s="19" t="s">
        <v>22313</v>
      </c>
      <c r="BMJ12485" t="s">
        <v>22314</v>
      </c>
      <c r="BMK12485" s="19" t="s">
        <v>22313</v>
      </c>
      <c r="BML12485" t="s">
        <v>22314</v>
      </c>
      <c r="BMM12485" s="19" t="s">
        <v>22313</v>
      </c>
      <c r="BMN12485" t="s">
        <v>22314</v>
      </c>
      <c r="BMO12485" s="19" t="s">
        <v>22313</v>
      </c>
      <c r="BMP12485" t="s">
        <v>22314</v>
      </c>
      <c r="BMQ12485" s="19" t="s">
        <v>22313</v>
      </c>
      <c r="BMR12485" t="s">
        <v>22314</v>
      </c>
      <c r="BMS12485" s="19" t="s">
        <v>22313</v>
      </c>
      <c r="BMT12485" t="s">
        <v>22314</v>
      </c>
      <c r="BMU12485" s="19" t="s">
        <v>22313</v>
      </c>
      <c r="BMV12485" t="s">
        <v>22314</v>
      </c>
      <c r="BMW12485" s="19" t="s">
        <v>22313</v>
      </c>
      <c r="BMX12485" t="s">
        <v>22314</v>
      </c>
      <c r="BMY12485" s="19" t="s">
        <v>22313</v>
      </c>
      <c r="BMZ12485" t="s">
        <v>22314</v>
      </c>
      <c r="BNA12485" s="19" t="s">
        <v>22313</v>
      </c>
      <c r="BNB12485" t="s">
        <v>22314</v>
      </c>
      <c r="BNC12485" s="19" t="s">
        <v>22313</v>
      </c>
      <c r="BND12485" t="s">
        <v>22314</v>
      </c>
      <c r="BNE12485" s="19" t="s">
        <v>22313</v>
      </c>
      <c r="BNF12485" t="s">
        <v>22314</v>
      </c>
      <c r="BNG12485" s="19" t="s">
        <v>22313</v>
      </c>
      <c r="BNH12485" t="s">
        <v>22314</v>
      </c>
      <c r="BNI12485" s="19" t="s">
        <v>22313</v>
      </c>
      <c r="BNJ12485" t="s">
        <v>22314</v>
      </c>
      <c r="BNK12485" s="19" t="s">
        <v>22313</v>
      </c>
      <c r="BNL12485" t="s">
        <v>22314</v>
      </c>
      <c r="BNM12485" s="19" t="s">
        <v>22313</v>
      </c>
      <c r="BNN12485" t="s">
        <v>22314</v>
      </c>
      <c r="BNO12485" s="19" t="s">
        <v>22313</v>
      </c>
      <c r="BNP12485" t="s">
        <v>22314</v>
      </c>
      <c r="BNQ12485" s="19" t="s">
        <v>22313</v>
      </c>
      <c r="BNR12485" t="s">
        <v>22314</v>
      </c>
      <c r="BNS12485" s="19" t="s">
        <v>22313</v>
      </c>
      <c r="BNT12485" t="s">
        <v>22314</v>
      </c>
      <c r="BNU12485" s="19" t="s">
        <v>22313</v>
      </c>
      <c r="BNV12485" t="s">
        <v>22314</v>
      </c>
      <c r="BNW12485" s="19" t="s">
        <v>22313</v>
      </c>
      <c r="BNX12485" t="s">
        <v>22314</v>
      </c>
      <c r="BNY12485" s="19" t="s">
        <v>22313</v>
      </c>
      <c r="BNZ12485" t="s">
        <v>22314</v>
      </c>
      <c r="BOA12485" s="19" t="s">
        <v>22313</v>
      </c>
      <c r="BOB12485" t="s">
        <v>22314</v>
      </c>
      <c r="BOC12485" s="19" t="s">
        <v>22313</v>
      </c>
      <c r="BOD12485" t="s">
        <v>22314</v>
      </c>
      <c r="BOE12485" s="19" t="s">
        <v>22313</v>
      </c>
      <c r="BOF12485" t="s">
        <v>22314</v>
      </c>
      <c r="BOG12485" s="19" t="s">
        <v>22313</v>
      </c>
      <c r="BOH12485" t="s">
        <v>22314</v>
      </c>
      <c r="BOI12485" s="19" t="s">
        <v>22313</v>
      </c>
      <c r="BOJ12485" t="s">
        <v>22314</v>
      </c>
      <c r="BOK12485" s="19" t="s">
        <v>22313</v>
      </c>
      <c r="BOL12485" t="s">
        <v>22314</v>
      </c>
      <c r="BOM12485" s="19" t="s">
        <v>22313</v>
      </c>
      <c r="BON12485" t="s">
        <v>22314</v>
      </c>
      <c r="BOO12485" s="19" t="s">
        <v>22313</v>
      </c>
      <c r="BOP12485" t="s">
        <v>22314</v>
      </c>
      <c r="BOQ12485" s="19" t="s">
        <v>22313</v>
      </c>
      <c r="BOR12485" t="s">
        <v>22314</v>
      </c>
      <c r="BOS12485" s="19" t="s">
        <v>22313</v>
      </c>
      <c r="BOT12485" t="s">
        <v>22314</v>
      </c>
      <c r="BOU12485" s="19" t="s">
        <v>22313</v>
      </c>
      <c r="BOV12485" t="s">
        <v>22314</v>
      </c>
      <c r="BOW12485" s="19" t="s">
        <v>22313</v>
      </c>
      <c r="BOX12485" t="s">
        <v>22314</v>
      </c>
      <c r="BOY12485" s="19" t="s">
        <v>22313</v>
      </c>
      <c r="BOZ12485" t="s">
        <v>22314</v>
      </c>
      <c r="BPA12485" s="19" t="s">
        <v>22313</v>
      </c>
      <c r="BPB12485" t="s">
        <v>22314</v>
      </c>
      <c r="BPC12485" s="19" t="s">
        <v>22313</v>
      </c>
      <c r="BPD12485" t="s">
        <v>22314</v>
      </c>
      <c r="BPE12485" s="19" t="s">
        <v>22313</v>
      </c>
      <c r="BPF12485" t="s">
        <v>22314</v>
      </c>
      <c r="BPG12485" s="19" t="s">
        <v>22313</v>
      </c>
      <c r="BPH12485" t="s">
        <v>22314</v>
      </c>
      <c r="BPI12485" s="19" t="s">
        <v>22313</v>
      </c>
      <c r="BPJ12485" t="s">
        <v>22314</v>
      </c>
      <c r="BPK12485" s="19" t="s">
        <v>22313</v>
      </c>
      <c r="BPL12485" t="s">
        <v>22314</v>
      </c>
      <c r="BPM12485" s="19" t="s">
        <v>22313</v>
      </c>
      <c r="BPN12485" t="s">
        <v>22314</v>
      </c>
      <c r="BPO12485" s="19" t="s">
        <v>22313</v>
      </c>
      <c r="BPP12485" t="s">
        <v>22314</v>
      </c>
      <c r="BPQ12485" s="19" t="s">
        <v>22313</v>
      </c>
      <c r="BPR12485" t="s">
        <v>22314</v>
      </c>
      <c r="BPS12485" s="19" t="s">
        <v>22313</v>
      </c>
      <c r="BPT12485" t="s">
        <v>22314</v>
      </c>
      <c r="BPU12485" s="19" t="s">
        <v>22313</v>
      </c>
      <c r="BPV12485" t="s">
        <v>22314</v>
      </c>
      <c r="BPW12485" s="19" t="s">
        <v>22313</v>
      </c>
      <c r="BPX12485" t="s">
        <v>22314</v>
      </c>
      <c r="BPY12485" s="19" t="s">
        <v>22313</v>
      </c>
      <c r="BPZ12485" t="s">
        <v>22314</v>
      </c>
      <c r="BQA12485" s="19" t="s">
        <v>22313</v>
      </c>
      <c r="BQB12485" t="s">
        <v>22314</v>
      </c>
      <c r="BQC12485" s="19" t="s">
        <v>22313</v>
      </c>
      <c r="BQD12485" t="s">
        <v>22314</v>
      </c>
      <c r="BQE12485" s="19" t="s">
        <v>22313</v>
      </c>
      <c r="BQF12485" t="s">
        <v>22314</v>
      </c>
      <c r="BQG12485" s="19" t="s">
        <v>22313</v>
      </c>
      <c r="BQH12485" t="s">
        <v>22314</v>
      </c>
      <c r="BQI12485" s="19" t="s">
        <v>22313</v>
      </c>
      <c r="BQJ12485" t="s">
        <v>22314</v>
      </c>
      <c r="BQK12485" s="19" t="s">
        <v>22313</v>
      </c>
      <c r="BQL12485" t="s">
        <v>22314</v>
      </c>
      <c r="BQM12485" s="19" t="s">
        <v>22313</v>
      </c>
      <c r="BQN12485" t="s">
        <v>22314</v>
      </c>
      <c r="BQO12485" s="19" t="s">
        <v>22313</v>
      </c>
      <c r="BQP12485" t="s">
        <v>22314</v>
      </c>
      <c r="BQQ12485" s="19" t="s">
        <v>22313</v>
      </c>
      <c r="BQR12485" t="s">
        <v>22314</v>
      </c>
      <c r="BQS12485" s="19" t="s">
        <v>22313</v>
      </c>
      <c r="BQT12485" t="s">
        <v>22314</v>
      </c>
      <c r="BQU12485" s="19" t="s">
        <v>22313</v>
      </c>
      <c r="BQV12485" t="s">
        <v>22314</v>
      </c>
      <c r="BQW12485" s="19" t="s">
        <v>22313</v>
      </c>
      <c r="BQX12485" t="s">
        <v>22314</v>
      </c>
      <c r="BQY12485" s="19" t="s">
        <v>22313</v>
      </c>
      <c r="BQZ12485" t="s">
        <v>22314</v>
      </c>
      <c r="BRA12485" s="19" t="s">
        <v>22313</v>
      </c>
      <c r="BRB12485" t="s">
        <v>22314</v>
      </c>
      <c r="BRC12485" s="19" t="s">
        <v>22313</v>
      </c>
      <c r="BRD12485" t="s">
        <v>22314</v>
      </c>
      <c r="BRE12485" s="19" t="s">
        <v>22313</v>
      </c>
      <c r="BRF12485" t="s">
        <v>22314</v>
      </c>
      <c r="BRG12485" s="19" t="s">
        <v>22313</v>
      </c>
      <c r="BRH12485" t="s">
        <v>22314</v>
      </c>
      <c r="BRI12485" s="19" t="s">
        <v>22313</v>
      </c>
      <c r="BRJ12485" t="s">
        <v>22314</v>
      </c>
      <c r="BRK12485" s="19" t="s">
        <v>22313</v>
      </c>
      <c r="BRL12485" t="s">
        <v>22314</v>
      </c>
      <c r="BRM12485" s="19" t="s">
        <v>22313</v>
      </c>
      <c r="BRN12485" t="s">
        <v>22314</v>
      </c>
      <c r="BRO12485" s="19" t="s">
        <v>22313</v>
      </c>
      <c r="BRP12485" t="s">
        <v>22314</v>
      </c>
      <c r="BRQ12485" s="19" t="s">
        <v>22313</v>
      </c>
      <c r="BRR12485" t="s">
        <v>22314</v>
      </c>
      <c r="BRS12485" s="19" t="s">
        <v>22313</v>
      </c>
      <c r="BRT12485" t="s">
        <v>22314</v>
      </c>
      <c r="BRU12485" s="19" t="s">
        <v>22313</v>
      </c>
      <c r="BRV12485" t="s">
        <v>22314</v>
      </c>
      <c r="BRW12485" s="19" t="s">
        <v>22313</v>
      </c>
      <c r="BRX12485" t="s">
        <v>22314</v>
      </c>
      <c r="BRY12485" s="19" t="s">
        <v>22313</v>
      </c>
      <c r="BRZ12485" t="s">
        <v>22314</v>
      </c>
      <c r="BSA12485" s="19" t="s">
        <v>22313</v>
      </c>
      <c r="BSB12485" t="s">
        <v>22314</v>
      </c>
      <c r="BSC12485" s="19" t="s">
        <v>22313</v>
      </c>
      <c r="BSD12485" t="s">
        <v>22314</v>
      </c>
      <c r="BSE12485" s="19" t="s">
        <v>22313</v>
      </c>
      <c r="BSF12485" t="s">
        <v>22314</v>
      </c>
      <c r="BSG12485" s="19" t="s">
        <v>22313</v>
      </c>
      <c r="BSH12485" t="s">
        <v>22314</v>
      </c>
      <c r="BSI12485" s="19" t="s">
        <v>22313</v>
      </c>
      <c r="BSJ12485" t="s">
        <v>22314</v>
      </c>
      <c r="BSK12485" s="19" t="s">
        <v>22313</v>
      </c>
      <c r="BSL12485" t="s">
        <v>22314</v>
      </c>
      <c r="BSM12485" s="19" t="s">
        <v>22313</v>
      </c>
      <c r="BSN12485" t="s">
        <v>22314</v>
      </c>
      <c r="BSO12485" s="19" t="s">
        <v>22313</v>
      </c>
      <c r="BSP12485" t="s">
        <v>22314</v>
      </c>
      <c r="BSQ12485" s="19" t="s">
        <v>22313</v>
      </c>
      <c r="BSR12485" t="s">
        <v>22314</v>
      </c>
      <c r="BSS12485" s="19" t="s">
        <v>22313</v>
      </c>
      <c r="BST12485" t="s">
        <v>22314</v>
      </c>
      <c r="BSU12485" s="19" t="s">
        <v>22313</v>
      </c>
      <c r="BSV12485" t="s">
        <v>22314</v>
      </c>
      <c r="BSW12485" s="19" t="s">
        <v>22313</v>
      </c>
      <c r="BSX12485" t="s">
        <v>22314</v>
      </c>
      <c r="BSY12485" s="19" t="s">
        <v>22313</v>
      </c>
      <c r="BSZ12485" t="s">
        <v>22314</v>
      </c>
      <c r="BTA12485" s="19" t="s">
        <v>22313</v>
      </c>
      <c r="BTB12485" t="s">
        <v>22314</v>
      </c>
      <c r="BTC12485" s="19" t="s">
        <v>22313</v>
      </c>
      <c r="BTD12485" t="s">
        <v>22314</v>
      </c>
      <c r="BTE12485" s="19" t="s">
        <v>22313</v>
      </c>
      <c r="BTF12485" t="s">
        <v>22314</v>
      </c>
      <c r="BTG12485" s="19" t="s">
        <v>22313</v>
      </c>
      <c r="BTH12485" t="s">
        <v>22314</v>
      </c>
      <c r="BTI12485" s="19" t="s">
        <v>22313</v>
      </c>
      <c r="BTJ12485" t="s">
        <v>22314</v>
      </c>
      <c r="BTK12485" s="19" t="s">
        <v>22313</v>
      </c>
      <c r="BTL12485" t="s">
        <v>22314</v>
      </c>
      <c r="BTM12485" s="19" t="s">
        <v>22313</v>
      </c>
      <c r="BTN12485" t="s">
        <v>22314</v>
      </c>
      <c r="BTO12485" s="19" t="s">
        <v>22313</v>
      </c>
      <c r="BTP12485" t="s">
        <v>22314</v>
      </c>
      <c r="BTQ12485" s="19" t="s">
        <v>22313</v>
      </c>
      <c r="BTR12485" t="s">
        <v>22314</v>
      </c>
      <c r="BTS12485" s="19" t="s">
        <v>22313</v>
      </c>
      <c r="BTT12485" t="s">
        <v>22314</v>
      </c>
      <c r="BTU12485" s="19" t="s">
        <v>22313</v>
      </c>
      <c r="BTV12485" t="s">
        <v>22314</v>
      </c>
      <c r="BTW12485" s="19" t="s">
        <v>22313</v>
      </c>
      <c r="BTX12485" t="s">
        <v>22314</v>
      </c>
      <c r="BTY12485" s="19" t="s">
        <v>22313</v>
      </c>
      <c r="BTZ12485" t="s">
        <v>22314</v>
      </c>
      <c r="BUA12485" s="19" t="s">
        <v>22313</v>
      </c>
      <c r="BUB12485" t="s">
        <v>22314</v>
      </c>
      <c r="BUC12485" s="19" t="s">
        <v>22313</v>
      </c>
      <c r="BUD12485" t="s">
        <v>22314</v>
      </c>
      <c r="BUE12485" s="19" t="s">
        <v>22313</v>
      </c>
      <c r="BUF12485" t="s">
        <v>22314</v>
      </c>
      <c r="BUG12485" s="19" t="s">
        <v>22313</v>
      </c>
      <c r="BUH12485" t="s">
        <v>22314</v>
      </c>
      <c r="BUI12485" s="19" t="s">
        <v>22313</v>
      </c>
      <c r="BUJ12485" t="s">
        <v>22314</v>
      </c>
      <c r="BUK12485" s="19" t="s">
        <v>22313</v>
      </c>
      <c r="BUL12485" t="s">
        <v>22314</v>
      </c>
      <c r="BUM12485" s="19" t="s">
        <v>22313</v>
      </c>
      <c r="BUN12485" t="s">
        <v>22314</v>
      </c>
      <c r="BUO12485" s="19" t="s">
        <v>22313</v>
      </c>
      <c r="BUP12485" t="s">
        <v>22314</v>
      </c>
      <c r="BUQ12485" s="19" t="s">
        <v>22313</v>
      </c>
      <c r="BUR12485" t="s">
        <v>22314</v>
      </c>
      <c r="BUS12485" s="19" t="s">
        <v>22313</v>
      </c>
      <c r="BUT12485" t="s">
        <v>22314</v>
      </c>
      <c r="BUU12485" s="19" t="s">
        <v>22313</v>
      </c>
      <c r="BUV12485" t="s">
        <v>22314</v>
      </c>
      <c r="BUW12485" s="19" t="s">
        <v>22313</v>
      </c>
      <c r="BUX12485" t="s">
        <v>22314</v>
      </c>
      <c r="BUY12485" s="19" t="s">
        <v>22313</v>
      </c>
      <c r="BUZ12485" t="s">
        <v>22314</v>
      </c>
      <c r="BVA12485" s="19" t="s">
        <v>22313</v>
      </c>
      <c r="BVB12485" t="s">
        <v>22314</v>
      </c>
      <c r="BVC12485" s="19" t="s">
        <v>22313</v>
      </c>
      <c r="BVD12485" t="s">
        <v>22314</v>
      </c>
      <c r="BVE12485" s="19" t="s">
        <v>22313</v>
      </c>
      <c r="BVF12485" t="s">
        <v>22314</v>
      </c>
      <c r="BVG12485" s="19" t="s">
        <v>22313</v>
      </c>
      <c r="BVH12485" t="s">
        <v>22314</v>
      </c>
      <c r="BVI12485" s="19" t="s">
        <v>22313</v>
      </c>
      <c r="BVJ12485" t="s">
        <v>22314</v>
      </c>
      <c r="BVK12485" s="19" t="s">
        <v>22313</v>
      </c>
      <c r="BVL12485" t="s">
        <v>22314</v>
      </c>
      <c r="BVM12485" s="19" t="s">
        <v>22313</v>
      </c>
      <c r="BVN12485" t="s">
        <v>22314</v>
      </c>
      <c r="BVO12485" s="19" t="s">
        <v>22313</v>
      </c>
      <c r="BVP12485" t="s">
        <v>22314</v>
      </c>
      <c r="BVQ12485" s="19" t="s">
        <v>22313</v>
      </c>
      <c r="BVR12485" t="s">
        <v>22314</v>
      </c>
      <c r="BVS12485" s="19" t="s">
        <v>22313</v>
      </c>
      <c r="BVT12485" t="s">
        <v>22314</v>
      </c>
      <c r="BVU12485" s="19" t="s">
        <v>22313</v>
      </c>
      <c r="BVV12485" t="s">
        <v>22314</v>
      </c>
      <c r="BVW12485" s="19" t="s">
        <v>22313</v>
      </c>
      <c r="BVX12485" t="s">
        <v>22314</v>
      </c>
      <c r="BVY12485" s="19" t="s">
        <v>22313</v>
      </c>
      <c r="BVZ12485" t="s">
        <v>22314</v>
      </c>
      <c r="BWA12485" s="19" t="s">
        <v>22313</v>
      </c>
      <c r="BWB12485" t="s">
        <v>22314</v>
      </c>
      <c r="BWC12485" s="19" t="s">
        <v>22313</v>
      </c>
      <c r="BWD12485" t="s">
        <v>22314</v>
      </c>
      <c r="BWE12485" s="19" t="s">
        <v>22313</v>
      </c>
      <c r="BWF12485" t="s">
        <v>22314</v>
      </c>
      <c r="BWG12485" s="19" t="s">
        <v>22313</v>
      </c>
      <c r="BWH12485" t="s">
        <v>22314</v>
      </c>
      <c r="BWI12485" s="19" t="s">
        <v>22313</v>
      </c>
      <c r="BWJ12485" t="s">
        <v>22314</v>
      </c>
      <c r="BWK12485" s="19" t="s">
        <v>22313</v>
      </c>
      <c r="BWL12485" t="s">
        <v>22314</v>
      </c>
      <c r="BWM12485" s="19" t="s">
        <v>22313</v>
      </c>
      <c r="BWN12485" t="s">
        <v>22314</v>
      </c>
      <c r="BWO12485" s="19" t="s">
        <v>22313</v>
      </c>
      <c r="BWP12485" t="s">
        <v>22314</v>
      </c>
      <c r="BWQ12485" s="19" t="s">
        <v>22313</v>
      </c>
      <c r="BWR12485" t="s">
        <v>22314</v>
      </c>
      <c r="BWS12485" s="19" t="s">
        <v>22313</v>
      </c>
      <c r="BWT12485" t="s">
        <v>22314</v>
      </c>
      <c r="BWU12485" s="19" t="s">
        <v>22313</v>
      </c>
      <c r="BWV12485" t="s">
        <v>22314</v>
      </c>
      <c r="BWW12485" s="19" t="s">
        <v>22313</v>
      </c>
      <c r="BWX12485" t="s">
        <v>22314</v>
      </c>
      <c r="BWY12485" s="19" t="s">
        <v>22313</v>
      </c>
      <c r="BWZ12485" t="s">
        <v>22314</v>
      </c>
      <c r="BXA12485" s="19" t="s">
        <v>22313</v>
      </c>
      <c r="BXB12485" t="s">
        <v>22314</v>
      </c>
      <c r="BXC12485" s="19" t="s">
        <v>22313</v>
      </c>
      <c r="BXD12485" t="s">
        <v>22314</v>
      </c>
      <c r="BXE12485" s="19" t="s">
        <v>22313</v>
      </c>
      <c r="BXF12485" t="s">
        <v>22314</v>
      </c>
      <c r="BXG12485" s="19" t="s">
        <v>22313</v>
      </c>
      <c r="BXH12485" t="s">
        <v>22314</v>
      </c>
      <c r="BXI12485" s="19" t="s">
        <v>22313</v>
      </c>
      <c r="BXJ12485" t="s">
        <v>22314</v>
      </c>
      <c r="BXK12485" s="19" t="s">
        <v>22313</v>
      </c>
      <c r="BXL12485" t="s">
        <v>22314</v>
      </c>
      <c r="BXM12485" s="19" t="s">
        <v>22313</v>
      </c>
      <c r="BXN12485" t="s">
        <v>22314</v>
      </c>
      <c r="BXO12485" s="19" t="s">
        <v>22313</v>
      </c>
      <c r="BXP12485" t="s">
        <v>22314</v>
      </c>
      <c r="BXQ12485" s="19" t="s">
        <v>22313</v>
      </c>
      <c r="BXR12485" t="s">
        <v>22314</v>
      </c>
      <c r="BXS12485" s="19" t="s">
        <v>22313</v>
      </c>
      <c r="BXT12485" t="s">
        <v>22314</v>
      </c>
      <c r="BXU12485" s="19" t="s">
        <v>22313</v>
      </c>
      <c r="BXV12485" t="s">
        <v>22314</v>
      </c>
      <c r="BXW12485" s="19" t="s">
        <v>22313</v>
      </c>
      <c r="BXX12485" t="s">
        <v>22314</v>
      </c>
      <c r="BXY12485" s="19" t="s">
        <v>22313</v>
      </c>
      <c r="BXZ12485" t="s">
        <v>22314</v>
      </c>
      <c r="BYA12485" s="19" t="s">
        <v>22313</v>
      </c>
      <c r="BYB12485" t="s">
        <v>22314</v>
      </c>
      <c r="BYC12485" s="19" t="s">
        <v>22313</v>
      </c>
      <c r="BYD12485" t="s">
        <v>22314</v>
      </c>
      <c r="BYE12485" s="19" t="s">
        <v>22313</v>
      </c>
      <c r="BYF12485" t="s">
        <v>22314</v>
      </c>
      <c r="BYG12485" s="19" t="s">
        <v>22313</v>
      </c>
      <c r="BYH12485" t="s">
        <v>22314</v>
      </c>
      <c r="BYI12485" s="19" t="s">
        <v>22313</v>
      </c>
      <c r="BYJ12485" t="s">
        <v>22314</v>
      </c>
      <c r="BYK12485" s="19" t="s">
        <v>22313</v>
      </c>
      <c r="BYL12485" t="s">
        <v>22314</v>
      </c>
      <c r="BYM12485" s="19" t="s">
        <v>22313</v>
      </c>
      <c r="BYN12485" t="s">
        <v>22314</v>
      </c>
      <c r="BYO12485" s="19" t="s">
        <v>22313</v>
      </c>
      <c r="BYP12485" t="s">
        <v>22314</v>
      </c>
      <c r="BYQ12485" s="19" t="s">
        <v>22313</v>
      </c>
      <c r="BYR12485" t="s">
        <v>22314</v>
      </c>
      <c r="BYS12485" s="19" t="s">
        <v>22313</v>
      </c>
      <c r="BYT12485" t="s">
        <v>22314</v>
      </c>
      <c r="BYU12485" s="19" t="s">
        <v>22313</v>
      </c>
      <c r="BYV12485" t="s">
        <v>22314</v>
      </c>
      <c r="BYW12485" s="19" t="s">
        <v>22313</v>
      </c>
      <c r="BYX12485" t="s">
        <v>22314</v>
      </c>
      <c r="BYY12485" s="19" t="s">
        <v>22313</v>
      </c>
      <c r="BYZ12485" t="s">
        <v>22314</v>
      </c>
      <c r="BZA12485" s="19" t="s">
        <v>22313</v>
      </c>
      <c r="BZB12485" t="s">
        <v>22314</v>
      </c>
      <c r="BZC12485" s="19" t="s">
        <v>22313</v>
      </c>
      <c r="BZD12485" t="s">
        <v>22314</v>
      </c>
      <c r="BZE12485" s="19" t="s">
        <v>22313</v>
      </c>
      <c r="BZF12485" t="s">
        <v>22314</v>
      </c>
      <c r="BZG12485" s="19" t="s">
        <v>22313</v>
      </c>
      <c r="BZH12485" t="s">
        <v>22314</v>
      </c>
      <c r="BZI12485" s="19" t="s">
        <v>22313</v>
      </c>
      <c r="BZJ12485" t="s">
        <v>22314</v>
      </c>
      <c r="BZK12485" s="19" t="s">
        <v>22313</v>
      </c>
      <c r="BZL12485" t="s">
        <v>22314</v>
      </c>
      <c r="BZM12485" s="19" t="s">
        <v>22313</v>
      </c>
      <c r="BZN12485" t="s">
        <v>22314</v>
      </c>
      <c r="BZO12485" s="19" t="s">
        <v>22313</v>
      </c>
      <c r="BZP12485" t="s">
        <v>22314</v>
      </c>
      <c r="BZQ12485" s="19" t="s">
        <v>22313</v>
      </c>
      <c r="BZR12485" t="s">
        <v>22314</v>
      </c>
      <c r="BZS12485" s="19" t="s">
        <v>22313</v>
      </c>
      <c r="BZT12485" t="s">
        <v>22314</v>
      </c>
      <c r="BZU12485" s="19" t="s">
        <v>22313</v>
      </c>
      <c r="BZV12485" t="s">
        <v>22314</v>
      </c>
      <c r="BZW12485" s="19" t="s">
        <v>22313</v>
      </c>
      <c r="BZX12485" t="s">
        <v>22314</v>
      </c>
      <c r="BZY12485" s="19" t="s">
        <v>22313</v>
      </c>
      <c r="BZZ12485" t="s">
        <v>22314</v>
      </c>
      <c r="CAA12485" s="19" t="s">
        <v>22313</v>
      </c>
      <c r="CAB12485" t="s">
        <v>22314</v>
      </c>
      <c r="CAC12485" s="19" t="s">
        <v>22313</v>
      </c>
      <c r="CAD12485" t="s">
        <v>22314</v>
      </c>
      <c r="CAE12485" s="19" t="s">
        <v>22313</v>
      </c>
      <c r="CAF12485" t="s">
        <v>22314</v>
      </c>
      <c r="CAG12485" s="19" t="s">
        <v>22313</v>
      </c>
      <c r="CAH12485" t="s">
        <v>22314</v>
      </c>
      <c r="CAI12485" s="19" t="s">
        <v>22313</v>
      </c>
      <c r="CAJ12485" t="s">
        <v>22314</v>
      </c>
      <c r="CAK12485" s="19" t="s">
        <v>22313</v>
      </c>
      <c r="CAL12485" t="s">
        <v>22314</v>
      </c>
      <c r="CAM12485" s="19" t="s">
        <v>22313</v>
      </c>
      <c r="CAN12485" t="s">
        <v>22314</v>
      </c>
      <c r="CAO12485" s="19" t="s">
        <v>22313</v>
      </c>
      <c r="CAP12485" t="s">
        <v>22314</v>
      </c>
      <c r="CAQ12485" s="19" t="s">
        <v>22313</v>
      </c>
      <c r="CAR12485" t="s">
        <v>22314</v>
      </c>
      <c r="CAS12485" s="19" t="s">
        <v>22313</v>
      </c>
      <c r="CAT12485" t="s">
        <v>22314</v>
      </c>
      <c r="CAU12485" s="19" t="s">
        <v>22313</v>
      </c>
      <c r="CAV12485" t="s">
        <v>22314</v>
      </c>
      <c r="CAW12485" s="19" t="s">
        <v>22313</v>
      </c>
      <c r="CAX12485" t="s">
        <v>22314</v>
      </c>
      <c r="CAY12485" s="19" t="s">
        <v>22313</v>
      </c>
      <c r="CAZ12485" t="s">
        <v>22314</v>
      </c>
      <c r="CBA12485" s="19" t="s">
        <v>22313</v>
      </c>
      <c r="CBB12485" t="s">
        <v>22314</v>
      </c>
      <c r="CBC12485" s="19" t="s">
        <v>22313</v>
      </c>
      <c r="CBD12485" t="s">
        <v>22314</v>
      </c>
      <c r="CBE12485" s="19" t="s">
        <v>22313</v>
      </c>
      <c r="CBF12485" t="s">
        <v>22314</v>
      </c>
      <c r="CBG12485" s="19" t="s">
        <v>22313</v>
      </c>
      <c r="CBH12485" t="s">
        <v>22314</v>
      </c>
      <c r="CBI12485" s="19" t="s">
        <v>22313</v>
      </c>
      <c r="CBJ12485" t="s">
        <v>22314</v>
      </c>
      <c r="CBK12485" s="19" t="s">
        <v>22313</v>
      </c>
      <c r="CBL12485" t="s">
        <v>22314</v>
      </c>
      <c r="CBM12485" s="19" t="s">
        <v>22313</v>
      </c>
      <c r="CBN12485" t="s">
        <v>22314</v>
      </c>
      <c r="CBO12485" s="19" t="s">
        <v>22313</v>
      </c>
      <c r="CBP12485" t="s">
        <v>22314</v>
      </c>
      <c r="CBQ12485" s="19" t="s">
        <v>22313</v>
      </c>
      <c r="CBR12485" t="s">
        <v>22314</v>
      </c>
      <c r="CBS12485" s="19" t="s">
        <v>22313</v>
      </c>
      <c r="CBT12485" t="s">
        <v>22314</v>
      </c>
      <c r="CBU12485" s="19" t="s">
        <v>22313</v>
      </c>
      <c r="CBV12485" t="s">
        <v>22314</v>
      </c>
      <c r="CBW12485" s="19" t="s">
        <v>22313</v>
      </c>
      <c r="CBX12485" t="s">
        <v>22314</v>
      </c>
      <c r="CBY12485" s="19" t="s">
        <v>22313</v>
      </c>
      <c r="CBZ12485" t="s">
        <v>22314</v>
      </c>
      <c r="CCA12485" s="19" t="s">
        <v>22313</v>
      </c>
      <c r="CCB12485" t="s">
        <v>22314</v>
      </c>
      <c r="CCC12485" s="19" t="s">
        <v>22313</v>
      </c>
      <c r="CCD12485" t="s">
        <v>22314</v>
      </c>
      <c r="CCE12485" s="19" t="s">
        <v>22313</v>
      </c>
      <c r="CCF12485" t="s">
        <v>22314</v>
      </c>
      <c r="CCG12485" s="19" t="s">
        <v>22313</v>
      </c>
      <c r="CCH12485" t="s">
        <v>22314</v>
      </c>
      <c r="CCI12485" s="19" t="s">
        <v>22313</v>
      </c>
      <c r="CCJ12485" t="s">
        <v>22314</v>
      </c>
      <c r="CCK12485" s="19" t="s">
        <v>22313</v>
      </c>
      <c r="CCL12485" t="s">
        <v>22314</v>
      </c>
      <c r="CCM12485" s="19" t="s">
        <v>22313</v>
      </c>
      <c r="CCN12485" t="s">
        <v>22314</v>
      </c>
      <c r="CCO12485" s="19" t="s">
        <v>22313</v>
      </c>
      <c r="CCP12485" t="s">
        <v>22314</v>
      </c>
      <c r="CCQ12485" s="19" t="s">
        <v>22313</v>
      </c>
      <c r="CCR12485" t="s">
        <v>22314</v>
      </c>
      <c r="CCS12485" s="19" t="s">
        <v>22313</v>
      </c>
      <c r="CCT12485" t="s">
        <v>22314</v>
      </c>
      <c r="CCU12485" s="19" t="s">
        <v>22313</v>
      </c>
      <c r="CCV12485" t="s">
        <v>22314</v>
      </c>
      <c r="CCW12485" s="19" t="s">
        <v>22313</v>
      </c>
      <c r="CCX12485" t="s">
        <v>22314</v>
      </c>
      <c r="CCY12485" s="19" t="s">
        <v>22313</v>
      </c>
      <c r="CCZ12485" t="s">
        <v>22314</v>
      </c>
      <c r="CDA12485" s="19" t="s">
        <v>22313</v>
      </c>
      <c r="CDB12485" t="s">
        <v>22314</v>
      </c>
      <c r="CDC12485" s="19" t="s">
        <v>22313</v>
      </c>
      <c r="CDD12485" t="s">
        <v>22314</v>
      </c>
      <c r="CDE12485" s="19" t="s">
        <v>22313</v>
      </c>
      <c r="CDF12485" t="s">
        <v>22314</v>
      </c>
      <c r="CDG12485" s="19" t="s">
        <v>22313</v>
      </c>
      <c r="CDH12485" t="s">
        <v>22314</v>
      </c>
      <c r="CDI12485" s="19" t="s">
        <v>22313</v>
      </c>
      <c r="CDJ12485" t="s">
        <v>22314</v>
      </c>
      <c r="CDK12485" s="19" t="s">
        <v>22313</v>
      </c>
      <c r="CDL12485" t="s">
        <v>22314</v>
      </c>
      <c r="CDM12485" s="19" t="s">
        <v>22313</v>
      </c>
      <c r="CDN12485" t="s">
        <v>22314</v>
      </c>
      <c r="CDO12485" s="19" t="s">
        <v>22313</v>
      </c>
      <c r="CDP12485" t="s">
        <v>22314</v>
      </c>
      <c r="CDQ12485" s="19" t="s">
        <v>22313</v>
      </c>
      <c r="CDR12485" t="s">
        <v>22314</v>
      </c>
      <c r="CDS12485" s="19" t="s">
        <v>22313</v>
      </c>
      <c r="CDT12485" t="s">
        <v>22314</v>
      </c>
      <c r="CDU12485" s="19" t="s">
        <v>22313</v>
      </c>
      <c r="CDV12485" t="s">
        <v>22314</v>
      </c>
      <c r="CDW12485" s="19" t="s">
        <v>22313</v>
      </c>
      <c r="CDX12485" t="s">
        <v>22314</v>
      </c>
      <c r="CDY12485" s="19" t="s">
        <v>22313</v>
      </c>
      <c r="CDZ12485" t="s">
        <v>22314</v>
      </c>
      <c r="CEA12485" s="19" t="s">
        <v>22313</v>
      </c>
      <c r="CEB12485" t="s">
        <v>22314</v>
      </c>
      <c r="CEC12485" s="19" t="s">
        <v>22313</v>
      </c>
      <c r="CED12485" t="s">
        <v>22314</v>
      </c>
      <c r="CEE12485" s="19" t="s">
        <v>22313</v>
      </c>
      <c r="CEF12485" t="s">
        <v>22314</v>
      </c>
      <c r="CEG12485" s="19" t="s">
        <v>22313</v>
      </c>
      <c r="CEH12485" t="s">
        <v>22314</v>
      </c>
      <c r="CEI12485" s="19" t="s">
        <v>22313</v>
      </c>
      <c r="CEJ12485" t="s">
        <v>22314</v>
      </c>
      <c r="CEK12485" s="19" t="s">
        <v>22313</v>
      </c>
      <c r="CEL12485" t="s">
        <v>22314</v>
      </c>
      <c r="CEM12485" s="19" t="s">
        <v>22313</v>
      </c>
      <c r="CEN12485" t="s">
        <v>22314</v>
      </c>
      <c r="CEO12485" s="19" t="s">
        <v>22313</v>
      </c>
      <c r="CEP12485" t="s">
        <v>22314</v>
      </c>
      <c r="CEQ12485" s="19" t="s">
        <v>22313</v>
      </c>
      <c r="CER12485" t="s">
        <v>22314</v>
      </c>
      <c r="CES12485" s="19" t="s">
        <v>22313</v>
      </c>
      <c r="CET12485" t="s">
        <v>22314</v>
      </c>
      <c r="CEU12485" s="19" t="s">
        <v>22313</v>
      </c>
      <c r="CEV12485" t="s">
        <v>22314</v>
      </c>
      <c r="CEW12485" s="19" t="s">
        <v>22313</v>
      </c>
      <c r="CEX12485" t="s">
        <v>22314</v>
      </c>
      <c r="CEY12485" s="19" t="s">
        <v>22313</v>
      </c>
      <c r="CEZ12485" t="s">
        <v>22314</v>
      </c>
      <c r="CFA12485" s="19" t="s">
        <v>22313</v>
      </c>
      <c r="CFB12485" t="s">
        <v>22314</v>
      </c>
      <c r="CFC12485" s="19" t="s">
        <v>22313</v>
      </c>
      <c r="CFD12485" t="s">
        <v>22314</v>
      </c>
      <c r="CFE12485" s="19" t="s">
        <v>22313</v>
      </c>
      <c r="CFF12485" t="s">
        <v>22314</v>
      </c>
      <c r="CFG12485" s="19" t="s">
        <v>22313</v>
      </c>
      <c r="CFH12485" t="s">
        <v>22314</v>
      </c>
      <c r="CFI12485" s="19" t="s">
        <v>22313</v>
      </c>
      <c r="CFJ12485" t="s">
        <v>22314</v>
      </c>
      <c r="CFK12485" s="19" t="s">
        <v>22313</v>
      </c>
      <c r="CFL12485" t="s">
        <v>22314</v>
      </c>
      <c r="CFM12485" s="19" t="s">
        <v>22313</v>
      </c>
      <c r="CFN12485" t="s">
        <v>22314</v>
      </c>
      <c r="CFO12485" s="19" t="s">
        <v>22313</v>
      </c>
      <c r="CFP12485" t="s">
        <v>22314</v>
      </c>
      <c r="CFQ12485" s="19" t="s">
        <v>22313</v>
      </c>
      <c r="CFR12485" t="s">
        <v>22314</v>
      </c>
      <c r="CFS12485" s="19" t="s">
        <v>22313</v>
      </c>
      <c r="CFT12485" t="s">
        <v>22314</v>
      </c>
      <c r="CFU12485" s="19" t="s">
        <v>22313</v>
      </c>
      <c r="CFV12485" t="s">
        <v>22314</v>
      </c>
      <c r="CFW12485" s="19" t="s">
        <v>22313</v>
      </c>
      <c r="CFX12485" t="s">
        <v>22314</v>
      </c>
      <c r="CFY12485" s="19" t="s">
        <v>22313</v>
      </c>
      <c r="CFZ12485" t="s">
        <v>22314</v>
      </c>
      <c r="CGA12485" s="19" t="s">
        <v>22313</v>
      </c>
      <c r="CGB12485" t="s">
        <v>22314</v>
      </c>
      <c r="CGC12485" s="19" t="s">
        <v>22313</v>
      </c>
      <c r="CGD12485" t="s">
        <v>22314</v>
      </c>
      <c r="CGE12485" s="19" t="s">
        <v>22313</v>
      </c>
      <c r="CGF12485" t="s">
        <v>22314</v>
      </c>
      <c r="CGG12485" s="19" t="s">
        <v>22313</v>
      </c>
      <c r="CGH12485" t="s">
        <v>22314</v>
      </c>
      <c r="CGI12485" s="19" t="s">
        <v>22313</v>
      </c>
      <c r="CGJ12485" t="s">
        <v>22314</v>
      </c>
      <c r="CGK12485" s="19" t="s">
        <v>22313</v>
      </c>
      <c r="CGL12485" t="s">
        <v>22314</v>
      </c>
      <c r="CGM12485" s="19" t="s">
        <v>22313</v>
      </c>
      <c r="CGN12485" t="s">
        <v>22314</v>
      </c>
      <c r="CGO12485" s="19" t="s">
        <v>22313</v>
      </c>
      <c r="CGP12485" t="s">
        <v>22314</v>
      </c>
      <c r="CGQ12485" s="19" t="s">
        <v>22313</v>
      </c>
      <c r="CGR12485" t="s">
        <v>22314</v>
      </c>
      <c r="CGS12485" s="19" t="s">
        <v>22313</v>
      </c>
      <c r="CGT12485" t="s">
        <v>22314</v>
      </c>
      <c r="CGU12485" s="19" t="s">
        <v>22313</v>
      </c>
      <c r="CGV12485" t="s">
        <v>22314</v>
      </c>
      <c r="CGW12485" s="19" t="s">
        <v>22313</v>
      </c>
      <c r="CGX12485" t="s">
        <v>22314</v>
      </c>
      <c r="CGY12485" s="19" t="s">
        <v>22313</v>
      </c>
      <c r="CGZ12485" t="s">
        <v>22314</v>
      </c>
      <c r="CHA12485" s="19" t="s">
        <v>22313</v>
      </c>
      <c r="CHB12485" t="s">
        <v>22314</v>
      </c>
      <c r="CHC12485" s="19" t="s">
        <v>22313</v>
      </c>
      <c r="CHD12485" t="s">
        <v>22314</v>
      </c>
      <c r="CHE12485" s="19" t="s">
        <v>22313</v>
      </c>
      <c r="CHF12485" t="s">
        <v>22314</v>
      </c>
      <c r="CHG12485" s="19" t="s">
        <v>22313</v>
      </c>
      <c r="CHH12485" t="s">
        <v>22314</v>
      </c>
      <c r="CHI12485" s="19" t="s">
        <v>22313</v>
      </c>
      <c r="CHJ12485" t="s">
        <v>22314</v>
      </c>
      <c r="CHK12485" s="19" t="s">
        <v>22313</v>
      </c>
      <c r="CHL12485" t="s">
        <v>22314</v>
      </c>
      <c r="CHM12485" s="19" t="s">
        <v>22313</v>
      </c>
      <c r="CHN12485" t="s">
        <v>22314</v>
      </c>
      <c r="CHO12485" s="19" t="s">
        <v>22313</v>
      </c>
      <c r="CHP12485" t="s">
        <v>22314</v>
      </c>
      <c r="CHQ12485" s="19" t="s">
        <v>22313</v>
      </c>
      <c r="CHR12485" t="s">
        <v>22314</v>
      </c>
      <c r="CHS12485" s="19" t="s">
        <v>22313</v>
      </c>
      <c r="CHT12485" t="s">
        <v>22314</v>
      </c>
      <c r="CHU12485" s="19" t="s">
        <v>22313</v>
      </c>
      <c r="CHV12485" t="s">
        <v>22314</v>
      </c>
      <c r="CHW12485" s="19" t="s">
        <v>22313</v>
      </c>
      <c r="CHX12485" t="s">
        <v>22314</v>
      </c>
      <c r="CHY12485" s="19" t="s">
        <v>22313</v>
      </c>
      <c r="CHZ12485" t="s">
        <v>22314</v>
      </c>
      <c r="CIA12485" s="19" t="s">
        <v>22313</v>
      </c>
      <c r="CIB12485" t="s">
        <v>22314</v>
      </c>
      <c r="CIC12485" s="19" t="s">
        <v>22313</v>
      </c>
      <c r="CID12485" t="s">
        <v>22314</v>
      </c>
      <c r="CIE12485" s="19" t="s">
        <v>22313</v>
      </c>
      <c r="CIF12485" t="s">
        <v>22314</v>
      </c>
      <c r="CIG12485" s="19" t="s">
        <v>22313</v>
      </c>
      <c r="CIH12485" t="s">
        <v>22314</v>
      </c>
      <c r="CII12485" s="19" t="s">
        <v>22313</v>
      </c>
      <c r="CIJ12485" t="s">
        <v>22314</v>
      </c>
      <c r="CIK12485" s="19" t="s">
        <v>22313</v>
      </c>
      <c r="CIL12485" t="s">
        <v>22314</v>
      </c>
      <c r="CIM12485" s="19" t="s">
        <v>22313</v>
      </c>
      <c r="CIN12485" t="s">
        <v>22314</v>
      </c>
      <c r="CIO12485" s="19" t="s">
        <v>22313</v>
      </c>
      <c r="CIP12485" t="s">
        <v>22314</v>
      </c>
      <c r="CIQ12485" s="19" t="s">
        <v>22313</v>
      </c>
      <c r="CIR12485" t="s">
        <v>22314</v>
      </c>
      <c r="CIS12485" s="19" t="s">
        <v>22313</v>
      </c>
      <c r="CIT12485" t="s">
        <v>22314</v>
      </c>
      <c r="CIU12485" s="19" t="s">
        <v>22313</v>
      </c>
      <c r="CIV12485" t="s">
        <v>22314</v>
      </c>
      <c r="CIW12485" s="19" t="s">
        <v>22313</v>
      </c>
      <c r="CIX12485" t="s">
        <v>22314</v>
      </c>
      <c r="CIY12485" s="19" t="s">
        <v>22313</v>
      </c>
      <c r="CIZ12485" t="s">
        <v>22314</v>
      </c>
      <c r="CJA12485" s="19" t="s">
        <v>22313</v>
      </c>
      <c r="CJB12485" t="s">
        <v>22314</v>
      </c>
      <c r="CJC12485" s="19" t="s">
        <v>22313</v>
      </c>
      <c r="CJD12485" t="s">
        <v>22314</v>
      </c>
      <c r="CJE12485" s="19" t="s">
        <v>22313</v>
      </c>
      <c r="CJF12485" t="s">
        <v>22314</v>
      </c>
      <c r="CJG12485" s="19" t="s">
        <v>22313</v>
      </c>
      <c r="CJH12485" t="s">
        <v>22314</v>
      </c>
      <c r="CJI12485" s="19" t="s">
        <v>22313</v>
      </c>
      <c r="CJJ12485" t="s">
        <v>22314</v>
      </c>
      <c r="CJK12485" s="19" t="s">
        <v>22313</v>
      </c>
      <c r="CJL12485" t="s">
        <v>22314</v>
      </c>
      <c r="CJM12485" s="19" t="s">
        <v>22313</v>
      </c>
      <c r="CJN12485" t="s">
        <v>22314</v>
      </c>
      <c r="CJO12485" s="19" t="s">
        <v>22313</v>
      </c>
      <c r="CJP12485" t="s">
        <v>22314</v>
      </c>
      <c r="CJQ12485" s="19" t="s">
        <v>22313</v>
      </c>
      <c r="CJR12485" t="s">
        <v>22314</v>
      </c>
      <c r="CJS12485" s="19" t="s">
        <v>22313</v>
      </c>
      <c r="CJT12485" t="s">
        <v>22314</v>
      </c>
      <c r="CJU12485" s="19" t="s">
        <v>22313</v>
      </c>
      <c r="CJV12485" t="s">
        <v>22314</v>
      </c>
      <c r="CJW12485" s="19" t="s">
        <v>22313</v>
      </c>
      <c r="CJX12485" t="s">
        <v>22314</v>
      </c>
      <c r="CJY12485" s="19" t="s">
        <v>22313</v>
      </c>
      <c r="CJZ12485" t="s">
        <v>22314</v>
      </c>
      <c r="CKA12485" s="19" t="s">
        <v>22313</v>
      </c>
      <c r="CKB12485" t="s">
        <v>22314</v>
      </c>
      <c r="CKC12485" s="19" t="s">
        <v>22313</v>
      </c>
      <c r="CKD12485" t="s">
        <v>22314</v>
      </c>
      <c r="CKE12485" s="19" t="s">
        <v>22313</v>
      </c>
      <c r="CKF12485" t="s">
        <v>22314</v>
      </c>
      <c r="CKG12485" s="19" t="s">
        <v>22313</v>
      </c>
      <c r="CKH12485" t="s">
        <v>22314</v>
      </c>
      <c r="CKI12485" s="19" t="s">
        <v>22313</v>
      </c>
      <c r="CKJ12485" t="s">
        <v>22314</v>
      </c>
      <c r="CKK12485" s="19" t="s">
        <v>22313</v>
      </c>
      <c r="CKL12485" t="s">
        <v>22314</v>
      </c>
      <c r="CKM12485" s="19" t="s">
        <v>22313</v>
      </c>
      <c r="CKN12485" t="s">
        <v>22314</v>
      </c>
      <c r="CKO12485" s="19" t="s">
        <v>22313</v>
      </c>
      <c r="CKP12485" t="s">
        <v>22314</v>
      </c>
      <c r="CKQ12485" s="19" t="s">
        <v>22313</v>
      </c>
      <c r="CKR12485" t="s">
        <v>22314</v>
      </c>
      <c r="CKS12485" s="19" t="s">
        <v>22313</v>
      </c>
      <c r="CKT12485" t="s">
        <v>22314</v>
      </c>
      <c r="CKU12485" s="19" t="s">
        <v>22313</v>
      </c>
      <c r="CKV12485" t="s">
        <v>22314</v>
      </c>
      <c r="CKW12485" s="19" t="s">
        <v>22313</v>
      </c>
      <c r="CKX12485" t="s">
        <v>22314</v>
      </c>
      <c r="CKY12485" s="19" t="s">
        <v>22313</v>
      </c>
      <c r="CKZ12485" t="s">
        <v>22314</v>
      </c>
      <c r="CLA12485" s="19" t="s">
        <v>22313</v>
      </c>
      <c r="CLB12485" t="s">
        <v>22314</v>
      </c>
      <c r="CLC12485" s="19" t="s">
        <v>22313</v>
      </c>
      <c r="CLD12485" t="s">
        <v>22314</v>
      </c>
      <c r="CLE12485" s="19" t="s">
        <v>22313</v>
      </c>
      <c r="CLF12485" t="s">
        <v>22314</v>
      </c>
      <c r="CLG12485" s="19" t="s">
        <v>22313</v>
      </c>
      <c r="CLH12485" t="s">
        <v>22314</v>
      </c>
      <c r="CLI12485" s="19" t="s">
        <v>22313</v>
      </c>
      <c r="CLJ12485" t="s">
        <v>22314</v>
      </c>
      <c r="CLK12485" s="19" t="s">
        <v>22313</v>
      </c>
      <c r="CLL12485" t="s">
        <v>22314</v>
      </c>
      <c r="CLM12485" s="19" t="s">
        <v>22313</v>
      </c>
      <c r="CLN12485" t="s">
        <v>22314</v>
      </c>
      <c r="CLO12485" s="19" t="s">
        <v>22313</v>
      </c>
      <c r="CLP12485" t="s">
        <v>22314</v>
      </c>
      <c r="CLQ12485" s="19" t="s">
        <v>22313</v>
      </c>
      <c r="CLR12485" t="s">
        <v>22314</v>
      </c>
      <c r="CLS12485" s="19" t="s">
        <v>22313</v>
      </c>
      <c r="CLT12485" t="s">
        <v>22314</v>
      </c>
      <c r="CLU12485" s="19" t="s">
        <v>22313</v>
      </c>
      <c r="CLV12485" t="s">
        <v>22314</v>
      </c>
      <c r="CLW12485" s="19" t="s">
        <v>22313</v>
      </c>
      <c r="CLX12485" t="s">
        <v>22314</v>
      </c>
      <c r="CLY12485" s="19" t="s">
        <v>22313</v>
      </c>
      <c r="CLZ12485" t="s">
        <v>22314</v>
      </c>
      <c r="CMA12485" s="19" t="s">
        <v>22313</v>
      </c>
      <c r="CMB12485" t="s">
        <v>22314</v>
      </c>
      <c r="CMC12485" s="19" t="s">
        <v>22313</v>
      </c>
      <c r="CMD12485" t="s">
        <v>22314</v>
      </c>
      <c r="CME12485" s="19" t="s">
        <v>22313</v>
      </c>
      <c r="CMF12485" t="s">
        <v>22314</v>
      </c>
      <c r="CMG12485" s="19" t="s">
        <v>22313</v>
      </c>
      <c r="CMH12485" t="s">
        <v>22314</v>
      </c>
      <c r="CMI12485" s="19" t="s">
        <v>22313</v>
      </c>
      <c r="CMJ12485" t="s">
        <v>22314</v>
      </c>
      <c r="CMK12485" s="19" t="s">
        <v>22313</v>
      </c>
      <c r="CML12485" t="s">
        <v>22314</v>
      </c>
      <c r="CMM12485" s="19" t="s">
        <v>22313</v>
      </c>
      <c r="CMN12485" t="s">
        <v>22314</v>
      </c>
      <c r="CMO12485" s="19" t="s">
        <v>22313</v>
      </c>
      <c r="CMP12485" t="s">
        <v>22314</v>
      </c>
      <c r="CMQ12485" s="19" t="s">
        <v>22313</v>
      </c>
      <c r="CMR12485" t="s">
        <v>22314</v>
      </c>
      <c r="CMS12485" s="19" t="s">
        <v>22313</v>
      </c>
      <c r="CMT12485" t="s">
        <v>22314</v>
      </c>
      <c r="CMU12485" s="19" t="s">
        <v>22313</v>
      </c>
      <c r="CMV12485" t="s">
        <v>22314</v>
      </c>
      <c r="CMW12485" s="19" t="s">
        <v>22313</v>
      </c>
      <c r="CMX12485" t="s">
        <v>22314</v>
      </c>
      <c r="CMY12485" s="19" t="s">
        <v>22313</v>
      </c>
      <c r="CMZ12485" t="s">
        <v>22314</v>
      </c>
      <c r="CNA12485" s="19" t="s">
        <v>22313</v>
      </c>
      <c r="CNB12485" t="s">
        <v>22314</v>
      </c>
      <c r="CNC12485" s="19" t="s">
        <v>22313</v>
      </c>
      <c r="CND12485" t="s">
        <v>22314</v>
      </c>
      <c r="CNE12485" s="19" t="s">
        <v>22313</v>
      </c>
      <c r="CNF12485" t="s">
        <v>22314</v>
      </c>
      <c r="CNG12485" s="19" t="s">
        <v>22313</v>
      </c>
      <c r="CNH12485" t="s">
        <v>22314</v>
      </c>
      <c r="CNI12485" s="19" t="s">
        <v>22313</v>
      </c>
      <c r="CNJ12485" t="s">
        <v>22314</v>
      </c>
      <c r="CNK12485" s="19" t="s">
        <v>22313</v>
      </c>
      <c r="CNL12485" t="s">
        <v>22314</v>
      </c>
      <c r="CNM12485" s="19" t="s">
        <v>22313</v>
      </c>
      <c r="CNN12485" t="s">
        <v>22314</v>
      </c>
      <c r="CNO12485" s="19" t="s">
        <v>22313</v>
      </c>
      <c r="CNP12485" t="s">
        <v>22314</v>
      </c>
      <c r="CNQ12485" s="19" t="s">
        <v>22313</v>
      </c>
      <c r="CNR12485" t="s">
        <v>22314</v>
      </c>
      <c r="CNS12485" s="19" t="s">
        <v>22313</v>
      </c>
      <c r="CNT12485" t="s">
        <v>22314</v>
      </c>
      <c r="CNU12485" s="19" t="s">
        <v>22313</v>
      </c>
      <c r="CNV12485" t="s">
        <v>22314</v>
      </c>
      <c r="CNW12485" s="19" t="s">
        <v>22313</v>
      </c>
      <c r="CNX12485" t="s">
        <v>22314</v>
      </c>
      <c r="CNY12485" s="19" t="s">
        <v>22313</v>
      </c>
      <c r="CNZ12485" t="s">
        <v>22314</v>
      </c>
      <c r="COA12485" s="19" t="s">
        <v>22313</v>
      </c>
      <c r="COB12485" t="s">
        <v>22314</v>
      </c>
      <c r="COC12485" s="19" t="s">
        <v>22313</v>
      </c>
      <c r="COD12485" t="s">
        <v>22314</v>
      </c>
      <c r="COE12485" s="19" t="s">
        <v>22313</v>
      </c>
      <c r="COF12485" t="s">
        <v>22314</v>
      </c>
      <c r="COG12485" s="19" t="s">
        <v>22313</v>
      </c>
      <c r="COH12485" t="s">
        <v>22314</v>
      </c>
      <c r="COI12485" s="19" t="s">
        <v>22313</v>
      </c>
      <c r="COJ12485" t="s">
        <v>22314</v>
      </c>
      <c r="COK12485" s="19" t="s">
        <v>22313</v>
      </c>
      <c r="COL12485" t="s">
        <v>22314</v>
      </c>
      <c r="COM12485" s="19" t="s">
        <v>22313</v>
      </c>
      <c r="CON12485" t="s">
        <v>22314</v>
      </c>
      <c r="COO12485" s="19" t="s">
        <v>22313</v>
      </c>
      <c r="COP12485" t="s">
        <v>22314</v>
      </c>
      <c r="COQ12485" s="19" t="s">
        <v>22313</v>
      </c>
      <c r="COR12485" t="s">
        <v>22314</v>
      </c>
      <c r="COS12485" s="19" t="s">
        <v>22313</v>
      </c>
      <c r="COT12485" t="s">
        <v>22314</v>
      </c>
      <c r="COU12485" s="19" t="s">
        <v>22313</v>
      </c>
      <c r="COV12485" t="s">
        <v>22314</v>
      </c>
      <c r="COW12485" s="19" t="s">
        <v>22313</v>
      </c>
      <c r="COX12485" t="s">
        <v>22314</v>
      </c>
      <c r="COY12485" s="19" t="s">
        <v>22313</v>
      </c>
      <c r="COZ12485" t="s">
        <v>22314</v>
      </c>
      <c r="CPA12485" s="19" t="s">
        <v>22313</v>
      </c>
      <c r="CPB12485" t="s">
        <v>22314</v>
      </c>
      <c r="CPC12485" s="19" t="s">
        <v>22313</v>
      </c>
      <c r="CPD12485" t="s">
        <v>22314</v>
      </c>
      <c r="CPE12485" s="19" t="s">
        <v>22313</v>
      </c>
      <c r="CPF12485" t="s">
        <v>22314</v>
      </c>
      <c r="CPG12485" s="19" t="s">
        <v>22313</v>
      </c>
      <c r="CPH12485" t="s">
        <v>22314</v>
      </c>
      <c r="CPI12485" s="19" t="s">
        <v>22313</v>
      </c>
      <c r="CPJ12485" t="s">
        <v>22314</v>
      </c>
      <c r="CPK12485" s="19" t="s">
        <v>22313</v>
      </c>
      <c r="CPL12485" t="s">
        <v>22314</v>
      </c>
      <c r="CPM12485" s="19" t="s">
        <v>22313</v>
      </c>
      <c r="CPN12485" t="s">
        <v>22314</v>
      </c>
      <c r="CPO12485" s="19" t="s">
        <v>22313</v>
      </c>
      <c r="CPP12485" t="s">
        <v>22314</v>
      </c>
      <c r="CPQ12485" s="19" t="s">
        <v>22313</v>
      </c>
      <c r="CPR12485" t="s">
        <v>22314</v>
      </c>
      <c r="CPS12485" s="19" t="s">
        <v>22313</v>
      </c>
      <c r="CPT12485" t="s">
        <v>22314</v>
      </c>
      <c r="CPU12485" s="19" t="s">
        <v>22313</v>
      </c>
      <c r="CPV12485" t="s">
        <v>22314</v>
      </c>
      <c r="CPW12485" s="19" t="s">
        <v>22313</v>
      </c>
      <c r="CPX12485" t="s">
        <v>22314</v>
      </c>
      <c r="CPY12485" s="19" t="s">
        <v>22313</v>
      </c>
      <c r="CPZ12485" t="s">
        <v>22314</v>
      </c>
      <c r="CQA12485" s="19" t="s">
        <v>22313</v>
      </c>
      <c r="CQB12485" t="s">
        <v>22314</v>
      </c>
      <c r="CQC12485" s="19" t="s">
        <v>22313</v>
      </c>
      <c r="CQD12485" t="s">
        <v>22314</v>
      </c>
      <c r="CQE12485" s="19" t="s">
        <v>22313</v>
      </c>
      <c r="CQF12485" t="s">
        <v>22314</v>
      </c>
      <c r="CQG12485" s="19" t="s">
        <v>22313</v>
      </c>
      <c r="CQH12485" t="s">
        <v>22314</v>
      </c>
      <c r="CQI12485" s="19" t="s">
        <v>22313</v>
      </c>
      <c r="CQJ12485" t="s">
        <v>22314</v>
      </c>
      <c r="CQK12485" s="19" t="s">
        <v>22313</v>
      </c>
      <c r="CQL12485" t="s">
        <v>22314</v>
      </c>
      <c r="CQM12485" s="19" t="s">
        <v>22313</v>
      </c>
      <c r="CQN12485" t="s">
        <v>22314</v>
      </c>
      <c r="CQO12485" s="19" t="s">
        <v>22313</v>
      </c>
      <c r="CQP12485" t="s">
        <v>22314</v>
      </c>
      <c r="CQQ12485" s="19" t="s">
        <v>22313</v>
      </c>
      <c r="CQR12485" t="s">
        <v>22314</v>
      </c>
      <c r="CQS12485" s="19" t="s">
        <v>22313</v>
      </c>
      <c r="CQT12485" t="s">
        <v>22314</v>
      </c>
      <c r="CQU12485" s="19" t="s">
        <v>22313</v>
      </c>
      <c r="CQV12485" t="s">
        <v>22314</v>
      </c>
      <c r="CQW12485" s="19" t="s">
        <v>22313</v>
      </c>
      <c r="CQX12485" t="s">
        <v>22314</v>
      </c>
      <c r="CQY12485" s="19" t="s">
        <v>22313</v>
      </c>
      <c r="CQZ12485" t="s">
        <v>22314</v>
      </c>
      <c r="CRA12485" s="19" t="s">
        <v>22313</v>
      </c>
      <c r="CRB12485" t="s">
        <v>22314</v>
      </c>
      <c r="CRC12485" s="19" t="s">
        <v>22313</v>
      </c>
      <c r="CRD12485" t="s">
        <v>22314</v>
      </c>
      <c r="CRE12485" s="19" t="s">
        <v>22313</v>
      </c>
      <c r="CRF12485" t="s">
        <v>22314</v>
      </c>
      <c r="CRG12485" s="19" t="s">
        <v>22313</v>
      </c>
      <c r="CRH12485" t="s">
        <v>22314</v>
      </c>
      <c r="CRI12485" s="19" t="s">
        <v>22313</v>
      </c>
      <c r="CRJ12485" t="s">
        <v>22314</v>
      </c>
      <c r="CRK12485" s="19" t="s">
        <v>22313</v>
      </c>
      <c r="CRL12485" t="s">
        <v>22314</v>
      </c>
      <c r="CRM12485" s="19" t="s">
        <v>22313</v>
      </c>
      <c r="CRN12485" t="s">
        <v>22314</v>
      </c>
      <c r="CRO12485" s="19" t="s">
        <v>22313</v>
      </c>
      <c r="CRP12485" t="s">
        <v>22314</v>
      </c>
      <c r="CRQ12485" s="19" t="s">
        <v>22313</v>
      </c>
      <c r="CRR12485" t="s">
        <v>22314</v>
      </c>
      <c r="CRS12485" s="19" t="s">
        <v>22313</v>
      </c>
      <c r="CRT12485" t="s">
        <v>22314</v>
      </c>
      <c r="CRU12485" s="19" t="s">
        <v>22313</v>
      </c>
      <c r="CRV12485" t="s">
        <v>22314</v>
      </c>
      <c r="CRW12485" s="19" t="s">
        <v>22313</v>
      </c>
      <c r="CRX12485" t="s">
        <v>22314</v>
      </c>
      <c r="CRY12485" s="19" t="s">
        <v>22313</v>
      </c>
      <c r="CRZ12485" t="s">
        <v>22314</v>
      </c>
      <c r="CSA12485" s="19" t="s">
        <v>22313</v>
      </c>
      <c r="CSB12485" t="s">
        <v>22314</v>
      </c>
      <c r="CSC12485" s="19" t="s">
        <v>22313</v>
      </c>
      <c r="CSD12485" t="s">
        <v>22314</v>
      </c>
      <c r="CSE12485" s="19" t="s">
        <v>22313</v>
      </c>
      <c r="CSF12485" t="s">
        <v>22314</v>
      </c>
      <c r="CSG12485" s="19" t="s">
        <v>22313</v>
      </c>
      <c r="CSH12485" t="s">
        <v>22314</v>
      </c>
      <c r="CSI12485" s="19" t="s">
        <v>22313</v>
      </c>
      <c r="CSJ12485" t="s">
        <v>22314</v>
      </c>
      <c r="CSK12485" s="19" t="s">
        <v>22313</v>
      </c>
      <c r="CSL12485" t="s">
        <v>22314</v>
      </c>
      <c r="CSM12485" s="19" t="s">
        <v>22313</v>
      </c>
      <c r="CSN12485" t="s">
        <v>22314</v>
      </c>
      <c r="CSO12485" s="19" t="s">
        <v>22313</v>
      </c>
      <c r="CSP12485" t="s">
        <v>22314</v>
      </c>
      <c r="CSQ12485" s="19" t="s">
        <v>22313</v>
      </c>
      <c r="CSR12485" t="s">
        <v>22314</v>
      </c>
      <c r="CSS12485" s="19" t="s">
        <v>22313</v>
      </c>
      <c r="CST12485" t="s">
        <v>22314</v>
      </c>
      <c r="CSU12485" s="19" t="s">
        <v>22313</v>
      </c>
      <c r="CSV12485" t="s">
        <v>22314</v>
      </c>
      <c r="CSW12485" s="19" t="s">
        <v>22313</v>
      </c>
      <c r="CSX12485" t="s">
        <v>22314</v>
      </c>
      <c r="CSY12485" s="19" t="s">
        <v>22313</v>
      </c>
      <c r="CSZ12485" t="s">
        <v>22314</v>
      </c>
      <c r="CTA12485" s="19" t="s">
        <v>22313</v>
      </c>
      <c r="CTB12485" t="s">
        <v>22314</v>
      </c>
      <c r="CTC12485" s="19" t="s">
        <v>22313</v>
      </c>
      <c r="CTD12485" t="s">
        <v>22314</v>
      </c>
      <c r="CTE12485" s="19" t="s">
        <v>22313</v>
      </c>
      <c r="CTF12485" t="s">
        <v>22314</v>
      </c>
      <c r="CTG12485" s="19" t="s">
        <v>22313</v>
      </c>
      <c r="CTH12485" t="s">
        <v>22314</v>
      </c>
      <c r="CTI12485" s="19" t="s">
        <v>22313</v>
      </c>
      <c r="CTJ12485" t="s">
        <v>22314</v>
      </c>
      <c r="CTK12485" s="19" t="s">
        <v>22313</v>
      </c>
      <c r="CTL12485" t="s">
        <v>22314</v>
      </c>
      <c r="CTM12485" s="19" t="s">
        <v>22313</v>
      </c>
      <c r="CTN12485" t="s">
        <v>22314</v>
      </c>
      <c r="CTO12485" s="19" t="s">
        <v>22313</v>
      </c>
      <c r="CTP12485" t="s">
        <v>22314</v>
      </c>
      <c r="CTQ12485" s="19" t="s">
        <v>22313</v>
      </c>
      <c r="CTR12485" t="s">
        <v>22314</v>
      </c>
      <c r="CTS12485" s="19" t="s">
        <v>22313</v>
      </c>
      <c r="CTT12485" t="s">
        <v>22314</v>
      </c>
      <c r="CTU12485" s="19" t="s">
        <v>22313</v>
      </c>
      <c r="CTV12485" t="s">
        <v>22314</v>
      </c>
      <c r="CTW12485" s="19" t="s">
        <v>22313</v>
      </c>
      <c r="CTX12485" t="s">
        <v>22314</v>
      </c>
      <c r="CTY12485" s="19" t="s">
        <v>22313</v>
      </c>
      <c r="CTZ12485" t="s">
        <v>22314</v>
      </c>
      <c r="CUA12485" s="19" t="s">
        <v>22313</v>
      </c>
      <c r="CUB12485" t="s">
        <v>22314</v>
      </c>
      <c r="CUC12485" s="19" t="s">
        <v>22313</v>
      </c>
      <c r="CUD12485" t="s">
        <v>22314</v>
      </c>
      <c r="CUE12485" s="19" t="s">
        <v>22313</v>
      </c>
      <c r="CUF12485" t="s">
        <v>22314</v>
      </c>
      <c r="CUG12485" s="19" t="s">
        <v>22313</v>
      </c>
      <c r="CUH12485" t="s">
        <v>22314</v>
      </c>
      <c r="CUI12485" s="19" t="s">
        <v>22313</v>
      </c>
      <c r="CUJ12485" t="s">
        <v>22314</v>
      </c>
      <c r="CUK12485" s="19" t="s">
        <v>22313</v>
      </c>
      <c r="CUL12485" t="s">
        <v>22314</v>
      </c>
      <c r="CUM12485" s="19" t="s">
        <v>22313</v>
      </c>
      <c r="CUN12485" t="s">
        <v>22314</v>
      </c>
      <c r="CUO12485" s="19" t="s">
        <v>22313</v>
      </c>
      <c r="CUP12485" t="s">
        <v>22314</v>
      </c>
      <c r="CUQ12485" s="19" t="s">
        <v>22313</v>
      </c>
      <c r="CUR12485" t="s">
        <v>22314</v>
      </c>
      <c r="CUS12485" s="19" t="s">
        <v>22313</v>
      </c>
      <c r="CUT12485" t="s">
        <v>22314</v>
      </c>
      <c r="CUU12485" s="19" t="s">
        <v>22313</v>
      </c>
      <c r="CUV12485" t="s">
        <v>22314</v>
      </c>
      <c r="CUW12485" s="19" t="s">
        <v>22313</v>
      </c>
      <c r="CUX12485" t="s">
        <v>22314</v>
      </c>
      <c r="CUY12485" s="19" t="s">
        <v>22313</v>
      </c>
      <c r="CUZ12485" t="s">
        <v>22314</v>
      </c>
      <c r="CVA12485" s="19" t="s">
        <v>22313</v>
      </c>
      <c r="CVB12485" t="s">
        <v>22314</v>
      </c>
      <c r="CVC12485" s="19" t="s">
        <v>22313</v>
      </c>
      <c r="CVD12485" t="s">
        <v>22314</v>
      </c>
      <c r="CVE12485" s="19" t="s">
        <v>22313</v>
      </c>
      <c r="CVF12485" t="s">
        <v>22314</v>
      </c>
      <c r="CVG12485" s="19" t="s">
        <v>22313</v>
      </c>
      <c r="CVH12485" t="s">
        <v>22314</v>
      </c>
      <c r="CVI12485" s="19" t="s">
        <v>22313</v>
      </c>
      <c r="CVJ12485" t="s">
        <v>22314</v>
      </c>
      <c r="CVK12485" s="19" t="s">
        <v>22313</v>
      </c>
      <c r="CVL12485" t="s">
        <v>22314</v>
      </c>
      <c r="CVM12485" s="19" t="s">
        <v>22313</v>
      </c>
      <c r="CVN12485" t="s">
        <v>22314</v>
      </c>
      <c r="CVO12485" s="19" t="s">
        <v>22313</v>
      </c>
      <c r="CVP12485" t="s">
        <v>22314</v>
      </c>
      <c r="CVQ12485" s="19" t="s">
        <v>22313</v>
      </c>
      <c r="CVR12485" t="s">
        <v>22314</v>
      </c>
      <c r="CVS12485" s="19" t="s">
        <v>22313</v>
      </c>
      <c r="CVT12485" t="s">
        <v>22314</v>
      </c>
      <c r="CVU12485" s="19" t="s">
        <v>22313</v>
      </c>
      <c r="CVV12485" t="s">
        <v>22314</v>
      </c>
      <c r="CVW12485" s="19" t="s">
        <v>22313</v>
      </c>
      <c r="CVX12485" t="s">
        <v>22314</v>
      </c>
      <c r="CVY12485" s="19" t="s">
        <v>22313</v>
      </c>
      <c r="CVZ12485" t="s">
        <v>22314</v>
      </c>
      <c r="CWA12485" s="19" t="s">
        <v>22313</v>
      </c>
      <c r="CWB12485" t="s">
        <v>22314</v>
      </c>
      <c r="CWC12485" s="19" t="s">
        <v>22313</v>
      </c>
      <c r="CWD12485" t="s">
        <v>22314</v>
      </c>
      <c r="CWE12485" s="19" t="s">
        <v>22313</v>
      </c>
      <c r="CWF12485" t="s">
        <v>22314</v>
      </c>
      <c r="CWG12485" s="19" t="s">
        <v>22313</v>
      </c>
      <c r="CWH12485" t="s">
        <v>22314</v>
      </c>
      <c r="CWI12485" s="19" t="s">
        <v>22313</v>
      </c>
      <c r="CWJ12485" t="s">
        <v>22314</v>
      </c>
      <c r="CWK12485" s="19" t="s">
        <v>22313</v>
      </c>
      <c r="CWL12485" t="s">
        <v>22314</v>
      </c>
      <c r="CWM12485" s="19" t="s">
        <v>22313</v>
      </c>
      <c r="CWN12485" t="s">
        <v>22314</v>
      </c>
      <c r="CWO12485" s="19" t="s">
        <v>22313</v>
      </c>
      <c r="CWP12485" t="s">
        <v>22314</v>
      </c>
      <c r="CWQ12485" s="19" t="s">
        <v>22313</v>
      </c>
      <c r="CWR12485" t="s">
        <v>22314</v>
      </c>
      <c r="CWS12485" s="19" t="s">
        <v>22313</v>
      </c>
      <c r="CWT12485" t="s">
        <v>22314</v>
      </c>
      <c r="CWU12485" s="19" t="s">
        <v>22313</v>
      </c>
      <c r="CWV12485" t="s">
        <v>22314</v>
      </c>
      <c r="CWW12485" s="19" t="s">
        <v>22313</v>
      </c>
      <c r="CWX12485" t="s">
        <v>22314</v>
      </c>
      <c r="CWY12485" s="19" t="s">
        <v>22313</v>
      </c>
      <c r="CWZ12485" t="s">
        <v>22314</v>
      </c>
      <c r="CXA12485" s="19" t="s">
        <v>22313</v>
      </c>
      <c r="CXB12485" t="s">
        <v>22314</v>
      </c>
      <c r="CXC12485" s="19" t="s">
        <v>22313</v>
      </c>
      <c r="CXD12485" t="s">
        <v>22314</v>
      </c>
      <c r="CXE12485" s="19" t="s">
        <v>22313</v>
      </c>
      <c r="CXF12485" t="s">
        <v>22314</v>
      </c>
      <c r="CXG12485" s="19" t="s">
        <v>22313</v>
      </c>
      <c r="CXH12485" t="s">
        <v>22314</v>
      </c>
      <c r="CXI12485" s="19" t="s">
        <v>22313</v>
      </c>
      <c r="CXJ12485" t="s">
        <v>22314</v>
      </c>
      <c r="CXK12485" s="19" t="s">
        <v>22313</v>
      </c>
      <c r="CXL12485" t="s">
        <v>22314</v>
      </c>
      <c r="CXM12485" s="19" t="s">
        <v>22313</v>
      </c>
      <c r="CXN12485" t="s">
        <v>22314</v>
      </c>
      <c r="CXO12485" s="19" t="s">
        <v>22313</v>
      </c>
      <c r="CXP12485" t="s">
        <v>22314</v>
      </c>
      <c r="CXQ12485" s="19" t="s">
        <v>22313</v>
      </c>
      <c r="CXR12485" t="s">
        <v>22314</v>
      </c>
      <c r="CXS12485" s="19" t="s">
        <v>22313</v>
      </c>
      <c r="CXT12485" t="s">
        <v>22314</v>
      </c>
      <c r="CXU12485" s="19" t="s">
        <v>22313</v>
      </c>
      <c r="CXV12485" t="s">
        <v>22314</v>
      </c>
      <c r="CXW12485" s="19" t="s">
        <v>22313</v>
      </c>
      <c r="CXX12485" t="s">
        <v>22314</v>
      </c>
      <c r="CXY12485" s="19" t="s">
        <v>22313</v>
      </c>
      <c r="CXZ12485" t="s">
        <v>22314</v>
      </c>
      <c r="CYA12485" s="19" t="s">
        <v>22313</v>
      </c>
      <c r="CYB12485" t="s">
        <v>22314</v>
      </c>
      <c r="CYC12485" s="19" t="s">
        <v>22313</v>
      </c>
      <c r="CYD12485" t="s">
        <v>22314</v>
      </c>
      <c r="CYE12485" s="19" t="s">
        <v>22313</v>
      </c>
      <c r="CYF12485" t="s">
        <v>22314</v>
      </c>
      <c r="CYG12485" s="19" t="s">
        <v>22313</v>
      </c>
      <c r="CYH12485" t="s">
        <v>22314</v>
      </c>
      <c r="CYI12485" s="19" t="s">
        <v>22313</v>
      </c>
      <c r="CYJ12485" t="s">
        <v>22314</v>
      </c>
      <c r="CYK12485" s="19" t="s">
        <v>22313</v>
      </c>
      <c r="CYL12485" t="s">
        <v>22314</v>
      </c>
      <c r="CYM12485" s="19" t="s">
        <v>22313</v>
      </c>
      <c r="CYN12485" t="s">
        <v>22314</v>
      </c>
      <c r="CYO12485" s="19" t="s">
        <v>22313</v>
      </c>
      <c r="CYP12485" t="s">
        <v>22314</v>
      </c>
      <c r="CYQ12485" s="19" t="s">
        <v>22313</v>
      </c>
      <c r="CYR12485" t="s">
        <v>22314</v>
      </c>
      <c r="CYS12485" s="19" t="s">
        <v>22313</v>
      </c>
      <c r="CYT12485" t="s">
        <v>22314</v>
      </c>
      <c r="CYU12485" s="19" t="s">
        <v>22313</v>
      </c>
      <c r="CYV12485" t="s">
        <v>22314</v>
      </c>
      <c r="CYW12485" s="19" t="s">
        <v>22313</v>
      </c>
      <c r="CYX12485" t="s">
        <v>22314</v>
      </c>
      <c r="CYY12485" s="19" t="s">
        <v>22313</v>
      </c>
      <c r="CYZ12485" t="s">
        <v>22314</v>
      </c>
      <c r="CZA12485" s="19" t="s">
        <v>22313</v>
      </c>
      <c r="CZB12485" t="s">
        <v>22314</v>
      </c>
      <c r="CZC12485" s="19" t="s">
        <v>22313</v>
      </c>
      <c r="CZD12485" t="s">
        <v>22314</v>
      </c>
      <c r="CZE12485" s="19" t="s">
        <v>22313</v>
      </c>
      <c r="CZF12485" t="s">
        <v>22314</v>
      </c>
      <c r="CZG12485" s="19" t="s">
        <v>22313</v>
      </c>
      <c r="CZH12485" t="s">
        <v>22314</v>
      </c>
      <c r="CZI12485" s="19" t="s">
        <v>22313</v>
      </c>
      <c r="CZJ12485" t="s">
        <v>22314</v>
      </c>
      <c r="CZK12485" s="19" t="s">
        <v>22313</v>
      </c>
      <c r="CZL12485" t="s">
        <v>22314</v>
      </c>
      <c r="CZM12485" s="19" t="s">
        <v>22313</v>
      </c>
      <c r="CZN12485" t="s">
        <v>22314</v>
      </c>
      <c r="CZO12485" s="19" t="s">
        <v>22313</v>
      </c>
      <c r="CZP12485" t="s">
        <v>22314</v>
      </c>
      <c r="CZQ12485" s="19" t="s">
        <v>22313</v>
      </c>
      <c r="CZR12485" t="s">
        <v>22314</v>
      </c>
      <c r="CZS12485" s="19" t="s">
        <v>22313</v>
      </c>
      <c r="CZT12485" t="s">
        <v>22314</v>
      </c>
      <c r="CZU12485" s="19" t="s">
        <v>22313</v>
      </c>
      <c r="CZV12485" t="s">
        <v>22314</v>
      </c>
      <c r="CZW12485" s="19" t="s">
        <v>22313</v>
      </c>
      <c r="CZX12485" t="s">
        <v>22314</v>
      </c>
      <c r="CZY12485" s="19" t="s">
        <v>22313</v>
      </c>
      <c r="CZZ12485" t="s">
        <v>22314</v>
      </c>
      <c r="DAA12485" s="19" t="s">
        <v>22313</v>
      </c>
      <c r="DAB12485" t="s">
        <v>22314</v>
      </c>
      <c r="DAC12485" s="19" t="s">
        <v>22313</v>
      </c>
      <c r="DAD12485" t="s">
        <v>22314</v>
      </c>
      <c r="DAE12485" s="19" t="s">
        <v>22313</v>
      </c>
      <c r="DAF12485" t="s">
        <v>22314</v>
      </c>
      <c r="DAG12485" s="19" t="s">
        <v>22313</v>
      </c>
      <c r="DAH12485" t="s">
        <v>22314</v>
      </c>
      <c r="DAI12485" s="19" t="s">
        <v>22313</v>
      </c>
      <c r="DAJ12485" t="s">
        <v>22314</v>
      </c>
      <c r="DAK12485" s="19" t="s">
        <v>22313</v>
      </c>
      <c r="DAL12485" t="s">
        <v>22314</v>
      </c>
      <c r="DAM12485" s="19" t="s">
        <v>22313</v>
      </c>
      <c r="DAN12485" t="s">
        <v>22314</v>
      </c>
      <c r="DAO12485" s="19" t="s">
        <v>22313</v>
      </c>
      <c r="DAP12485" t="s">
        <v>22314</v>
      </c>
      <c r="DAQ12485" s="19" t="s">
        <v>22313</v>
      </c>
      <c r="DAR12485" t="s">
        <v>22314</v>
      </c>
      <c r="DAS12485" s="19" t="s">
        <v>22313</v>
      </c>
      <c r="DAT12485" t="s">
        <v>22314</v>
      </c>
      <c r="DAU12485" s="19" t="s">
        <v>22313</v>
      </c>
      <c r="DAV12485" t="s">
        <v>22314</v>
      </c>
      <c r="DAW12485" s="19" t="s">
        <v>22313</v>
      </c>
      <c r="DAX12485" t="s">
        <v>22314</v>
      </c>
      <c r="DAY12485" s="19" t="s">
        <v>22313</v>
      </c>
      <c r="DAZ12485" t="s">
        <v>22314</v>
      </c>
      <c r="DBA12485" s="19" t="s">
        <v>22313</v>
      </c>
      <c r="DBB12485" t="s">
        <v>22314</v>
      </c>
      <c r="DBC12485" s="19" t="s">
        <v>22313</v>
      </c>
      <c r="DBD12485" t="s">
        <v>22314</v>
      </c>
      <c r="DBE12485" s="19" t="s">
        <v>22313</v>
      </c>
      <c r="DBF12485" t="s">
        <v>22314</v>
      </c>
      <c r="DBG12485" s="19" t="s">
        <v>22313</v>
      </c>
      <c r="DBH12485" t="s">
        <v>22314</v>
      </c>
      <c r="DBI12485" s="19" t="s">
        <v>22313</v>
      </c>
      <c r="DBJ12485" t="s">
        <v>22314</v>
      </c>
      <c r="DBK12485" s="19" t="s">
        <v>22313</v>
      </c>
      <c r="DBL12485" t="s">
        <v>22314</v>
      </c>
      <c r="DBM12485" s="19" t="s">
        <v>22313</v>
      </c>
      <c r="DBN12485" t="s">
        <v>22314</v>
      </c>
      <c r="DBO12485" s="19" t="s">
        <v>22313</v>
      </c>
      <c r="DBP12485" t="s">
        <v>22314</v>
      </c>
      <c r="DBQ12485" s="19" t="s">
        <v>22313</v>
      </c>
      <c r="DBR12485" t="s">
        <v>22314</v>
      </c>
      <c r="DBS12485" s="19" t="s">
        <v>22313</v>
      </c>
      <c r="DBT12485" t="s">
        <v>22314</v>
      </c>
      <c r="DBU12485" s="19" t="s">
        <v>22313</v>
      </c>
      <c r="DBV12485" t="s">
        <v>22314</v>
      </c>
      <c r="DBW12485" s="19" t="s">
        <v>22313</v>
      </c>
      <c r="DBX12485" t="s">
        <v>22314</v>
      </c>
      <c r="DBY12485" s="19" t="s">
        <v>22313</v>
      </c>
      <c r="DBZ12485" t="s">
        <v>22314</v>
      </c>
      <c r="DCA12485" s="19" t="s">
        <v>22313</v>
      </c>
      <c r="DCB12485" t="s">
        <v>22314</v>
      </c>
      <c r="DCC12485" s="19" t="s">
        <v>22313</v>
      </c>
      <c r="DCD12485" t="s">
        <v>22314</v>
      </c>
      <c r="DCE12485" s="19" t="s">
        <v>22313</v>
      </c>
      <c r="DCF12485" t="s">
        <v>22314</v>
      </c>
      <c r="DCG12485" s="19" t="s">
        <v>22313</v>
      </c>
      <c r="DCH12485" t="s">
        <v>22314</v>
      </c>
      <c r="DCI12485" s="19" t="s">
        <v>22313</v>
      </c>
      <c r="DCJ12485" t="s">
        <v>22314</v>
      </c>
      <c r="DCK12485" s="19" t="s">
        <v>22313</v>
      </c>
      <c r="DCL12485" t="s">
        <v>22314</v>
      </c>
      <c r="DCM12485" s="19" t="s">
        <v>22313</v>
      </c>
      <c r="DCN12485" t="s">
        <v>22314</v>
      </c>
      <c r="DCO12485" s="19" t="s">
        <v>22313</v>
      </c>
      <c r="DCP12485" t="s">
        <v>22314</v>
      </c>
      <c r="DCQ12485" s="19" t="s">
        <v>22313</v>
      </c>
      <c r="DCR12485" t="s">
        <v>22314</v>
      </c>
      <c r="DCS12485" s="19" t="s">
        <v>22313</v>
      </c>
      <c r="DCT12485" t="s">
        <v>22314</v>
      </c>
      <c r="DCU12485" s="19" t="s">
        <v>22313</v>
      </c>
      <c r="DCV12485" t="s">
        <v>22314</v>
      </c>
      <c r="DCW12485" s="19" t="s">
        <v>22313</v>
      </c>
      <c r="DCX12485" t="s">
        <v>22314</v>
      </c>
      <c r="DCY12485" s="19" t="s">
        <v>22313</v>
      </c>
      <c r="DCZ12485" t="s">
        <v>22314</v>
      </c>
      <c r="DDA12485" s="19" t="s">
        <v>22313</v>
      </c>
      <c r="DDB12485" t="s">
        <v>22314</v>
      </c>
      <c r="DDC12485" s="19" t="s">
        <v>22313</v>
      </c>
      <c r="DDD12485" t="s">
        <v>22314</v>
      </c>
      <c r="DDE12485" s="19" t="s">
        <v>22313</v>
      </c>
      <c r="DDF12485" t="s">
        <v>22314</v>
      </c>
      <c r="DDG12485" s="19" t="s">
        <v>22313</v>
      </c>
      <c r="DDH12485" t="s">
        <v>22314</v>
      </c>
      <c r="DDI12485" s="19" t="s">
        <v>22313</v>
      </c>
      <c r="DDJ12485" t="s">
        <v>22314</v>
      </c>
      <c r="DDK12485" s="19" t="s">
        <v>22313</v>
      </c>
      <c r="DDL12485" t="s">
        <v>22314</v>
      </c>
      <c r="DDM12485" s="19" t="s">
        <v>22313</v>
      </c>
      <c r="DDN12485" t="s">
        <v>22314</v>
      </c>
      <c r="DDO12485" s="19" t="s">
        <v>22313</v>
      </c>
      <c r="DDP12485" t="s">
        <v>22314</v>
      </c>
      <c r="DDQ12485" s="19" t="s">
        <v>22313</v>
      </c>
      <c r="DDR12485" t="s">
        <v>22314</v>
      </c>
      <c r="DDS12485" s="19" t="s">
        <v>22313</v>
      </c>
      <c r="DDT12485" t="s">
        <v>22314</v>
      </c>
      <c r="DDU12485" s="19" t="s">
        <v>22313</v>
      </c>
      <c r="DDV12485" t="s">
        <v>22314</v>
      </c>
      <c r="DDW12485" s="19" t="s">
        <v>22313</v>
      </c>
      <c r="DDX12485" t="s">
        <v>22314</v>
      </c>
      <c r="DDY12485" s="19" t="s">
        <v>22313</v>
      </c>
      <c r="DDZ12485" t="s">
        <v>22314</v>
      </c>
      <c r="DEA12485" s="19" t="s">
        <v>22313</v>
      </c>
      <c r="DEB12485" t="s">
        <v>22314</v>
      </c>
      <c r="DEC12485" s="19" t="s">
        <v>22313</v>
      </c>
      <c r="DED12485" t="s">
        <v>22314</v>
      </c>
      <c r="DEE12485" s="19" t="s">
        <v>22313</v>
      </c>
      <c r="DEF12485" t="s">
        <v>22314</v>
      </c>
      <c r="DEG12485" s="19" t="s">
        <v>22313</v>
      </c>
      <c r="DEH12485" t="s">
        <v>22314</v>
      </c>
      <c r="DEI12485" s="19" t="s">
        <v>22313</v>
      </c>
      <c r="DEJ12485" t="s">
        <v>22314</v>
      </c>
      <c r="DEK12485" s="19" t="s">
        <v>22313</v>
      </c>
      <c r="DEL12485" t="s">
        <v>22314</v>
      </c>
      <c r="DEM12485" s="19" t="s">
        <v>22313</v>
      </c>
      <c r="DEN12485" t="s">
        <v>22314</v>
      </c>
      <c r="DEO12485" s="19" t="s">
        <v>22313</v>
      </c>
      <c r="DEP12485" t="s">
        <v>22314</v>
      </c>
      <c r="DEQ12485" s="19" t="s">
        <v>22313</v>
      </c>
      <c r="DER12485" t="s">
        <v>22314</v>
      </c>
      <c r="DES12485" s="19" t="s">
        <v>22313</v>
      </c>
      <c r="DET12485" t="s">
        <v>22314</v>
      </c>
      <c r="DEU12485" s="19" t="s">
        <v>22313</v>
      </c>
      <c r="DEV12485" t="s">
        <v>22314</v>
      </c>
      <c r="DEW12485" s="19" t="s">
        <v>22313</v>
      </c>
      <c r="DEX12485" t="s">
        <v>22314</v>
      </c>
      <c r="DEY12485" s="19" t="s">
        <v>22313</v>
      </c>
      <c r="DEZ12485" t="s">
        <v>22314</v>
      </c>
      <c r="DFA12485" s="19" t="s">
        <v>22313</v>
      </c>
      <c r="DFB12485" t="s">
        <v>22314</v>
      </c>
      <c r="DFC12485" s="19" t="s">
        <v>22313</v>
      </c>
      <c r="DFD12485" t="s">
        <v>22314</v>
      </c>
      <c r="DFE12485" s="19" t="s">
        <v>22313</v>
      </c>
      <c r="DFF12485" t="s">
        <v>22314</v>
      </c>
      <c r="DFG12485" s="19" t="s">
        <v>22313</v>
      </c>
      <c r="DFH12485" t="s">
        <v>22314</v>
      </c>
      <c r="DFI12485" s="19" t="s">
        <v>22313</v>
      </c>
      <c r="DFJ12485" t="s">
        <v>22314</v>
      </c>
      <c r="DFK12485" s="19" t="s">
        <v>22313</v>
      </c>
      <c r="DFL12485" t="s">
        <v>22314</v>
      </c>
      <c r="DFM12485" s="19" t="s">
        <v>22313</v>
      </c>
      <c r="DFN12485" t="s">
        <v>22314</v>
      </c>
      <c r="DFO12485" s="19" t="s">
        <v>22313</v>
      </c>
      <c r="DFP12485" t="s">
        <v>22314</v>
      </c>
      <c r="DFQ12485" s="19" t="s">
        <v>22313</v>
      </c>
      <c r="DFR12485" t="s">
        <v>22314</v>
      </c>
      <c r="DFS12485" s="19" t="s">
        <v>22313</v>
      </c>
      <c r="DFT12485" t="s">
        <v>22314</v>
      </c>
      <c r="DFU12485" s="19" t="s">
        <v>22313</v>
      </c>
      <c r="DFV12485" t="s">
        <v>22314</v>
      </c>
      <c r="DFW12485" s="19" t="s">
        <v>22313</v>
      </c>
      <c r="DFX12485" t="s">
        <v>22314</v>
      </c>
      <c r="DFY12485" s="19" t="s">
        <v>22313</v>
      </c>
      <c r="DFZ12485" t="s">
        <v>22314</v>
      </c>
      <c r="DGA12485" s="19" t="s">
        <v>22313</v>
      </c>
      <c r="DGB12485" t="s">
        <v>22314</v>
      </c>
      <c r="DGC12485" s="19" t="s">
        <v>22313</v>
      </c>
      <c r="DGD12485" t="s">
        <v>22314</v>
      </c>
      <c r="DGE12485" s="19" t="s">
        <v>22313</v>
      </c>
      <c r="DGF12485" t="s">
        <v>22314</v>
      </c>
      <c r="DGG12485" s="19" t="s">
        <v>22313</v>
      </c>
      <c r="DGH12485" t="s">
        <v>22314</v>
      </c>
      <c r="DGI12485" s="19" t="s">
        <v>22313</v>
      </c>
      <c r="DGJ12485" t="s">
        <v>22314</v>
      </c>
      <c r="DGK12485" s="19" t="s">
        <v>22313</v>
      </c>
      <c r="DGL12485" t="s">
        <v>22314</v>
      </c>
      <c r="DGM12485" s="19" t="s">
        <v>22313</v>
      </c>
      <c r="DGN12485" t="s">
        <v>22314</v>
      </c>
      <c r="DGO12485" s="19" t="s">
        <v>22313</v>
      </c>
      <c r="DGP12485" t="s">
        <v>22314</v>
      </c>
      <c r="DGQ12485" s="19" t="s">
        <v>22313</v>
      </c>
      <c r="DGR12485" t="s">
        <v>22314</v>
      </c>
      <c r="DGS12485" s="19" t="s">
        <v>22313</v>
      </c>
      <c r="DGT12485" t="s">
        <v>22314</v>
      </c>
      <c r="DGU12485" s="19" t="s">
        <v>22313</v>
      </c>
      <c r="DGV12485" t="s">
        <v>22314</v>
      </c>
      <c r="DGW12485" s="19" t="s">
        <v>22313</v>
      </c>
      <c r="DGX12485" t="s">
        <v>22314</v>
      </c>
      <c r="DGY12485" s="19" t="s">
        <v>22313</v>
      </c>
      <c r="DGZ12485" t="s">
        <v>22314</v>
      </c>
      <c r="DHA12485" s="19" t="s">
        <v>22313</v>
      </c>
      <c r="DHB12485" t="s">
        <v>22314</v>
      </c>
      <c r="DHC12485" s="19" t="s">
        <v>22313</v>
      </c>
      <c r="DHD12485" t="s">
        <v>22314</v>
      </c>
      <c r="DHE12485" s="19" t="s">
        <v>22313</v>
      </c>
      <c r="DHF12485" t="s">
        <v>22314</v>
      </c>
      <c r="DHG12485" s="19" t="s">
        <v>22313</v>
      </c>
      <c r="DHH12485" t="s">
        <v>22314</v>
      </c>
      <c r="DHI12485" s="19" t="s">
        <v>22313</v>
      </c>
      <c r="DHJ12485" t="s">
        <v>22314</v>
      </c>
      <c r="DHK12485" s="19" t="s">
        <v>22313</v>
      </c>
      <c r="DHL12485" t="s">
        <v>22314</v>
      </c>
      <c r="DHM12485" s="19" t="s">
        <v>22313</v>
      </c>
      <c r="DHN12485" t="s">
        <v>22314</v>
      </c>
      <c r="DHO12485" s="19" t="s">
        <v>22313</v>
      </c>
      <c r="DHP12485" t="s">
        <v>22314</v>
      </c>
      <c r="DHQ12485" s="19" t="s">
        <v>22313</v>
      </c>
      <c r="DHR12485" t="s">
        <v>22314</v>
      </c>
      <c r="DHS12485" s="19" t="s">
        <v>22313</v>
      </c>
      <c r="DHT12485" t="s">
        <v>22314</v>
      </c>
      <c r="DHU12485" s="19" t="s">
        <v>22313</v>
      </c>
      <c r="DHV12485" t="s">
        <v>22314</v>
      </c>
      <c r="DHW12485" s="19" t="s">
        <v>22313</v>
      </c>
      <c r="DHX12485" t="s">
        <v>22314</v>
      </c>
      <c r="DHY12485" s="19" t="s">
        <v>22313</v>
      </c>
      <c r="DHZ12485" t="s">
        <v>22314</v>
      </c>
      <c r="DIA12485" s="19" t="s">
        <v>22313</v>
      </c>
      <c r="DIB12485" t="s">
        <v>22314</v>
      </c>
      <c r="DIC12485" s="19" t="s">
        <v>22313</v>
      </c>
      <c r="DID12485" t="s">
        <v>22314</v>
      </c>
      <c r="DIE12485" s="19" t="s">
        <v>22313</v>
      </c>
      <c r="DIF12485" t="s">
        <v>22314</v>
      </c>
      <c r="DIG12485" s="19" t="s">
        <v>22313</v>
      </c>
      <c r="DIH12485" t="s">
        <v>22314</v>
      </c>
      <c r="DII12485" s="19" t="s">
        <v>22313</v>
      </c>
      <c r="DIJ12485" t="s">
        <v>22314</v>
      </c>
      <c r="DIK12485" s="19" t="s">
        <v>22313</v>
      </c>
      <c r="DIL12485" t="s">
        <v>22314</v>
      </c>
      <c r="DIM12485" s="19" t="s">
        <v>22313</v>
      </c>
      <c r="DIN12485" t="s">
        <v>22314</v>
      </c>
      <c r="DIO12485" s="19" t="s">
        <v>22313</v>
      </c>
      <c r="DIP12485" t="s">
        <v>22314</v>
      </c>
      <c r="DIQ12485" s="19" t="s">
        <v>22313</v>
      </c>
      <c r="DIR12485" t="s">
        <v>22314</v>
      </c>
      <c r="DIS12485" s="19" t="s">
        <v>22313</v>
      </c>
      <c r="DIT12485" t="s">
        <v>22314</v>
      </c>
      <c r="DIU12485" s="19" t="s">
        <v>22313</v>
      </c>
      <c r="DIV12485" t="s">
        <v>22314</v>
      </c>
      <c r="DIW12485" s="19" t="s">
        <v>22313</v>
      </c>
      <c r="DIX12485" t="s">
        <v>22314</v>
      </c>
      <c r="DIY12485" s="19" t="s">
        <v>22313</v>
      </c>
      <c r="DIZ12485" t="s">
        <v>22314</v>
      </c>
      <c r="DJA12485" s="19" t="s">
        <v>22313</v>
      </c>
      <c r="DJB12485" t="s">
        <v>22314</v>
      </c>
      <c r="DJC12485" s="19" t="s">
        <v>22313</v>
      </c>
      <c r="DJD12485" t="s">
        <v>22314</v>
      </c>
      <c r="DJE12485" s="19" t="s">
        <v>22313</v>
      </c>
      <c r="DJF12485" t="s">
        <v>22314</v>
      </c>
      <c r="DJG12485" s="19" t="s">
        <v>22313</v>
      </c>
      <c r="DJH12485" t="s">
        <v>22314</v>
      </c>
      <c r="DJI12485" s="19" t="s">
        <v>22313</v>
      </c>
      <c r="DJJ12485" t="s">
        <v>22314</v>
      </c>
      <c r="DJK12485" s="19" t="s">
        <v>22313</v>
      </c>
      <c r="DJL12485" t="s">
        <v>22314</v>
      </c>
      <c r="DJM12485" s="19" t="s">
        <v>22313</v>
      </c>
      <c r="DJN12485" t="s">
        <v>22314</v>
      </c>
      <c r="DJO12485" s="19" t="s">
        <v>22313</v>
      </c>
      <c r="DJP12485" t="s">
        <v>22314</v>
      </c>
      <c r="DJQ12485" s="19" t="s">
        <v>22313</v>
      </c>
      <c r="DJR12485" t="s">
        <v>22314</v>
      </c>
      <c r="DJS12485" s="19" t="s">
        <v>22313</v>
      </c>
      <c r="DJT12485" t="s">
        <v>22314</v>
      </c>
      <c r="DJU12485" s="19" t="s">
        <v>22313</v>
      </c>
      <c r="DJV12485" t="s">
        <v>22314</v>
      </c>
      <c r="DJW12485" s="19" t="s">
        <v>22313</v>
      </c>
      <c r="DJX12485" t="s">
        <v>22314</v>
      </c>
      <c r="DJY12485" s="19" t="s">
        <v>22313</v>
      </c>
      <c r="DJZ12485" t="s">
        <v>22314</v>
      </c>
      <c r="DKA12485" s="19" t="s">
        <v>22313</v>
      </c>
      <c r="DKB12485" t="s">
        <v>22314</v>
      </c>
      <c r="DKC12485" s="19" t="s">
        <v>22313</v>
      </c>
      <c r="DKD12485" t="s">
        <v>22314</v>
      </c>
      <c r="DKE12485" s="19" t="s">
        <v>22313</v>
      </c>
      <c r="DKF12485" t="s">
        <v>22314</v>
      </c>
      <c r="DKG12485" s="19" t="s">
        <v>22313</v>
      </c>
      <c r="DKH12485" t="s">
        <v>22314</v>
      </c>
      <c r="DKI12485" s="19" t="s">
        <v>22313</v>
      </c>
      <c r="DKJ12485" t="s">
        <v>22314</v>
      </c>
      <c r="DKK12485" s="19" t="s">
        <v>22313</v>
      </c>
      <c r="DKL12485" t="s">
        <v>22314</v>
      </c>
      <c r="DKM12485" s="19" t="s">
        <v>22313</v>
      </c>
      <c r="DKN12485" t="s">
        <v>22314</v>
      </c>
      <c r="DKO12485" s="19" t="s">
        <v>22313</v>
      </c>
      <c r="DKP12485" t="s">
        <v>22314</v>
      </c>
      <c r="DKQ12485" s="19" t="s">
        <v>22313</v>
      </c>
      <c r="DKR12485" t="s">
        <v>22314</v>
      </c>
      <c r="DKS12485" s="19" t="s">
        <v>22313</v>
      </c>
      <c r="DKT12485" t="s">
        <v>22314</v>
      </c>
      <c r="DKU12485" s="19" t="s">
        <v>22313</v>
      </c>
      <c r="DKV12485" t="s">
        <v>22314</v>
      </c>
      <c r="DKW12485" s="19" t="s">
        <v>22313</v>
      </c>
      <c r="DKX12485" t="s">
        <v>22314</v>
      </c>
      <c r="DKY12485" s="19" t="s">
        <v>22313</v>
      </c>
      <c r="DKZ12485" t="s">
        <v>22314</v>
      </c>
      <c r="DLA12485" s="19" t="s">
        <v>22313</v>
      </c>
      <c r="DLB12485" t="s">
        <v>22314</v>
      </c>
      <c r="DLC12485" s="19" t="s">
        <v>22313</v>
      </c>
      <c r="DLD12485" t="s">
        <v>22314</v>
      </c>
      <c r="DLE12485" s="19" t="s">
        <v>22313</v>
      </c>
      <c r="DLF12485" t="s">
        <v>22314</v>
      </c>
      <c r="DLG12485" s="19" t="s">
        <v>22313</v>
      </c>
      <c r="DLH12485" t="s">
        <v>22314</v>
      </c>
      <c r="DLI12485" s="19" t="s">
        <v>22313</v>
      </c>
      <c r="DLJ12485" t="s">
        <v>22314</v>
      </c>
      <c r="DLK12485" s="19" t="s">
        <v>22313</v>
      </c>
      <c r="DLL12485" t="s">
        <v>22314</v>
      </c>
      <c r="DLM12485" s="19" t="s">
        <v>22313</v>
      </c>
      <c r="DLN12485" t="s">
        <v>22314</v>
      </c>
      <c r="DLO12485" s="19" t="s">
        <v>22313</v>
      </c>
      <c r="DLP12485" t="s">
        <v>22314</v>
      </c>
      <c r="DLQ12485" s="19" t="s">
        <v>22313</v>
      </c>
      <c r="DLR12485" t="s">
        <v>22314</v>
      </c>
      <c r="DLS12485" s="19" t="s">
        <v>22313</v>
      </c>
      <c r="DLT12485" t="s">
        <v>22314</v>
      </c>
      <c r="DLU12485" s="19" t="s">
        <v>22313</v>
      </c>
      <c r="DLV12485" t="s">
        <v>22314</v>
      </c>
      <c r="DLW12485" s="19" t="s">
        <v>22313</v>
      </c>
      <c r="DLX12485" t="s">
        <v>22314</v>
      </c>
      <c r="DLY12485" s="19" t="s">
        <v>22313</v>
      </c>
      <c r="DLZ12485" t="s">
        <v>22314</v>
      </c>
      <c r="DMA12485" s="19" t="s">
        <v>22313</v>
      </c>
      <c r="DMB12485" t="s">
        <v>22314</v>
      </c>
      <c r="DMC12485" s="19" t="s">
        <v>22313</v>
      </c>
      <c r="DMD12485" t="s">
        <v>22314</v>
      </c>
      <c r="DME12485" s="19" t="s">
        <v>22313</v>
      </c>
      <c r="DMF12485" t="s">
        <v>22314</v>
      </c>
      <c r="DMG12485" s="19" t="s">
        <v>22313</v>
      </c>
      <c r="DMH12485" t="s">
        <v>22314</v>
      </c>
      <c r="DMI12485" s="19" t="s">
        <v>22313</v>
      </c>
      <c r="DMJ12485" t="s">
        <v>22314</v>
      </c>
      <c r="DMK12485" s="19" t="s">
        <v>22313</v>
      </c>
      <c r="DML12485" t="s">
        <v>22314</v>
      </c>
      <c r="DMM12485" s="19" t="s">
        <v>22313</v>
      </c>
      <c r="DMN12485" t="s">
        <v>22314</v>
      </c>
      <c r="DMO12485" s="19" t="s">
        <v>22313</v>
      </c>
      <c r="DMP12485" t="s">
        <v>22314</v>
      </c>
      <c r="DMQ12485" s="19" t="s">
        <v>22313</v>
      </c>
      <c r="DMR12485" t="s">
        <v>22314</v>
      </c>
      <c r="DMS12485" s="19" t="s">
        <v>22313</v>
      </c>
      <c r="DMT12485" t="s">
        <v>22314</v>
      </c>
      <c r="DMU12485" s="19" t="s">
        <v>22313</v>
      </c>
      <c r="DMV12485" t="s">
        <v>22314</v>
      </c>
      <c r="DMW12485" s="19" t="s">
        <v>22313</v>
      </c>
      <c r="DMX12485" t="s">
        <v>22314</v>
      </c>
      <c r="DMY12485" s="19" t="s">
        <v>22313</v>
      </c>
      <c r="DMZ12485" t="s">
        <v>22314</v>
      </c>
      <c r="DNA12485" s="19" t="s">
        <v>22313</v>
      </c>
      <c r="DNB12485" t="s">
        <v>22314</v>
      </c>
      <c r="DNC12485" s="19" t="s">
        <v>22313</v>
      </c>
      <c r="DND12485" t="s">
        <v>22314</v>
      </c>
      <c r="DNE12485" s="19" t="s">
        <v>22313</v>
      </c>
      <c r="DNF12485" t="s">
        <v>22314</v>
      </c>
      <c r="DNG12485" s="19" t="s">
        <v>22313</v>
      </c>
      <c r="DNH12485" t="s">
        <v>22314</v>
      </c>
      <c r="DNI12485" s="19" t="s">
        <v>22313</v>
      </c>
      <c r="DNJ12485" t="s">
        <v>22314</v>
      </c>
      <c r="DNK12485" s="19" t="s">
        <v>22313</v>
      </c>
      <c r="DNL12485" t="s">
        <v>22314</v>
      </c>
      <c r="DNM12485" s="19" t="s">
        <v>22313</v>
      </c>
      <c r="DNN12485" t="s">
        <v>22314</v>
      </c>
      <c r="DNO12485" s="19" t="s">
        <v>22313</v>
      </c>
      <c r="DNP12485" t="s">
        <v>22314</v>
      </c>
      <c r="DNQ12485" s="19" t="s">
        <v>22313</v>
      </c>
      <c r="DNR12485" t="s">
        <v>22314</v>
      </c>
      <c r="DNS12485" s="19" t="s">
        <v>22313</v>
      </c>
      <c r="DNT12485" t="s">
        <v>22314</v>
      </c>
      <c r="DNU12485" s="19" t="s">
        <v>22313</v>
      </c>
      <c r="DNV12485" t="s">
        <v>22314</v>
      </c>
      <c r="DNW12485" s="19" t="s">
        <v>22313</v>
      </c>
      <c r="DNX12485" t="s">
        <v>22314</v>
      </c>
      <c r="DNY12485" s="19" t="s">
        <v>22313</v>
      </c>
      <c r="DNZ12485" t="s">
        <v>22314</v>
      </c>
      <c r="DOA12485" s="19" t="s">
        <v>22313</v>
      </c>
      <c r="DOB12485" t="s">
        <v>22314</v>
      </c>
      <c r="DOC12485" s="19" t="s">
        <v>22313</v>
      </c>
      <c r="DOD12485" t="s">
        <v>22314</v>
      </c>
      <c r="DOE12485" s="19" t="s">
        <v>22313</v>
      </c>
      <c r="DOF12485" t="s">
        <v>22314</v>
      </c>
      <c r="DOG12485" s="19" t="s">
        <v>22313</v>
      </c>
      <c r="DOH12485" t="s">
        <v>22314</v>
      </c>
      <c r="DOI12485" s="19" t="s">
        <v>22313</v>
      </c>
      <c r="DOJ12485" t="s">
        <v>22314</v>
      </c>
      <c r="DOK12485" s="19" t="s">
        <v>22313</v>
      </c>
      <c r="DOL12485" t="s">
        <v>22314</v>
      </c>
      <c r="DOM12485" s="19" t="s">
        <v>22313</v>
      </c>
      <c r="DON12485" t="s">
        <v>22314</v>
      </c>
      <c r="DOO12485" s="19" t="s">
        <v>22313</v>
      </c>
      <c r="DOP12485" t="s">
        <v>22314</v>
      </c>
      <c r="DOQ12485" s="19" t="s">
        <v>22313</v>
      </c>
      <c r="DOR12485" t="s">
        <v>22314</v>
      </c>
      <c r="DOS12485" s="19" t="s">
        <v>22313</v>
      </c>
      <c r="DOT12485" t="s">
        <v>22314</v>
      </c>
      <c r="DOU12485" s="19" t="s">
        <v>22313</v>
      </c>
      <c r="DOV12485" t="s">
        <v>22314</v>
      </c>
      <c r="DOW12485" s="19" t="s">
        <v>22313</v>
      </c>
      <c r="DOX12485" t="s">
        <v>22314</v>
      </c>
      <c r="DOY12485" s="19" t="s">
        <v>22313</v>
      </c>
      <c r="DOZ12485" t="s">
        <v>22314</v>
      </c>
      <c r="DPA12485" s="19" t="s">
        <v>22313</v>
      </c>
      <c r="DPB12485" t="s">
        <v>22314</v>
      </c>
      <c r="DPC12485" s="19" t="s">
        <v>22313</v>
      </c>
      <c r="DPD12485" t="s">
        <v>22314</v>
      </c>
      <c r="DPE12485" s="19" t="s">
        <v>22313</v>
      </c>
      <c r="DPF12485" t="s">
        <v>22314</v>
      </c>
      <c r="DPG12485" s="19" t="s">
        <v>22313</v>
      </c>
      <c r="DPH12485" t="s">
        <v>22314</v>
      </c>
      <c r="DPI12485" s="19" t="s">
        <v>22313</v>
      </c>
      <c r="DPJ12485" t="s">
        <v>22314</v>
      </c>
      <c r="DPK12485" s="19" t="s">
        <v>22313</v>
      </c>
      <c r="DPL12485" t="s">
        <v>22314</v>
      </c>
      <c r="DPM12485" s="19" t="s">
        <v>22313</v>
      </c>
      <c r="DPN12485" t="s">
        <v>22314</v>
      </c>
      <c r="DPO12485" s="19" t="s">
        <v>22313</v>
      </c>
      <c r="DPP12485" t="s">
        <v>22314</v>
      </c>
      <c r="DPQ12485" s="19" t="s">
        <v>22313</v>
      </c>
      <c r="DPR12485" t="s">
        <v>22314</v>
      </c>
      <c r="DPS12485" s="19" t="s">
        <v>22313</v>
      </c>
      <c r="DPT12485" t="s">
        <v>22314</v>
      </c>
      <c r="DPU12485" s="19" t="s">
        <v>22313</v>
      </c>
      <c r="DPV12485" t="s">
        <v>22314</v>
      </c>
      <c r="DPW12485" s="19" t="s">
        <v>22313</v>
      </c>
      <c r="DPX12485" t="s">
        <v>22314</v>
      </c>
      <c r="DPY12485" s="19" t="s">
        <v>22313</v>
      </c>
      <c r="DPZ12485" t="s">
        <v>22314</v>
      </c>
      <c r="DQA12485" s="19" t="s">
        <v>22313</v>
      </c>
      <c r="DQB12485" t="s">
        <v>22314</v>
      </c>
      <c r="DQC12485" s="19" t="s">
        <v>22313</v>
      </c>
      <c r="DQD12485" t="s">
        <v>22314</v>
      </c>
      <c r="DQE12485" s="19" t="s">
        <v>22313</v>
      </c>
      <c r="DQF12485" t="s">
        <v>22314</v>
      </c>
      <c r="DQG12485" s="19" t="s">
        <v>22313</v>
      </c>
      <c r="DQH12485" t="s">
        <v>22314</v>
      </c>
      <c r="DQI12485" s="19" t="s">
        <v>22313</v>
      </c>
      <c r="DQJ12485" t="s">
        <v>22314</v>
      </c>
      <c r="DQK12485" s="19" t="s">
        <v>22313</v>
      </c>
      <c r="DQL12485" t="s">
        <v>22314</v>
      </c>
      <c r="DQM12485" s="19" t="s">
        <v>22313</v>
      </c>
      <c r="DQN12485" t="s">
        <v>22314</v>
      </c>
      <c r="DQO12485" s="19" t="s">
        <v>22313</v>
      </c>
      <c r="DQP12485" t="s">
        <v>22314</v>
      </c>
      <c r="DQQ12485" s="19" t="s">
        <v>22313</v>
      </c>
      <c r="DQR12485" t="s">
        <v>22314</v>
      </c>
      <c r="DQS12485" s="19" t="s">
        <v>22313</v>
      </c>
      <c r="DQT12485" t="s">
        <v>22314</v>
      </c>
      <c r="DQU12485" s="19" t="s">
        <v>22313</v>
      </c>
      <c r="DQV12485" t="s">
        <v>22314</v>
      </c>
      <c r="DQW12485" s="19" t="s">
        <v>22313</v>
      </c>
      <c r="DQX12485" t="s">
        <v>22314</v>
      </c>
      <c r="DQY12485" s="19" t="s">
        <v>22313</v>
      </c>
      <c r="DQZ12485" t="s">
        <v>22314</v>
      </c>
      <c r="DRA12485" s="19" t="s">
        <v>22313</v>
      </c>
      <c r="DRB12485" t="s">
        <v>22314</v>
      </c>
      <c r="DRC12485" s="19" t="s">
        <v>22313</v>
      </c>
      <c r="DRD12485" t="s">
        <v>22314</v>
      </c>
      <c r="DRE12485" s="19" t="s">
        <v>22313</v>
      </c>
      <c r="DRF12485" t="s">
        <v>22314</v>
      </c>
      <c r="DRG12485" s="19" t="s">
        <v>22313</v>
      </c>
      <c r="DRH12485" t="s">
        <v>22314</v>
      </c>
      <c r="DRI12485" s="19" t="s">
        <v>22313</v>
      </c>
      <c r="DRJ12485" t="s">
        <v>22314</v>
      </c>
      <c r="DRK12485" s="19" t="s">
        <v>22313</v>
      </c>
      <c r="DRL12485" t="s">
        <v>22314</v>
      </c>
      <c r="DRM12485" s="19" t="s">
        <v>22313</v>
      </c>
      <c r="DRN12485" t="s">
        <v>22314</v>
      </c>
      <c r="DRO12485" s="19" t="s">
        <v>22313</v>
      </c>
      <c r="DRP12485" t="s">
        <v>22314</v>
      </c>
      <c r="DRQ12485" s="19" t="s">
        <v>22313</v>
      </c>
      <c r="DRR12485" t="s">
        <v>22314</v>
      </c>
      <c r="DRS12485" s="19" t="s">
        <v>22313</v>
      </c>
      <c r="DRT12485" t="s">
        <v>22314</v>
      </c>
      <c r="DRU12485" s="19" t="s">
        <v>22313</v>
      </c>
      <c r="DRV12485" t="s">
        <v>22314</v>
      </c>
      <c r="DRW12485" s="19" t="s">
        <v>22313</v>
      </c>
      <c r="DRX12485" t="s">
        <v>22314</v>
      </c>
      <c r="DRY12485" s="19" t="s">
        <v>22313</v>
      </c>
      <c r="DRZ12485" t="s">
        <v>22314</v>
      </c>
      <c r="DSA12485" s="19" t="s">
        <v>22313</v>
      </c>
      <c r="DSB12485" t="s">
        <v>22314</v>
      </c>
      <c r="DSC12485" s="19" t="s">
        <v>22313</v>
      </c>
      <c r="DSD12485" t="s">
        <v>22314</v>
      </c>
      <c r="DSE12485" s="19" t="s">
        <v>22313</v>
      </c>
      <c r="DSF12485" t="s">
        <v>22314</v>
      </c>
      <c r="DSG12485" s="19" t="s">
        <v>22313</v>
      </c>
      <c r="DSH12485" t="s">
        <v>22314</v>
      </c>
      <c r="DSI12485" s="19" t="s">
        <v>22313</v>
      </c>
      <c r="DSJ12485" t="s">
        <v>22314</v>
      </c>
      <c r="DSK12485" s="19" t="s">
        <v>22313</v>
      </c>
      <c r="DSL12485" t="s">
        <v>22314</v>
      </c>
      <c r="DSM12485" s="19" t="s">
        <v>22313</v>
      </c>
      <c r="DSN12485" t="s">
        <v>22314</v>
      </c>
      <c r="DSO12485" s="19" t="s">
        <v>22313</v>
      </c>
      <c r="DSP12485" t="s">
        <v>22314</v>
      </c>
      <c r="DSQ12485" s="19" t="s">
        <v>22313</v>
      </c>
      <c r="DSR12485" t="s">
        <v>22314</v>
      </c>
      <c r="DSS12485" s="19" t="s">
        <v>22313</v>
      </c>
      <c r="DST12485" t="s">
        <v>22314</v>
      </c>
      <c r="DSU12485" s="19" t="s">
        <v>22313</v>
      </c>
      <c r="DSV12485" t="s">
        <v>22314</v>
      </c>
      <c r="DSW12485" s="19" t="s">
        <v>22313</v>
      </c>
      <c r="DSX12485" t="s">
        <v>22314</v>
      </c>
      <c r="DSY12485" s="19" t="s">
        <v>22313</v>
      </c>
      <c r="DSZ12485" t="s">
        <v>22314</v>
      </c>
      <c r="DTA12485" s="19" t="s">
        <v>22313</v>
      </c>
      <c r="DTB12485" t="s">
        <v>22314</v>
      </c>
      <c r="DTC12485" s="19" t="s">
        <v>22313</v>
      </c>
      <c r="DTD12485" t="s">
        <v>22314</v>
      </c>
      <c r="DTE12485" s="19" t="s">
        <v>22313</v>
      </c>
      <c r="DTF12485" t="s">
        <v>22314</v>
      </c>
      <c r="DTG12485" s="19" t="s">
        <v>22313</v>
      </c>
      <c r="DTH12485" t="s">
        <v>22314</v>
      </c>
      <c r="DTI12485" s="19" t="s">
        <v>22313</v>
      </c>
      <c r="DTJ12485" t="s">
        <v>22314</v>
      </c>
      <c r="DTK12485" s="19" t="s">
        <v>22313</v>
      </c>
      <c r="DTL12485" t="s">
        <v>22314</v>
      </c>
      <c r="DTM12485" s="19" t="s">
        <v>22313</v>
      </c>
      <c r="DTN12485" t="s">
        <v>22314</v>
      </c>
      <c r="DTO12485" s="19" t="s">
        <v>22313</v>
      </c>
      <c r="DTP12485" t="s">
        <v>22314</v>
      </c>
      <c r="DTQ12485" s="19" t="s">
        <v>22313</v>
      </c>
      <c r="DTR12485" t="s">
        <v>22314</v>
      </c>
      <c r="DTS12485" s="19" t="s">
        <v>22313</v>
      </c>
      <c r="DTT12485" t="s">
        <v>22314</v>
      </c>
      <c r="DTU12485" s="19" t="s">
        <v>22313</v>
      </c>
      <c r="DTV12485" t="s">
        <v>22314</v>
      </c>
      <c r="DTW12485" s="19" t="s">
        <v>22313</v>
      </c>
      <c r="DTX12485" t="s">
        <v>22314</v>
      </c>
      <c r="DTY12485" s="19" t="s">
        <v>22313</v>
      </c>
      <c r="DTZ12485" t="s">
        <v>22314</v>
      </c>
      <c r="DUA12485" s="19" t="s">
        <v>22313</v>
      </c>
      <c r="DUB12485" t="s">
        <v>22314</v>
      </c>
      <c r="DUC12485" s="19" t="s">
        <v>22313</v>
      </c>
      <c r="DUD12485" t="s">
        <v>22314</v>
      </c>
      <c r="DUE12485" s="19" t="s">
        <v>22313</v>
      </c>
      <c r="DUF12485" t="s">
        <v>22314</v>
      </c>
      <c r="DUG12485" s="19" t="s">
        <v>22313</v>
      </c>
      <c r="DUH12485" t="s">
        <v>22314</v>
      </c>
      <c r="DUI12485" s="19" t="s">
        <v>22313</v>
      </c>
      <c r="DUJ12485" t="s">
        <v>22314</v>
      </c>
      <c r="DUK12485" s="19" t="s">
        <v>22313</v>
      </c>
      <c r="DUL12485" t="s">
        <v>22314</v>
      </c>
      <c r="DUM12485" s="19" t="s">
        <v>22313</v>
      </c>
      <c r="DUN12485" t="s">
        <v>22314</v>
      </c>
      <c r="DUO12485" s="19" t="s">
        <v>22313</v>
      </c>
      <c r="DUP12485" t="s">
        <v>22314</v>
      </c>
      <c r="DUQ12485" s="19" t="s">
        <v>22313</v>
      </c>
      <c r="DUR12485" t="s">
        <v>22314</v>
      </c>
      <c r="DUS12485" s="19" t="s">
        <v>22313</v>
      </c>
      <c r="DUT12485" t="s">
        <v>22314</v>
      </c>
      <c r="DUU12485" s="19" t="s">
        <v>22313</v>
      </c>
      <c r="DUV12485" t="s">
        <v>22314</v>
      </c>
      <c r="DUW12485" s="19" t="s">
        <v>22313</v>
      </c>
      <c r="DUX12485" t="s">
        <v>22314</v>
      </c>
      <c r="DUY12485" s="19" t="s">
        <v>22313</v>
      </c>
      <c r="DUZ12485" t="s">
        <v>22314</v>
      </c>
      <c r="DVA12485" s="19" t="s">
        <v>22313</v>
      </c>
      <c r="DVB12485" t="s">
        <v>22314</v>
      </c>
      <c r="DVC12485" s="19" t="s">
        <v>22313</v>
      </c>
      <c r="DVD12485" t="s">
        <v>22314</v>
      </c>
      <c r="DVE12485" s="19" t="s">
        <v>22313</v>
      </c>
      <c r="DVF12485" t="s">
        <v>22314</v>
      </c>
      <c r="DVG12485" s="19" t="s">
        <v>22313</v>
      </c>
      <c r="DVH12485" t="s">
        <v>22314</v>
      </c>
      <c r="DVI12485" s="19" t="s">
        <v>22313</v>
      </c>
      <c r="DVJ12485" t="s">
        <v>22314</v>
      </c>
      <c r="DVK12485" s="19" t="s">
        <v>22313</v>
      </c>
      <c r="DVL12485" t="s">
        <v>22314</v>
      </c>
      <c r="DVM12485" s="19" t="s">
        <v>22313</v>
      </c>
      <c r="DVN12485" t="s">
        <v>22314</v>
      </c>
      <c r="DVO12485" s="19" t="s">
        <v>22313</v>
      </c>
      <c r="DVP12485" t="s">
        <v>22314</v>
      </c>
      <c r="DVQ12485" s="19" t="s">
        <v>22313</v>
      </c>
      <c r="DVR12485" t="s">
        <v>22314</v>
      </c>
      <c r="DVS12485" s="19" t="s">
        <v>22313</v>
      </c>
      <c r="DVT12485" t="s">
        <v>22314</v>
      </c>
      <c r="DVU12485" s="19" t="s">
        <v>22313</v>
      </c>
      <c r="DVV12485" t="s">
        <v>22314</v>
      </c>
      <c r="DVW12485" s="19" t="s">
        <v>22313</v>
      </c>
      <c r="DVX12485" t="s">
        <v>22314</v>
      </c>
      <c r="DVY12485" s="19" t="s">
        <v>22313</v>
      </c>
      <c r="DVZ12485" t="s">
        <v>22314</v>
      </c>
      <c r="DWA12485" s="19" t="s">
        <v>22313</v>
      </c>
      <c r="DWB12485" t="s">
        <v>22314</v>
      </c>
      <c r="DWC12485" s="19" t="s">
        <v>22313</v>
      </c>
      <c r="DWD12485" t="s">
        <v>22314</v>
      </c>
      <c r="DWE12485" s="19" t="s">
        <v>22313</v>
      </c>
      <c r="DWF12485" t="s">
        <v>22314</v>
      </c>
      <c r="DWG12485" s="19" t="s">
        <v>22313</v>
      </c>
      <c r="DWH12485" t="s">
        <v>22314</v>
      </c>
      <c r="DWI12485" s="19" t="s">
        <v>22313</v>
      </c>
      <c r="DWJ12485" t="s">
        <v>22314</v>
      </c>
      <c r="DWK12485" s="19" t="s">
        <v>22313</v>
      </c>
      <c r="DWL12485" t="s">
        <v>22314</v>
      </c>
      <c r="DWM12485" s="19" t="s">
        <v>22313</v>
      </c>
      <c r="DWN12485" t="s">
        <v>22314</v>
      </c>
      <c r="DWO12485" s="19" t="s">
        <v>22313</v>
      </c>
      <c r="DWP12485" t="s">
        <v>22314</v>
      </c>
      <c r="DWQ12485" s="19" t="s">
        <v>22313</v>
      </c>
      <c r="DWR12485" t="s">
        <v>22314</v>
      </c>
      <c r="DWS12485" s="19" t="s">
        <v>22313</v>
      </c>
      <c r="DWT12485" t="s">
        <v>22314</v>
      </c>
      <c r="DWU12485" s="19" t="s">
        <v>22313</v>
      </c>
      <c r="DWV12485" t="s">
        <v>22314</v>
      </c>
      <c r="DWW12485" s="19" t="s">
        <v>22313</v>
      </c>
      <c r="DWX12485" t="s">
        <v>22314</v>
      </c>
      <c r="DWY12485" s="19" t="s">
        <v>22313</v>
      </c>
      <c r="DWZ12485" t="s">
        <v>22314</v>
      </c>
      <c r="DXA12485" s="19" t="s">
        <v>22313</v>
      </c>
      <c r="DXB12485" t="s">
        <v>22314</v>
      </c>
      <c r="DXC12485" s="19" t="s">
        <v>22313</v>
      </c>
      <c r="DXD12485" t="s">
        <v>22314</v>
      </c>
      <c r="DXE12485" s="19" t="s">
        <v>22313</v>
      </c>
      <c r="DXF12485" t="s">
        <v>22314</v>
      </c>
      <c r="DXG12485" s="19" t="s">
        <v>22313</v>
      </c>
      <c r="DXH12485" t="s">
        <v>22314</v>
      </c>
      <c r="DXI12485" s="19" t="s">
        <v>22313</v>
      </c>
      <c r="DXJ12485" t="s">
        <v>22314</v>
      </c>
      <c r="DXK12485" s="19" t="s">
        <v>22313</v>
      </c>
      <c r="DXL12485" t="s">
        <v>22314</v>
      </c>
      <c r="DXM12485" s="19" t="s">
        <v>22313</v>
      </c>
      <c r="DXN12485" t="s">
        <v>22314</v>
      </c>
      <c r="DXO12485" s="19" t="s">
        <v>22313</v>
      </c>
      <c r="DXP12485" t="s">
        <v>22314</v>
      </c>
      <c r="DXQ12485" s="19" t="s">
        <v>22313</v>
      </c>
      <c r="DXR12485" t="s">
        <v>22314</v>
      </c>
      <c r="DXS12485" s="19" t="s">
        <v>22313</v>
      </c>
      <c r="DXT12485" t="s">
        <v>22314</v>
      </c>
      <c r="DXU12485" s="19" t="s">
        <v>22313</v>
      </c>
      <c r="DXV12485" t="s">
        <v>22314</v>
      </c>
      <c r="DXW12485" s="19" t="s">
        <v>22313</v>
      </c>
      <c r="DXX12485" t="s">
        <v>22314</v>
      </c>
      <c r="DXY12485" s="19" t="s">
        <v>22313</v>
      </c>
      <c r="DXZ12485" t="s">
        <v>22314</v>
      </c>
      <c r="DYA12485" s="19" t="s">
        <v>22313</v>
      </c>
      <c r="DYB12485" t="s">
        <v>22314</v>
      </c>
      <c r="DYC12485" s="19" t="s">
        <v>22313</v>
      </c>
      <c r="DYD12485" t="s">
        <v>22314</v>
      </c>
      <c r="DYE12485" s="19" t="s">
        <v>22313</v>
      </c>
      <c r="DYF12485" t="s">
        <v>22314</v>
      </c>
      <c r="DYG12485" s="19" t="s">
        <v>22313</v>
      </c>
      <c r="DYH12485" t="s">
        <v>22314</v>
      </c>
      <c r="DYI12485" s="19" t="s">
        <v>22313</v>
      </c>
      <c r="DYJ12485" t="s">
        <v>22314</v>
      </c>
      <c r="DYK12485" s="19" t="s">
        <v>22313</v>
      </c>
      <c r="DYL12485" t="s">
        <v>22314</v>
      </c>
      <c r="DYM12485" s="19" t="s">
        <v>22313</v>
      </c>
      <c r="DYN12485" t="s">
        <v>22314</v>
      </c>
      <c r="DYO12485" s="19" t="s">
        <v>22313</v>
      </c>
      <c r="DYP12485" t="s">
        <v>22314</v>
      </c>
      <c r="DYQ12485" s="19" t="s">
        <v>22313</v>
      </c>
      <c r="DYR12485" t="s">
        <v>22314</v>
      </c>
      <c r="DYS12485" s="19" t="s">
        <v>22313</v>
      </c>
      <c r="DYT12485" t="s">
        <v>22314</v>
      </c>
      <c r="DYU12485" s="19" t="s">
        <v>22313</v>
      </c>
      <c r="DYV12485" t="s">
        <v>22314</v>
      </c>
      <c r="DYW12485" s="19" t="s">
        <v>22313</v>
      </c>
      <c r="DYX12485" t="s">
        <v>22314</v>
      </c>
      <c r="DYY12485" s="19" t="s">
        <v>22313</v>
      </c>
      <c r="DYZ12485" t="s">
        <v>22314</v>
      </c>
      <c r="DZA12485" s="19" t="s">
        <v>22313</v>
      </c>
      <c r="DZB12485" t="s">
        <v>22314</v>
      </c>
      <c r="DZC12485" s="19" t="s">
        <v>22313</v>
      </c>
      <c r="DZD12485" t="s">
        <v>22314</v>
      </c>
      <c r="DZE12485" s="19" t="s">
        <v>22313</v>
      </c>
      <c r="DZF12485" t="s">
        <v>22314</v>
      </c>
      <c r="DZG12485" s="19" t="s">
        <v>22313</v>
      </c>
      <c r="DZH12485" t="s">
        <v>22314</v>
      </c>
      <c r="DZI12485" s="19" t="s">
        <v>22313</v>
      </c>
      <c r="DZJ12485" t="s">
        <v>22314</v>
      </c>
      <c r="DZK12485" s="19" t="s">
        <v>22313</v>
      </c>
      <c r="DZL12485" t="s">
        <v>22314</v>
      </c>
      <c r="DZM12485" s="19" t="s">
        <v>22313</v>
      </c>
      <c r="DZN12485" t="s">
        <v>22314</v>
      </c>
      <c r="DZO12485" s="19" t="s">
        <v>22313</v>
      </c>
      <c r="DZP12485" t="s">
        <v>22314</v>
      </c>
      <c r="DZQ12485" s="19" t="s">
        <v>22313</v>
      </c>
      <c r="DZR12485" t="s">
        <v>22314</v>
      </c>
      <c r="DZS12485" s="19" t="s">
        <v>22313</v>
      </c>
      <c r="DZT12485" t="s">
        <v>22314</v>
      </c>
      <c r="DZU12485" s="19" t="s">
        <v>22313</v>
      </c>
      <c r="DZV12485" t="s">
        <v>22314</v>
      </c>
      <c r="DZW12485" s="19" t="s">
        <v>22313</v>
      </c>
      <c r="DZX12485" t="s">
        <v>22314</v>
      </c>
      <c r="DZY12485" s="19" t="s">
        <v>22313</v>
      </c>
      <c r="DZZ12485" t="s">
        <v>22314</v>
      </c>
      <c r="EAA12485" s="19" t="s">
        <v>22313</v>
      </c>
      <c r="EAB12485" t="s">
        <v>22314</v>
      </c>
      <c r="EAC12485" s="19" t="s">
        <v>22313</v>
      </c>
      <c r="EAD12485" t="s">
        <v>22314</v>
      </c>
      <c r="EAE12485" s="19" t="s">
        <v>22313</v>
      </c>
      <c r="EAF12485" t="s">
        <v>22314</v>
      </c>
      <c r="EAG12485" s="19" t="s">
        <v>22313</v>
      </c>
      <c r="EAH12485" t="s">
        <v>22314</v>
      </c>
      <c r="EAI12485" s="19" t="s">
        <v>22313</v>
      </c>
      <c r="EAJ12485" t="s">
        <v>22314</v>
      </c>
      <c r="EAK12485" s="19" t="s">
        <v>22313</v>
      </c>
      <c r="EAL12485" t="s">
        <v>22314</v>
      </c>
      <c r="EAM12485" s="19" t="s">
        <v>22313</v>
      </c>
      <c r="EAN12485" t="s">
        <v>22314</v>
      </c>
      <c r="EAO12485" s="19" t="s">
        <v>22313</v>
      </c>
      <c r="EAP12485" t="s">
        <v>22314</v>
      </c>
      <c r="EAQ12485" s="19" t="s">
        <v>22313</v>
      </c>
      <c r="EAR12485" t="s">
        <v>22314</v>
      </c>
      <c r="EAS12485" s="19" t="s">
        <v>22313</v>
      </c>
      <c r="EAT12485" t="s">
        <v>22314</v>
      </c>
      <c r="EAU12485" s="19" t="s">
        <v>22313</v>
      </c>
      <c r="EAV12485" t="s">
        <v>22314</v>
      </c>
      <c r="EAW12485" s="19" t="s">
        <v>22313</v>
      </c>
      <c r="EAX12485" t="s">
        <v>22314</v>
      </c>
      <c r="EAY12485" s="19" t="s">
        <v>22313</v>
      </c>
      <c r="EAZ12485" t="s">
        <v>22314</v>
      </c>
      <c r="EBA12485" s="19" t="s">
        <v>22313</v>
      </c>
      <c r="EBB12485" t="s">
        <v>22314</v>
      </c>
      <c r="EBC12485" s="19" t="s">
        <v>22313</v>
      </c>
      <c r="EBD12485" t="s">
        <v>22314</v>
      </c>
      <c r="EBE12485" s="19" t="s">
        <v>22313</v>
      </c>
      <c r="EBF12485" t="s">
        <v>22314</v>
      </c>
      <c r="EBG12485" s="19" t="s">
        <v>22313</v>
      </c>
      <c r="EBH12485" t="s">
        <v>22314</v>
      </c>
      <c r="EBI12485" s="19" t="s">
        <v>22313</v>
      </c>
      <c r="EBJ12485" t="s">
        <v>22314</v>
      </c>
      <c r="EBK12485" s="19" t="s">
        <v>22313</v>
      </c>
      <c r="EBL12485" t="s">
        <v>22314</v>
      </c>
      <c r="EBM12485" s="19" t="s">
        <v>22313</v>
      </c>
      <c r="EBN12485" t="s">
        <v>22314</v>
      </c>
      <c r="EBO12485" s="19" t="s">
        <v>22313</v>
      </c>
      <c r="EBP12485" t="s">
        <v>22314</v>
      </c>
      <c r="EBQ12485" s="19" t="s">
        <v>22313</v>
      </c>
      <c r="EBR12485" t="s">
        <v>22314</v>
      </c>
      <c r="EBS12485" s="19" t="s">
        <v>22313</v>
      </c>
      <c r="EBT12485" t="s">
        <v>22314</v>
      </c>
      <c r="EBU12485" s="19" t="s">
        <v>22313</v>
      </c>
      <c r="EBV12485" t="s">
        <v>22314</v>
      </c>
      <c r="EBW12485" s="19" t="s">
        <v>22313</v>
      </c>
      <c r="EBX12485" t="s">
        <v>22314</v>
      </c>
      <c r="EBY12485" s="19" t="s">
        <v>22313</v>
      </c>
      <c r="EBZ12485" t="s">
        <v>22314</v>
      </c>
      <c r="ECA12485" s="19" t="s">
        <v>22313</v>
      </c>
      <c r="ECB12485" t="s">
        <v>22314</v>
      </c>
      <c r="ECC12485" s="19" t="s">
        <v>22313</v>
      </c>
      <c r="ECD12485" t="s">
        <v>22314</v>
      </c>
      <c r="ECE12485" s="19" t="s">
        <v>22313</v>
      </c>
      <c r="ECF12485" t="s">
        <v>22314</v>
      </c>
      <c r="ECG12485" s="19" t="s">
        <v>22313</v>
      </c>
      <c r="ECH12485" t="s">
        <v>22314</v>
      </c>
      <c r="ECI12485" s="19" t="s">
        <v>22313</v>
      </c>
      <c r="ECJ12485" t="s">
        <v>22314</v>
      </c>
      <c r="ECK12485" s="19" t="s">
        <v>22313</v>
      </c>
      <c r="ECL12485" t="s">
        <v>22314</v>
      </c>
      <c r="ECM12485" s="19" t="s">
        <v>22313</v>
      </c>
      <c r="ECN12485" t="s">
        <v>22314</v>
      </c>
      <c r="ECO12485" s="19" t="s">
        <v>22313</v>
      </c>
      <c r="ECP12485" t="s">
        <v>22314</v>
      </c>
      <c r="ECQ12485" s="19" t="s">
        <v>22313</v>
      </c>
      <c r="ECR12485" t="s">
        <v>22314</v>
      </c>
      <c r="ECS12485" s="19" t="s">
        <v>22313</v>
      </c>
      <c r="ECT12485" t="s">
        <v>22314</v>
      </c>
      <c r="ECU12485" s="19" t="s">
        <v>22313</v>
      </c>
      <c r="ECV12485" t="s">
        <v>22314</v>
      </c>
      <c r="ECW12485" s="19" t="s">
        <v>22313</v>
      </c>
      <c r="ECX12485" t="s">
        <v>22314</v>
      </c>
      <c r="ECY12485" s="19" t="s">
        <v>22313</v>
      </c>
      <c r="ECZ12485" t="s">
        <v>22314</v>
      </c>
      <c r="EDA12485" s="19" t="s">
        <v>22313</v>
      </c>
      <c r="EDB12485" t="s">
        <v>22314</v>
      </c>
      <c r="EDC12485" s="19" t="s">
        <v>22313</v>
      </c>
      <c r="EDD12485" t="s">
        <v>22314</v>
      </c>
      <c r="EDE12485" s="19" t="s">
        <v>22313</v>
      </c>
      <c r="EDF12485" t="s">
        <v>22314</v>
      </c>
      <c r="EDG12485" s="19" t="s">
        <v>22313</v>
      </c>
      <c r="EDH12485" t="s">
        <v>22314</v>
      </c>
      <c r="EDI12485" s="19" t="s">
        <v>22313</v>
      </c>
      <c r="EDJ12485" t="s">
        <v>22314</v>
      </c>
      <c r="EDK12485" s="19" t="s">
        <v>22313</v>
      </c>
      <c r="EDL12485" t="s">
        <v>22314</v>
      </c>
      <c r="EDM12485" s="19" t="s">
        <v>22313</v>
      </c>
      <c r="EDN12485" t="s">
        <v>22314</v>
      </c>
      <c r="EDO12485" s="19" t="s">
        <v>22313</v>
      </c>
      <c r="EDP12485" t="s">
        <v>22314</v>
      </c>
      <c r="EDQ12485" s="19" t="s">
        <v>22313</v>
      </c>
      <c r="EDR12485" t="s">
        <v>22314</v>
      </c>
      <c r="EDS12485" s="19" t="s">
        <v>22313</v>
      </c>
      <c r="EDT12485" t="s">
        <v>22314</v>
      </c>
      <c r="EDU12485" s="19" t="s">
        <v>22313</v>
      </c>
      <c r="EDV12485" t="s">
        <v>22314</v>
      </c>
      <c r="EDW12485" s="19" t="s">
        <v>22313</v>
      </c>
      <c r="EDX12485" t="s">
        <v>22314</v>
      </c>
      <c r="EDY12485" s="19" t="s">
        <v>22313</v>
      </c>
      <c r="EDZ12485" t="s">
        <v>22314</v>
      </c>
      <c r="EEA12485" s="19" t="s">
        <v>22313</v>
      </c>
      <c r="EEB12485" t="s">
        <v>22314</v>
      </c>
      <c r="EEC12485" s="19" t="s">
        <v>22313</v>
      </c>
      <c r="EED12485" t="s">
        <v>22314</v>
      </c>
      <c r="EEE12485" s="19" t="s">
        <v>22313</v>
      </c>
      <c r="EEF12485" t="s">
        <v>22314</v>
      </c>
      <c r="EEG12485" s="19" t="s">
        <v>22313</v>
      </c>
      <c r="EEH12485" t="s">
        <v>22314</v>
      </c>
      <c r="EEI12485" s="19" t="s">
        <v>22313</v>
      </c>
      <c r="EEJ12485" t="s">
        <v>22314</v>
      </c>
      <c r="EEK12485" s="19" t="s">
        <v>22313</v>
      </c>
      <c r="EEL12485" t="s">
        <v>22314</v>
      </c>
      <c r="EEM12485" s="19" t="s">
        <v>22313</v>
      </c>
      <c r="EEN12485" t="s">
        <v>22314</v>
      </c>
      <c r="EEO12485" s="19" t="s">
        <v>22313</v>
      </c>
      <c r="EEP12485" t="s">
        <v>22314</v>
      </c>
      <c r="EEQ12485" s="19" t="s">
        <v>22313</v>
      </c>
      <c r="EER12485" t="s">
        <v>22314</v>
      </c>
      <c r="EES12485" s="19" t="s">
        <v>22313</v>
      </c>
      <c r="EET12485" t="s">
        <v>22314</v>
      </c>
      <c r="EEU12485" s="19" t="s">
        <v>22313</v>
      </c>
      <c r="EEV12485" t="s">
        <v>22314</v>
      </c>
      <c r="EEW12485" s="19" t="s">
        <v>22313</v>
      </c>
      <c r="EEX12485" t="s">
        <v>22314</v>
      </c>
      <c r="EEY12485" s="19" t="s">
        <v>22313</v>
      </c>
      <c r="EEZ12485" t="s">
        <v>22314</v>
      </c>
      <c r="EFA12485" s="19" t="s">
        <v>22313</v>
      </c>
      <c r="EFB12485" t="s">
        <v>22314</v>
      </c>
      <c r="EFC12485" s="19" t="s">
        <v>22313</v>
      </c>
      <c r="EFD12485" t="s">
        <v>22314</v>
      </c>
      <c r="EFE12485" s="19" t="s">
        <v>22313</v>
      </c>
      <c r="EFF12485" t="s">
        <v>22314</v>
      </c>
      <c r="EFG12485" s="19" t="s">
        <v>22313</v>
      </c>
      <c r="EFH12485" t="s">
        <v>22314</v>
      </c>
      <c r="EFI12485" s="19" t="s">
        <v>22313</v>
      </c>
      <c r="EFJ12485" t="s">
        <v>22314</v>
      </c>
      <c r="EFK12485" s="19" t="s">
        <v>22313</v>
      </c>
      <c r="EFL12485" t="s">
        <v>22314</v>
      </c>
      <c r="EFM12485" s="19" t="s">
        <v>22313</v>
      </c>
      <c r="EFN12485" t="s">
        <v>22314</v>
      </c>
      <c r="EFO12485" s="19" t="s">
        <v>22313</v>
      </c>
      <c r="EFP12485" t="s">
        <v>22314</v>
      </c>
      <c r="EFQ12485" s="19" t="s">
        <v>22313</v>
      </c>
      <c r="EFR12485" t="s">
        <v>22314</v>
      </c>
      <c r="EFS12485" s="19" t="s">
        <v>22313</v>
      </c>
      <c r="EFT12485" t="s">
        <v>22314</v>
      </c>
      <c r="EFU12485" s="19" t="s">
        <v>22313</v>
      </c>
      <c r="EFV12485" t="s">
        <v>22314</v>
      </c>
      <c r="EFW12485" s="19" t="s">
        <v>22313</v>
      </c>
      <c r="EFX12485" t="s">
        <v>22314</v>
      </c>
      <c r="EFY12485" s="19" t="s">
        <v>22313</v>
      </c>
      <c r="EFZ12485" t="s">
        <v>22314</v>
      </c>
      <c r="EGA12485" s="19" t="s">
        <v>22313</v>
      </c>
      <c r="EGB12485" t="s">
        <v>22314</v>
      </c>
      <c r="EGC12485" s="19" t="s">
        <v>22313</v>
      </c>
      <c r="EGD12485" t="s">
        <v>22314</v>
      </c>
      <c r="EGE12485" s="19" t="s">
        <v>22313</v>
      </c>
      <c r="EGF12485" t="s">
        <v>22314</v>
      </c>
      <c r="EGG12485" s="19" t="s">
        <v>22313</v>
      </c>
      <c r="EGH12485" t="s">
        <v>22314</v>
      </c>
      <c r="EGI12485" s="19" t="s">
        <v>22313</v>
      </c>
      <c r="EGJ12485" t="s">
        <v>22314</v>
      </c>
      <c r="EGK12485" s="19" t="s">
        <v>22313</v>
      </c>
      <c r="EGL12485" t="s">
        <v>22314</v>
      </c>
      <c r="EGM12485" s="19" t="s">
        <v>22313</v>
      </c>
      <c r="EGN12485" t="s">
        <v>22314</v>
      </c>
      <c r="EGO12485" s="19" t="s">
        <v>22313</v>
      </c>
      <c r="EGP12485" t="s">
        <v>22314</v>
      </c>
      <c r="EGQ12485" s="19" t="s">
        <v>22313</v>
      </c>
      <c r="EGR12485" t="s">
        <v>22314</v>
      </c>
      <c r="EGS12485" s="19" t="s">
        <v>22313</v>
      </c>
      <c r="EGT12485" t="s">
        <v>22314</v>
      </c>
      <c r="EGU12485" s="19" t="s">
        <v>22313</v>
      </c>
      <c r="EGV12485" t="s">
        <v>22314</v>
      </c>
      <c r="EGW12485" s="19" t="s">
        <v>22313</v>
      </c>
      <c r="EGX12485" t="s">
        <v>22314</v>
      </c>
      <c r="EGY12485" s="19" t="s">
        <v>22313</v>
      </c>
      <c r="EGZ12485" t="s">
        <v>22314</v>
      </c>
      <c r="EHA12485" s="19" t="s">
        <v>22313</v>
      </c>
      <c r="EHB12485" t="s">
        <v>22314</v>
      </c>
      <c r="EHC12485" s="19" t="s">
        <v>22313</v>
      </c>
      <c r="EHD12485" t="s">
        <v>22314</v>
      </c>
      <c r="EHE12485" s="19" t="s">
        <v>22313</v>
      </c>
      <c r="EHF12485" t="s">
        <v>22314</v>
      </c>
      <c r="EHG12485" s="19" t="s">
        <v>22313</v>
      </c>
      <c r="EHH12485" t="s">
        <v>22314</v>
      </c>
      <c r="EHI12485" s="19" t="s">
        <v>22313</v>
      </c>
      <c r="EHJ12485" t="s">
        <v>22314</v>
      </c>
      <c r="EHK12485" s="19" t="s">
        <v>22313</v>
      </c>
      <c r="EHL12485" t="s">
        <v>22314</v>
      </c>
      <c r="EHM12485" s="19" t="s">
        <v>22313</v>
      </c>
      <c r="EHN12485" t="s">
        <v>22314</v>
      </c>
      <c r="EHO12485" s="19" t="s">
        <v>22313</v>
      </c>
      <c r="EHP12485" t="s">
        <v>22314</v>
      </c>
      <c r="EHQ12485" s="19" t="s">
        <v>22313</v>
      </c>
      <c r="EHR12485" t="s">
        <v>22314</v>
      </c>
      <c r="EHS12485" s="19" t="s">
        <v>22313</v>
      </c>
      <c r="EHT12485" t="s">
        <v>22314</v>
      </c>
      <c r="EHU12485" s="19" t="s">
        <v>22313</v>
      </c>
      <c r="EHV12485" t="s">
        <v>22314</v>
      </c>
      <c r="EHW12485" s="19" t="s">
        <v>22313</v>
      </c>
      <c r="EHX12485" t="s">
        <v>22314</v>
      </c>
      <c r="EHY12485" s="19" t="s">
        <v>22313</v>
      </c>
      <c r="EHZ12485" t="s">
        <v>22314</v>
      </c>
      <c r="EIA12485" s="19" t="s">
        <v>22313</v>
      </c>
      <c r="EIB12485" t="s">
        <v>22314</v>
      </c>
      <c r="EIC12485" s="19" t="s">
        <v>22313</v>
      </c>
      <c r="EID12485" t="s">
        <v>22314</v>
      </c>
      <c r="EIE12485" s="19" t="s">
        <v>22313</v>
      </c>
      <c r="EIF12485" t="s">
        <v>22314</v>
      </c>
      <c r="EIG12485" s="19" t="s">
        <v>22313</v>
      </c>
      <c r="EIH12485" t="s">
        <v>22314</v>
      </c>
      <c r="EII12485" s="19" t="s">
        <v>22313</v>
      </c>
      <c r="EIJ12485" t="s">
        <v>22314</v>
      </c>
      <c r="EIK12485" s="19" t="s">
        <v>22313</v>
      </c>
      <c r="EIL12485" t="s">
        <v>22314</v>
      </c>
      <c r="EIM12485" s="19" t="s">
        <v>22313</v>
      </c>
      <c r="EIN12485" t="s">
        <v>22314</v>
      </c>
      <c r="EIO12485" s="19" t="s">
        <v>22313</v>
      </c>
      <c r="EIP12485" t="s">
        <v>22314</v>
      </c>
      <c r="EIQ12485" s="19" t="s">
        <v>22313</v>
      </c>
      <c r="EIR12485" t="s">
        <v>22314</v>
      </c>
      <c r="EIS12485" s="19" t="s">
        <v>22313</v>
      </c>
      <c r="EIT12485" t="s">
        <v>22314</v>
      </c>
      <c r="EIU12485" s="19" t="s">
        <v>22313</v>
      </c>
      <c r="EIV12485" t="s">
        <v>22314</v>
      </c>
      <c r="EIW12485" s="19" t="s">
        <v>22313</v>
      </c>
      <c r="EIX12485" t="s">
        <v>22314</v>
      </c>
      <c r="EIY12485" s="19" t="s">
        <v>22313</v>
      </c>
      <c r="EIZ12485" t="s">
        <v>22314</v>
      </c>
      <c r="EJA12485" s="19" t="s">
        <v>22313</v>
      </c>
      <c r="EJB12485" t="s">
        <v>22314</v>
      </c>
      <c r="EJC12485" s="19" t="s">
        <v>22313</v>
      </c>
      <c r="EJD12485" t="s">
        <v>22314</v>
      </c>
      <c r="EJE12485" s="19" t="s">
        <v>22313</v>
      </c>
      <c r="EJF12485" t="s">
        <v>22314</v>
      </c>
      <c r="EJG12485" s="19" t="s">
        <v>22313</v>
      </c>
      <c r="EJH12485" t="s">
        <v>22314</v>
      </c>
      <c r="EJI12485" s="19" t="s">
        <v>22313</v>
      </c>
      <c r="EJJ12485" t="s">
        <v>22314</v>
      </c>
      <c r="EJK12485" s="19" t="s">
        <v>22313</v>
      </c>
      <c r="EJL12485" t="s">
        <v>22314</v>
      </c>
      <c r="EJM12485" s="19" t="s">
        <v>22313</v>
      </c>
      <c r="EJN12485" t="s">
        <v>22314</v>
      </c>
      <c r="EJO12485" s="19" t="s">
        <v>22313</v>
      </c>
      <c r="EJP12485" t="s">
        <v>22314</v>
      </c>
      <c r="EJQ12485" s="19" t="s">
        <v>22313</v>
      </c>
      <c r="EJR12485" t="s">
        <v>22314</v>
      </c>
      <c r="EJS12485" s="19" t="s">
        <v>22313</v>
      </c>
      <c r="EJT12485" t="s">
        <v>22314</v>
      </c>
      <c r="EJU12485" s="19" t="s">
        <v>22313</v>
      </c>
      <c r="EJV12485" t="s">
        <v>22314</v>
      </c>
      <c r="EJW12485" s="19" t="s">
        <v>22313</v>
      </c>
      <c r="EJX12485" t="s">
        <v>22314</v>
      </c>
      <c r="EJY12485" s="19" t="s">
        <v>22313</v>
      </c>
      <c r="EJZ12485" t="s">
        <v>22314</v>
      </c>
      <c r="EKA12485" s="19" t="s">
        <v>22313</v>
      </c>
      <c r="EKB12485" t="s">
        <v>22314</v>
      </c>
      <c r="EKC12485" s="19" t="s">
        <v>22313</v>
      </c>
      <c r="EKD12485" t="s">
        <v>22314</v>
      </c>
      <c r="EKE12485" s="19" t="s">
        <v>22313</v>
      </c>
      <c r="EKF12485" t="s">
        <v>22314</v>
      </c>
      <c r="EKG12485" s="19" t="s">
        <v>22313</v>
      </c>
      <c r="EKH12485" t="s">
        <v>22314</v>
      </c>
      <c r="EKI12485" s="19" t="s">
        <v>22313</v>
      </c>
      <c r="EKJ12485" t="s">
        <v>22314</v>
      </c>
      <c r="EKK12485" s="19" t="s">
        <v>22313</v>
      </c>
      <c r="EKL12485" t="s">
        <v>22314</v>
      </c>
      <c r="EKM12485" s="19" t="s">
        <v>22313</v>
      </c>
      <c r="EKN12485" t="s">
        <v>22314</v>
      </c>
      <c r="EKO12485" s="19" t="s">
        <v>22313</v>
      </c>
      <c r="EKP12485" t="s">
        <v>22314</v>
      </c>
      <c r="EKQ12485" s="19" t="s">
        <v>22313</v>
      </c>
      <c r="EKR12485" t="s">
        <v>22314</v>
      </c>
      <c r="EKS12485" s="19" t="s">
        <v>22313</v>
      </c>
      <c r="EKT12485" t="s">
        <v>22314</v>
      </c>
      <c r="EKU12485" s="19" t="s">
        <v>22313</v>
      </c>
      <c r="EKV12485" t="s">
        <v>22314</v>
      </c>
      <c r="EKW12485" s="19" t="s">
        <v>22313</v>
      </c>
      <c r="EKX12485" t="s">
        <v>22314</v>
      </c>
      <c r="EKY12485" s="19" t="s">
        <v>22313</v>
      </c>
      <c r="EKZ12485" t="s">
        <v>22314</v>
      </c>
      <c r="ELA12485" s="19" t="s">
        <v>22313</v>
      </c>
      <c r="ELB12485" t="s">
        <v>22314</v>
      </c>
      <c r="ELC12485" s="19" t="s">
        <v>22313</v>
      </c>
      <c r="ELD12485" t="s">
        <v>22314</v>
      </c>
      <c r="ELE12485" s="19" t="s">
        <v>22313</v>
      </c>
      <c r="ELF12485" t="s">
        <v>22314</v>
      </c>
      <c r="ELG12485" s="19" t="s">
        <v>22313</v>
      </c>
      <c r="ELH12485" t="s">
        <v>22314</v>
      </c>
      <c r="ELI12485" s="19" t="s">
        <v>22313</v>
      </c>
      <c r="ELJ12485" t="s">
        <v>22314</v>
      </c>
      <c r="ELK12485" s="19" t="s">
        <v>22313</v>
      </c>
      <c r="ELL12485" t="s">
        <v>22314</v>
      </c>
      <c r="ELM12485" s="19" t="s">
        <v>22313</v>
      </c>
      <c r="ELN12485" t="s">
        <v>22314</v>
      </c>
      <c r="ELO12485" s="19" t="s">
        <v>22313</v>
      </c>
      <c r="ELP12485" t="s">
        <v>22314</v>
      </c>
      <c r="ELQ12485" s="19" t="s">
        <v>22313</v>
      </c>
      <c r="ELR12485" t="s">
        <v>22314</v>
      </c>
      <c r="ELS12485" s="19" t="s">
        <v>22313</v>
      </c>
      <c r="ELT12485" t="s">
        <v>22314</v>
      </c>
      <c r="ELU12485" s="19" t="s">
        <v>22313</v>
      </c>
      <c r="ELV12485" t="s">
        <v>22314</v>
      </c>
      <c r="ELW12485" s="19" t="s">
        <v>22313</v>
      </c>
      <c r="ELX12485" t="s">
        <v>22314</v>
      </c>
      <c r="ELY12485" s="19" t="s">
        <v>22313</v>
      </c>
      <c r="ELZ12485" t="s">
        <v>22314</v>
      </c>
      <c r="EMA12485" s="19" t="s">
        <v>22313</v>
      </c>
      <c r="EMB12485" t="s">
        <v>22314</v>
      </c>
      <c r="EMC12485" s="19" t="s">
        <v>22313</v>
      </c>
      <c r="EMD12485" t="s">
        <v>22314</v>
      </c>
      <c r="EME12485" s="19" t="s">
        <v>22313</v>
      </c>
      <c r="EMF12485" t="s">
        <v>22314</v>
      </c>
      <c r="EMG12485" s="19" t="s">
        <v>22313</v>
      </c>
      <c r="EMH12485" t="s">
        <v>22314</v>
      </c>
      <c r="EMI12485" s="19" t="s">
        <v>22313</v>
      </c>
      <c r="EMJ12485" t="s">
        <v>22314</v>
      </c>
      <c r="EMK12485" s="19" t="s">
        <v>22313</v>
      </c>
      <c r="EML12485" t="s">
        <v>22314</v>
      </c>
      <c r="EMM12485" s="19" t="s">
        <v>22313</v>
      </c>
      <c r="EMN12485" t="s">
        <v>22314</v>
      </c>
      <c r="EMO12485" s="19" t="s">
        <v>22313</v>
      </c>
      <c r="EMP12485" t="s">
        <v>22314</v>
      </c>
      <c r="EMQ12485" s="19" t="s">
        <v>22313</v>
      </c>
      <c r="EMR12485" t="s">
        <v>22314</v>
      </c>
      <c r="EMS12485" s="19" t="s">
        <v>22313</v>
      </c>
      <c r="EMT12485" t="s">
        <v>22314</v>
      </c>
      <c r="EMU12485" s="19" t="s">
        <v>22313</v>
      </c>
      <c r="EMV12485" t="s">
        <v>22314</v>
      </c>
      <c r="EMW12485" s="19" t="s">
        <v>22313</v>
      </c>
      <c r="EMX12485" t="s">
        <v>22314</v>
      </c>
      <c r="EMY12485" s="19" t="s">
        <v>22313</v>
      </c>
      <c r="EMZ12485" t="s">
        <v>22314</v>
      </c>
      <c r="ENA12485" s="19" t="s">
        <v>22313</v>
      </c>
      <c r="ENB12485" t="s">
        <v>22314</v>
      </c>
      <c r="ENC12485" s="19" t="s">
        <v>22313</v>
      </c>
      <c r="END12485" t="s">
        <v>22314</v>
      </c>
      <c r="ENE12485" s="19" t="s">
        <v>22313</v>
      </c>
      <c r="ENF12485" t="s">
        <v>22314</v>
      </c>
      <c r="ENG12485" s="19" t="s">
        <v>22313</v>
      </c>
      <c r="ENH12485" t="s">
        <v>22314</v>
      </c>
      <c r="ENI12485" s="19" t="s">
        <v>22313</v>
      </c>
      <c r="ENJ12485" t="s">
        <v>22314</v>
      </c>
      <c r="ENK12485" s="19" t="s">
        <v>22313</v>
      </c>
      <c r="ENL12485" t="s">
        <v>22314</v>
      </c>
      <c r="ENM12485" s="19" t="s">
        <v>22313</v>
      </c>
      <c r="ENN12485" t="s">
        <v>22314</v>
      </c>
      <c r="ENO12485" s="19" t="s">
        <v>22313</v>
      </c>
      <c r="ENP12485" t="s">
        <v>22314</v>
      </c>
      <c r="ENQ12485" s="19" t="s">
        <v>22313</v>
      </c>
      <c r="ENR12485" t="s">
        <v>22314</v>
      </c>
      <c r="ENS12485" s="19" t="s">
        <v>22313</v>
      </c>
      <c r="ENT12485" t="s">
        <v>22314</v>
      </c>
      <c r="ENU12485" s="19" t="s">
        <v>22313</v>
      </c>
      <c r="ENV12485" t="s">
        <v>22314</v>
      </c>
      <c r="ENW12485" s="19" t="s">
        <v>22313</v>
      </c>
      <c r="ENX12485" t="s">
        <v>22314</v>
      </c>
      <c r="ENY12485" s="19" t="s">
        <v>22313</v>
      </c>
      <c r="ENZ12485" t="s">
        <v>22314</v>
      </c>
      <c r="EOA12485" s="19" t="s">
        <v>22313</v>
      </c>
      <c r="EOB12485" t="s">
        <v>22314</v>
      </c>
      <c r="EOC12485" s="19" t="s">
        <v>22313</v>
      </c>
      <c r="EOD12485" t="s">
        <v>22314</v>
      </c>
      <c r="EOE12485" s="19" t="s">
        <v>22313</v>
      </c>
      <c r="EOF12485" t="s">
        <v>22314</v>
      </c>
      <c r="EOG12485" s="19" t="s">
        <v>22313</v>
      </c>
      <c r="EOH12485" t="s">
        <v>22314</v>
      </c>
      <c r="EOI12485" s="19" t="s">
        <v>22313</v>
      </c>
      <c r="EOJ12485" t="s">
        <v>22314</v>
      </c>
      <c r="EOK12485" s="19" t="s">
        <v>22313</v>
      </c>
      <c r="EOL12485" t="s">
        <v>22314</v>
      </c>
      <c r="EOM12485" s="19" t="s">
        <v>22313</v>
      </c>
      <c r="EON12485" t="s">
        <v>22314</v>
      </c>
      <c r="EOO12485" s="19" t="s">
        <v>22313</v>
      </c>
      <c r="EOP12485" t="s">
        <v>22314</v>
      </c>
      <c r="EOQ12485" s="19" t="s">
        <v>22313</v>
      </c>
      <c r="EOR12485" t="s">
        <v>22314</v>
      </c>
      <c r="EOS12485" s="19" t="s">
        <v>22313</v>
      </c>
      <c r="EOT12485" t="s">
        <v>22314</v>
      </c>
      <c r="EOU12485" s="19" t="s">
        <v>22313</v>
      </c>
      <c r="EOV12485" t="s">
        <v>22314</v>
      </c>
      <c r="EOW12485" s="19" t="s">
        <v>22313</v>
      </c>
      <c r="EOX12485" t="s">
        <v>22314</v>
      </c>
      <c r="EOY12485" s="19" t="s">
        <v>22313</v>
      </c>
      <c r="EOZ12485" t="s">
        <v>22314</v>
      </c>
      <c r="EPA12485" s="19" t="s">
        <v>22313</v>
      </c>
      <c r="EPB12485" t="s">
        <v>22314</v>
      </c>
      <c r="EPC12485" s="19" t="s">
        <v>22313</v>
      </c>
      <c r="EPD12485" t="s">
        <v>22314</v>
      </c>
      <c r="EPE12485" s="19" t="s">
        <v>22313</v>
      </c>
      <c r="EPF12485" t="s">
        <v>22314</v>
      </c>
      <c r="EPG12485" s="19" t="s">
        <v>22313</v>
      </c>
      <c r="EPH12485" t="s">
        <v>22314</v>
      </c>
      <c r="EPI12485" s="19" t="s">
        <v>22313</v>
      </c>
      <c r="EPJ12485" t="s">
        <v>22314</v>
      </c>
      <c r="EPK12485" s="19" t="s">
        <v>22313</v>
      </c>
      <c r="EPL12485" t="s">
        <v>22314</v>
      </c>
      <c r="EPM12485" s="19" t="s">
        <v>22313</v>
      </c>
      <c r="EPN12485" t="s">
        <v>22314</v>
      </c>
      <c r="EPO12485" s="19" t="s">
        <v>22313</v>
      </c>
      <c r="EPP12485" t="s">
        <v>22314</v>
      </c>
      <c r="EPQ12485" s="19" t="s">
        <v>22313</v>
      </c>
      <c r="EPR12485" t="s">
        <v>22314</v>
      </c>
      <c r="EPS12485" s="19" t="s">
        <v>22313</v>
      </c>
      <c r="EPT12485" t="s">
        <v>22314</v>
      </c>
      <c r="EPU12485" s="19" t="s">
        <v>22313</v>
      </c>
      <c r="EPV12485" t="s">
        <v>22314</v>
      </c>
      <c r="EPW12485" s="19" t="s">
        <v>22313</v>
      </c>
      <c r="EPX12485" t="s">
        <v>22314</v>
      </c>
      <c r="EPY12485" s="19" t="s">
        <v>22313</v>
      </c>
      <c r="EPZ12485" t="s">
        <v>22314</v>
      </c>
      <c r="EQA12485" s="19" t="s">
        <v>22313</v>
      </c>
      <c r="EQB12485" t="s">
        <v>22314</v>
      </c>
      <c r="EQC12485" s="19" t="s">
        <v>22313</v>
      </c>
      <c r="EQD12485" t="s">
        <v>22314</v>
      </c>
      <c r="EQE12485" s="19" t="s">
        <v>22313</v>
      </c>
      <c r="EQF12485" t="s">
        <v>22314</v>
      </c>
      <c r="EQG12485" s="19" t="s">
        <v>22313</v>
      </c>
      <c r="EQH12485" t="s">
        <v>22314</v>
      </c>
      <c r="EQI12485" s="19" t="s">
        <v>22313</v>
      </c>
      <c r="EQJ12485" t="s">
        <v>22314</v>
      </c>
      <c r="EQK12485" s="19" t="s">
        <v>22313</v>
      </c>
      <c r="EQL12485" t="s">
        <v>22314</v>
      </c>
      <c r="EQM12485" s="19" t="s">
        <v>22313</v>
      </c>
      <c r="EQN12485" t="s">
        <v>22314</v>
      </c>
      <c r="EQO12485" s="19" t="s">
        <v>22313</v>
      </c>
      <c r="EQP12485" t="s">
        <v>22314</v>
      </c>
      <c r="EQQ12485" s="19" t="s">
        <v>22313</v>
      </c>
      <c r="EQR12485" t="s">
        <v>22314</v>
      </c>
      <c r="EQS12485" s="19" t="s">
        <v>22313</v>
      </c>
      <c r="EQT12485" t="s">
        <v>22314</v>
      </c>
      <c r="EQU12485" s="19" t="s">
        <v>22313</v>
      </c>
      <c r="EQV12485" t="s">
        <v>22314</v>
      </c>
      <c r="EQW12485" s="19" t="s">
        <v>22313</v>
      </c>
      <c r="EQX12485" t="s">
        <v>22314</v>
      </c>
      <c r="EQY12485" s="19" t="s">
        <v>22313</v>
      </c>
      <c r="EQZ12485" t="s">
        <v>22314</v>
      </c>
      <c r="ERA12485" s="19" t="s">
        <v>22313</v>
      </c>
      <c r="ERB12485" t="s">
        <v>22314</v>
      </c>
      <c r="ERC12485" s="19" t="s">
        <v>22313</v>
      </c>
      <c r="ERD12485" t="s">
        <v>22314</v>
      </c>
      <c r="ERE12485" s="19" t="s">
        <v>22313</v>
      </c>
      <c r="ERF12485" t="s">
        <v>22314</v>
      </c>
      <c r="ERG12485" s="19" t="s">
        <v>22313</v>
      </c>
      <c r="ERH12485" t="s">
        <v>22314</v>
      </c>
      <c r="ERI12485" s="19" t="s">
        <v>22313</v>
      </c>
      <c r="ERJ12485" t="s">
        <v>22314</v>
      </c>
      <c r="ERK12485" s="19" t="s">
        <v>22313</v>
      </c>
      <c r="ERL12485" t="s">
        <v>22314</v>
      </c>
      <c r="ERM12485" s="19" t="s">
        <v>22313</v>
      </c>
      <c r="ERN12485" t="s">
        <v>22314</v>
      </c>
      <c r="ERO12485" s="19" t="s">
        <v>22313</v>
      </c>
      <c r="ERP12485" t="s">
        <v>22314</v>
      </c>
      <c r="ERQ12485" s="19" t="s">
        <v>22313</v>
      </c>
      <c r="ERR12485" t="s">
        <v>22314</v>
      </c>
      <c r="ERS12485" s="19" t="s">
        <v>22313</v>
      </c>
      <c r="ERT12485" t="s">
        <v>22314</v>
      </c>
      <c r="ERU12485" s="19" t="s">
        <v>22313</v>
      </c>
      <c r="ERV12485" t="s">
        <v>22314</v>
      </c>
      <c r="ERW12485" s="19" t="s">
        <v>22313</v>
      </c>
      <c r="ERX12485" t="s">
        <v>22314</v>
      </c>
      <c r="ERY12485" s="19" t="s">
        <v>22313</v>
      </c>
      <c r="ERZ12485" t="s">
        <v>22314</v>
      </c>
      <c r="ESA12485" s="19" t="s">
        <v>22313</v>
      </c>
      <c r="ESB12485" t="s">
        <v>22314</v>
      </c>
      <c r="ESC12485" s="19" t="s">
        <v>22313</v>
      </c>
      <c r="ESD12485" t="s">
        <v>22314</v>
      </c>
      <c r="ESE12485" s="19" t="s">
        <v>22313</v>
      </c>
      <c r="ESF12485" t="s">
        <v>22314</v>
      </c>
      <c r="ESG12485" s="19" t="s">
        <v>22313</v>
      </c>
      <c r="ESH12485" t="s">
        <v>22314</v>
      </c>
      <c r="ESI12485" s="19" t="s">
        <v>22313</v>
      </c>
      <c r="ESJ12485" t="s">
        <v>22314</v>
      </c>
      <c r="ESK12485" s="19" t="s">
        <v>22313</v>
      </c>
      <c r="ESL12485" t="s">
        <v>22314</v>
      </c>
      <c r="ESM12485" s="19" t="s">
        <v>22313</v>
      </c>
      <c r="ESN12485" t="s">
        <v>22314</v>
      </c>
      <c r="ESO12485" s="19" t="s">
        <v>22313</v>
      </c>
      <c r="ESP12485" t="s">
        <v>22314</v>
      </c>
      <c r="ESQ12485" s="19" t="s">
        <v>22313</v>
      </c>
      <c r="ESR12485" t="s">
        <v>22314</v>
      </c>
      <c r="ESS12485" s="19" t="s">
        <v>22313</v>
      </c>
      <c r="EST12485" t="s">
        <v>22314</v>
      </c>
      <c r="ESU12485" s="19" t="s">
        <v>22313</v>
      </c>
      <c r="ESV12485" t="s">
        <v>22314</v>
      </c>
      <c r="ESW12485" s="19" t="s">
        <v>22313</v>
      </c>
      <c r="ESX12485" t="s">
        <v>22314</v>
      </c>
      <c r="ESY12485" s="19" t="s">
        <v>22313</v>
      </c>
      <c r="ESZ12485" t="s">
        <v>22314</v>
      </c>
      <c r="ETA12485" s="19" t="s">
        <v>22313</v>
      </c>
      <c r="ETB12485" t="s">
        <v>22314</v>
      </c>
      <c r="ETC12485" s="19" t="s">
        <v>22313</v>
      </c>
      <c r="ETD12485" t="s">
        <v>22314</v>
      </c>
      <c r="ETE12485" s="19" t="s">
        <v>22313</v>
      </c>
      <c r="ETF12485" t="s">
        <v>22314</v>
      </c>
      <c r="ETG12485" s="19" t="s">
        <v>22313</v>
      </c>
      <c r="ETH12485" t="s">
        <v>22314</v>
      </c>
      <c r="ETI12485" s="19" t="s">
        <v>22313</v>
      </c>
      <c r="ETJ12485" t="s">
        <v>22314</v>
      </c>
      <c r="ETK12485" s="19" t="s">
        <v>22313</v>
      </c>
      <c r="ETL12485" t="s">
        <v>22314</v>
      </c>
      <c r="ETM12485" s="19" t="s">
        <v>22313</v>
      </c>
      <c r="ETN12485" t="s">
        <v>22314</v>
      </c>
      <c r="ETO12485" s="19" t="s">
        <v>22313</v>
      </c>
      <c r="ETP12485" t="s">
        <v>22314</v>
      </c>
      <c r="ETQ12485" s="19" t="s">
        <v>22313</v>
      </c>
      <c r="ETR12485" t="s">
        <v>22314</v>
      </c>
      <c r="ETS12485" s="19" t="s">
        <v>22313</v>
      </c>
      <c r="ETT12485" t="s">
        <v>22314</v>
      </c>
      <c r="ETU12485" s="19" t="s">
        <v>22313</v>
      </c>
      <c r="ETV12485" t="s">
        <v>22314</v>
      </c>
      <c r="ETW12485" s="19" t="s">
        <v>22313</v>
      </c>
      <c r="ETX12485" t="s">
        <v>22314</v>
      </c>
      <c r="ETY12485" s="19" t="s">
        <v>22313</v>
      </c>
      <c r="ETZ12485" t="s">
        <v>22314</v>
      </c>
      <c r="EUA12485" s="19" t="s">
        <v>22313</v>
      </c>
      <c r="EUB12485" t="s">
        <v>22314</v>
      </c>
      <c r="EUC12485" s="19" t="s">
        <v>22313</v>
      </c>
      <c r="EUD12485" t="s">
        <v>22314</v>
      </c>
      <c r="EUE12485" s="19" t="s">
        <v>22313</v>
      </c>
      <c r="EUF12485" t="s">
        <v>22314</v>
      </c>
      <c r="EUG12485" s="19" t="s">
        <v>22313</v>
      </c>
      <c r="EUH12485" t="s">
        <v>22314</v>
      </c>
      <c r="EUI12485" s="19" t="s">
        <v>22313</v>
      </c>
      <c r="EUJ12485" t="s">
        <v>22314</v>
      </c>
      <c r="EUK12485" s="19" t="s">
        <v>22313</v>
      </c>
      <c r="EUL12485" t="s">
        <v>22314</v>
      </c>
      <c r="EUM12485" s="19" t="s">
        <v>22313</v>
      </c>
      <c r="EUN12485" t="s">
        <v>22314</v>
      </c>
      <c r="EUO12485" s="19" t="s">
        <v>22313</v>
      </c>
      <c r="EUP12485" t="s">
        <v>22314</v>
      </c>
      <c r="EUQ12485" s="19" t="s">
        <v>22313</v>
      </c>
      <c r="EUR12485" t="s">
        <v>22314</v>
      </c>
      <c r="EUS12485" s="19" t="s">
        <v>22313</v>
      </c>
      <c r="EUT12485" t="s">
        <v>22314</v>
      </c>
      <c r="EUU12485" s="19" t="s">
        <v>22313</v>
      </c>
      <c r="EUV12485" t="s">
        <v>22314</v>
      </c>
      <c r="EUW12485" s="19" t="s">
        <v>22313</v>
      </c>
      <c r="EUX12485" t="s">
        <v>22314</v>
      </c>
      <c r="EUY12485" s="19" t="s">
        <v>22313</v>
      </c>
      <c r="EUZ12485" t="s">
        <v>22314</v>
      </c>
      <c r="EVA12485" s="19" t="s">
        <v>22313</v>
      </c>
      <c r="EVB12485" t="s">
        <v>22314</v>
      </c>
      <c r="EVC12485" s="19" t="s">
        <v>22313</v>
      </c>
      <c r="EVD12485" t="s">
        <v>22314</v>
      </c>
      <c r="EVE12485" s="19" t="s">
        <v>22313</v>
      </c>
      <c r="EVF12485" t="s">
        <v>22314</v>
      </c>
      <c r="EVG12485" s="19" t="s">
        <v>22313</v>
      </c>
      <c r="EVH12485" t="s">
        <v>22314</v>
      </c>
      <c r="EVI12485" s="19" t="s">
        <v>22313</v>
      </c>
      <c r="EVJ12485" t="s">
        <v>22314</v>
      </c>
      <c r="EVK12485" s="19" t="s">
        <v>22313</v>
      </c>
      <c r="EVL12485" t="s">
        <v>22314</v>
      </c>
      <c r="EVM12485" s="19" t="s">
        <v>22313</v>
      </c>
      <c r="EVN12485" t="s">
        <v>22314</v>
      </c>
      <c r="EVO12485" s="19" t="s">
        <v>22313</v>
      </c>
      <c r="EVP12485" t="s">
        <v>22314</v>
      </c>
      <c r="EVQ12485" s="19" t="s">
        <v>22313</v>
      </c>
      <c r="EVR12485" t="s">
        <v>22314</v>
      </c>
      <c r="EVS12485" s="19" t="s">
        <v>22313</v>
      </c>
      <c r="EVT12485" t="s">
        <v>22314</v>
      </c>
      <c r="EVU12485" s="19" t="s">
        <v>22313</v>
      </c>
      <c r="EVV12485" t="s">
        <v>22314</v>
      </c>
      <c r="EVW12485" s="19" t="s">
        <v>22313</v>
      </c>
      <c r="EVX12485" t="s">
        <v>22314</v>
      </c>
      <c r="EVY12485" s="19" t="s">
        <v>22313</v>
      </c>
      <c r="EVZ12485" t="s">
        <v>22314</v>
      </c>
      <c r="EWA12485" s="19" t="s">
        <v>22313</v>
      </c>
      <c r="EWB12485" t="s">
        <v>22314</v>
      </c>
      <c r="EWC12485" s="19" t="s">
        <v>22313</v>
      </c>
      <c r="EWD12485" t="s">
        <v>22314</v>
      </c>
      <c r="EWE12485" s="19" t="s">
        <v>22313</v>
      </c>
      <c r="EWF12485" t="s">
        <v>22314</v>
      </c>
      <c r="EWG12485" s="19" t="s">
        <v>22313</v>
      </c>
      <c r="EWH12485" t="s">
        <v>22314</v>
      </c>
      <c r="EWI12485" s="19" t="s">
        <v>22313</v>
      </c>
      <c r="EWJ12485" t="s">
        <v>22314</v>
      </c>
      <c r="EWK12485" s="19" t="s">
        <v>22313</v>
      </c>
      <c r="EWL12485" t="s">
        <v>22314</v>
      </c>
      <c r="EWM12485" s="19" t="s">
        <v>22313</v>
      </c>
      <c r="EWN12485" t="s">
        <v>22314</v>
      </c>
      <c r="EWO12485" s="19" t="s">
        <v>22313</v>
      </c>
      <c r="EWP12485" t="s">
        <v>22314</v>
      </c>
      <c r="EWQ12485" s="19" t="s">
        <v>22313</v>
      </c>
      <c r="EWR12485" t="s">
        <v>22314</v>
      </c>
      <c r="EWS12485" s="19" t="s">
        <v>22313</v>
      </c>
      <c r="EWT12485" t="s">
        <v>22314</v>
      </c>
      <c r="EWU12485" s="19" t="s">
        <v>22313</v>
      </c>
      <c r="EWV12485" t="s">
        <v>22314</v>
      </c>
      <c r="EWW12485" s="19" t="s">
        <v>22313</v>
      </c>
      <c r="EWX12485" t="s">
        <v>22314</v>
      </c>
      <c r="EWY12485" s="19" t="s">
        <v>22313</v>
      </c>
      <c r="EWZ12485" t="s">
        <v>22314</v>
      </c>
      <c r="EXA12485" s="19" t="s">
        <v>22313</v>
      </c>
      <c r="EXB12485" t="s">
        <v>22314</v>
      </c>
      <c r="EXC12485" s="19" t="s">
        <v>22313</v>
      </c>
      <c r="EXD12485" t="s">
        <v>22314</v>
      </c>
      <c r="EXE12485" s="19" t="s">
        <v>22313</v>
      </c>
      <c r="EXF12485" t="s">
        <v>22314</v>
      </c>
      <c r="EXG12485" s="19" t="s">
        <v>22313</v>
      </c>
      <c r="EXH12485" t="s">
        <v>22314</v>
      </c>
      <c r="EXI12485" s="19" t="s">
        <v>22313</v>
      </c>
      <c r="EXJ12485" t="s">
        <v>22314</v>
      </c>
      <c r="EXK12485" s="19" t="s">
        <v>22313</v>
      </c>
      <c r="EXL12485" t="s">
        <v>22314</v>
      </c>
      <c r="EXM12485" s="19" t="s">
        <v>22313</v>
      </c>
      <c r="EXN12485" t="s">
        <v>22314</v>
      </c>
      <c r="EXO12485" s="19" t="s">
        <v>22313</v>
      </c>
      <c r="EXP12485" t="s">
        <v>22314</v>
      </c>
      <c r="EXQ12485" s="19" t="s">
        <v>22313</v>
      </c>
      <c r="EXR12485" t="s">
        <v>22314</v>
      </c>
      <c r="EXS12485" s="19" t="s">
        <v>22313</v>
      </c>
      <c r="EXT12485" t="s">
        <v>22314</v>
      </c>
      <c r="EXU12485" s="19" t="s">
        <v>22313</v>
      </c>
      <c r="EXV12485" t="s">
        <v>22314</v>
      </c>
      <c r="EXW12485" s="19" t="s">
        <v>22313</v>
      </c>
      <c r="EXX12485" t="s">
        <v>22314</v>
      </c>
      <c r="EXY12485" s="19" t="s">
        <v>22313</v>
      </c>
      <c r="EXZ12485" t="s">
        <v>22314</v>
      </c>
      <c r="EYA12485" s="19" t="s">
        <v>22313</v>
      </c>
      <c r="EYB12485" t="s">
        <v>22314</v>
      </c>
      <c r="EYC12485" s="19" t="s">
        <v>22313</v>
      </c>
      <c r="EYD12485" t="s">
        <v>22314</v>
      </c>
      <c r="EYE12485" s="19" t="s">
        <v>22313</v>
      </c>
      <c r="EYF12485" t="s">
        <v>22314</v>
      </c>
      <c r="EYG12485" s="19" t="s">
        <v>22313</v>
      </c>
      <c r="EYH12485" t="s">
        <v>22314</v>
      </c>
      <c r="EYI12485" s="19" t="s">
        <v>22313</v>
      </c>
      <c r="EYJ12485" t="s">
        <v>22314</v>
      </c>
      <c r="EYK12485" s="19" t="s">
        <v>22313</v>
      </c>
      <c r="EYL12485" t="s">
        <v>22314</v>
      </c>
      <c r="EYM12485" s="19" t="s">
        <v>22313</v>
      </c>
      <c r="EYN12485" t="s">
        <v>22314</v>
      </c>
      <c r="EYO12485" s="19" t="s">
        <v>22313</v>
      </c>
      <c r="EYP12485" t="s">
        <v>22314</v>
      </c>
      <c r="EYQ12485" s="19" t="s">
        <v>22313</v>
      </c>
      <c r="EYR12485" t="s">
        <v>22314</v>
      </c>
      <c r="EYS12485" s="19" t="s">
        <v>22313</v>
      </c>
      <c r="EYT12485" t="s">
        <v>22314</v>
      </c>
      <c r="EYU12485" s="19" t="s">
        <v>22313</v>
      </c>
      <c r="EYV12485" t="s">
        <v>22314</v>
      </c>
      <c r="EYW12485" s="19" t="s">
        <v>22313</v>
      </c>
      <c r="EYX12485" t="s">
        <v>22314</v>
      </c>
      <c r="EYY12485" s="19" t="s">
        <v>22313</v>
      </c>
      <c r="EYZ12485" t="s">
        <v>22314</v>
      </c>
      <c r="EZA12485" s="19" t="s">
        <v>22313</v>
      </c>
      <c r="EZB12485" t="s">
        <v>22314</v>
      </c>
      <c r="EZC12485" s="19" t="s">
        <v>22313</v>
      </c>
      <c r="EZD12485" t="s">
        <v>22314</v>
      </c>
      <c r="EZE12485" s="19" t="s">
        <v>22313</v>
      </c>
      <c r="EZF12485" t="s">
        <v>22314</v>
      </c>
      <c r="EZG12485" s="19" t="s">
        <v>22313</v>
      </c>
      <c r="EZH12485" t="s">
        <v>22314</v>
      </c>
      <c r="EZI12485" s="19" t="s">
        <v>22313</v>
      </c>
      <c r="EZJ12485" t="s">
        <v>22314</v>
      </c>
      <c r="EZK12485" s="19" t="s">
        <v>22313</v>
      </c>
      <c r="EZL12485" t="s">
        <v>22314</v>
      </c>
      <c r="EZM12485" s="19" t="s">
        <v>22313</v>
      </c>
      <c r="EZN12485" t="s">
        <v>22314</v>
      </c>
      <c r="EZO12485" s="19" t="s">
        <v>22313</v>
      </c>
      <c r="EZP12485" t="s">
        <v>22314</v>
      </c>
      <c r="EZQ12485" s="19" t="s">
        <v>22313</v>
      </c>
      <c r="EZR12485" t="s">
        <v>22314</v>
      </c>
      <c r="EZS12485" s="19" t="s">
        <v>22313</v>
      </c>
      <c r="EZT12485" t="s">
        <v>22314</v>
      </c>
      <c r="EZU12485" s="19" t="s">
        <v>22313</v>
      </c>
      <c r="EZV12485" t="s">
        <v>22314</v>
      </c>
      <c r="EZW12485" s="19" t="s">
        <v>22313</v>
      </c>
      <c r="EZX12485" t="s">
        <v>22314</v>
      </c>
      <c r="EZY12485" s="19" t="s">
        <v>22313</v>
      </c>
      <c r="EZZ12485" t="s">
        <v>22314</v>
      </c>
      <c r="FAA12485" s="19" t="s">
        <v>22313</v>
      </c>
      <c r="FAB12485" t="s">
        <v>22314</v>
      </c>
      <c r="FAC12485" s="19" t="s">
        <v>22313</v>
      </c>
      <c r="FAD12485" t="s">
        <v>22314</v>
      </c>
      <c r="FAE12485" s="19" t="s">
        <v>22313</v>
      </c>
      <c r="FAF12485" t="s">
        <v>22314</v>
      </c>
      <c r="FAG12485" s="19" t="s">
        <v>22313</v>
      </c>
      <c r="FAH12485" t="s">
        <v>22314</v>
      </c>
      <c r="FAI12485" s="19" t="s">
        <v>22313</v>
      </c>
      <c r="FAJ12485" t="s">
        <v>22314</v>
      </c>
      <c r="FAK12485" s="19" t="s">
        <v>22313</v>
      </c>
      <c r="FAL12485" t="s">
        <v>22314</v>
      </c>
      <c r="FAM12485" s="19" t="s">
        <v>22313</v>
      </c>
      <c r="FAN12485" t="s">
        <v>22314</v>
      </c>
      <c r="FAO12485" s="19" t="s">
        <v>22313</v>
      </c>
      <c r="FAP12485" t="s">
        <v>22314</v>
      </c>
      <c r="FAQ12485" s="19" t="s">
        <v>22313</v>
      </c>
      <c r="FAR12485" t="s">
        <v>22314</v>
      </c>
      <c r="FAS12485" s="19" t="s">
        <v>22313</v>
      </c>
      <c r="FAT12485" t="s">
        <v>22314</v>
      </c>
      <c r="FAU12485" s="19" t="s">
        <v>22313</v>
      </c>
      <c r="FAV12485" t="s">
        <v>22314</v>
      </c>
      <c r="FAW12485" s="19" t="s">
        <v>22313</v>
      </c>
      <c r="FAX12485" t="s">
        <v>22314</v>
      </c>
      <c r="FAY12485" s="19" t="s">
        <v>22313</v>
      </c>
      <c r="FAZ12485" t="s">
        <v>22314</v>
      </c>
      <c r="FBA12485" s="19" t="s">
        <v>22313</v>
      </c>
      <c r="FBB12485" t="s">
        <v>22314</v>
      </c>
      <c r="FBC12485" s="19" t="s">
        <v>22313</v>
      </c>
      <c r="FBD12485" t="s">
        <v>22314</v>
      </c>
      <c r="FBE12485" s="19" t="s">
        <v>22313</v>
      </c>
      <c r="FBF12485" t="s">
        <v>22314</v>
      </c>
      <c r="FBG12485" s="19" t="s">
        <v>22313</v>
      </c>
      <c r="FBH12485" t="s">
        <v>22314</v>
      </c>
      <c r="FBI12485" s="19" t="s">
        <v>22313</v>
      </c>
      <c r="FBJ12485" t="s">
        <v>22314</v>
      </c>
      <c r="FBK12485" s="19" t="s">
        <v>22313</v>
      </c>
      <c r="FBL12485" t="s">
        <v>22314</v>
      </c>
      <c r="FBM12485" s="19" t="s">
        <v>22313</v>
      </c>
      <c r="FBN12485" t="s">
        <v>22314</v>
      </c>
      <c r="FBO12485" s="19" t="s">
        <v>22313</v>
      </c>
      <c r="FBP12485" t="s">
        <v>22314</v>
      </c>
      <c r="FBQ12485" s="19" t="s">
        <v>22313</v>
      </c>
      <c r="FBR12485" t="s">
        <v>22314</v>
      </c>
      <c r="FBS12485" s="19" t="s">
        <v>22313</v>
      </c>
      <c r="FBT12485" t="s">
        <v>22314</v>
      </c>
      <c r="FBU12485" s="19" t="s">
        <v>22313</v>
      </c>
      <c r="FBV12485" t="s">
        <v>22314</v>
      </c>
      <c r="FBW12485" s="19" t="s">
        <v>22313</v>
      </c>
      <c r="FBX12485" t="s">
        <v>22314</v>
      </c>
      <c r="FBY12485" s="19" t="s">
        <v>22313</v>
      </c>
      <c r="FBZ12485" t="s">
        <v>22314</v>
      </c>
      <c r="FCA12485" s="19" t="s">
        <v>22313</v>
      </c>
      <c r="FCB12485" t="s">
        <v>22314</v>
      </c>
      <c r="FCC12485" s="19" t="s">
        <v>22313</v>
      </c>
      <c r="FCD12485" t="s">
        <v>22314</v>
      </c>
      <c r="FCE12485" s="19" t="s">
        <v>22313</v>
      </c>
      <c r="FCF12485" t="s">
        <v>22314</v>
      </c>
      <c r="FCG12485" s="19" t="s">
        <v>22313</v>
      </c>
      <c r="FCH12485" t="s">
        <v>22314</v>
      </c>
      <c r="FCI12485" s="19" t="s">
        <v>22313</v>
      </c>
      <c r="FCJ12485" t="s">
        <v>22314</v>
      </c>
      <c r="FCK12485" s="19" t="s">
        <v>22313</v>
      </c>
      <c r="FCL12485" t="s">
        <v>22314</v>
      </c>
      <c r="FCM12485" s="19" t="s">
        <v>22313</v>
      </c>
      <c r="FCN12485" t="s">
        <v>22314</v>
      </c>
      <c r="FCO12485" s="19" t="s">
        <v>22313</v>
      </c>
      <c r="FCP12485" t="s">
        <v>22314</v>
      </c>
      <c r="FCQ12485" s="19" t="s">
        <v>22313</v>
      </c>
      <c r="FCR12485" t="s">
        <v>22314</v>
      </c>
      <c r="FCS12485" s="19" t="s">
        <v>22313</v>
      </c>
      <c r="FCT12485" t="s">
        <v>22314</v>
      </c>
      <c r="FCU12485" s="19" t="s">
        <v>22313</v>
      </c>
      <c r="FCV12485" t="s">
        <v>22314</v>
      </c>
      <c r="FCW12485" s="19" t="s">
        <v>22313</v>
      </c>
      <c r="FCX12485" t="s">
        <v>22314</v>
      </c>
      <c r="FCY12485" s="19" t="s">
        <v>22313</v>
      </c>
      <c r="FCZ12485" t="s">
        <v>22314</v>
      </c>
      <c r="FDA12485" s="19" t="s">
        <v>22313</v>
      </c>
      <c r="FDB12485" t="s">
        <v>22314</v>
      </c>
      <c r="FDC12485" s="19" t="s">
        <v>22313</v>
      </c>
      <c r="FDD12485" t="s">
        <v>22314</v>
      </c>
      <c r="FDE12485" s="19" t="s">
        <v>22313</v>
      </c>
      <c r="FDF12485" t="s">
        <v>22314</v>
      </c>
      <c r="FDG12485" s="19" t="s">
        <v>22313</v>
      </c>
      <c r="FDH12485" t="s">
        <v>22314</v>
      </c>
      <c r="FDI12485" s="19" t="s">
        <v>22313</v>
      </c>
      <c r="FDJ12485" t="s">
        <v>22314</v>
      </c>
      <c r="FDK12485" s="19" t="s">
        <v>22313</v>
      </c>
      <c r="FDL12485" t="s">
        <v>22314</v>
      </c>
      <c r="FDM12485" s="19" t="s">
        <v>22313</v>
      </c>
      <c r="FDN12485" t="s">
        <v>22314</v>
      </c>
      <c r="FDO12485" s="19" t="s">
        <v>22313</v>
      </c>
      <c r="FDP12485" t="s">
        <v>22314</v>
      </c>
      <c r="FDQ12485" s="19" t="s">
        <v>22313</v>
      </c>
      <c r="FDR12485" t="s">
        <v>22314</v>
      </c>
      <c r="FDS12485" s="19" t="s">
        <v>22313</v>
      </c>
      <c r="FDT12485" t="s">
        <v>22314</v>
      </c>
      <c r="FDU12485" s="19" t="s">
        <v>22313</v>
      </c>
      <c r="FDV12485" t="s">
        <v>22314</v>
      </c>
      <c r="FDW12485" s="19" t="s">
        <v>22313</v>
      </c>
      <c r="FDX12485" t="s">
        <v>22314</v>
      </c>
      <c r="FDY12485" s="19" t="s">
        <v>22313</v>
      </c>
      <c r="FDZ12485" t="s">
        <v>22314</v>
      </c>
      <c r="FEA12485" s="19" t="s">
        <v>22313</v>
      </c>
      <c r="FEB12485" t="s">
        <v>22314</v>
      </c>
      <c r="FEC12485" s="19" t="s">
        <v>22313</v>
      </c>
      <c r="FED12485" t="s">
        <v>22314</v>
      </c>
      <c r="FEE12485" s="19" t="s">
        <v>22313</v>
      </c>
      <c r="FEF12485" t="s">
        <v>22314</v>
      </c>
      <c r="FEG12485" s="19" t="s">
        <v>22313</v>
      </c>
      <c r="FEH12485" t="s">
        <v>22314</v>
      </c>
      <c r="FEI12485" s="19" t="s">
        <v>22313</v>
      </c>
      <c r="FEJ12485" t="s">
        <v>22314</v>
      </c>
      <c r="FEK12485" s="19" t="s">
        <v>22313</v>
      </c>
      <c r="FEL12485" t="s">
        <v>22314</v>
      </c>
      <c r="FEM12485" s="19" t="s">
        <v>22313</v>
      </c>
      <c r="FEN12485" t="s">
        <v>22314</v>
      </c>
      <c r="FEO12485" s="19" t="s">
        <v>22313</v>
      </c>
      <c r="FEP12485" t="s">
        <v>22314</v>
      </c>
      <c r="FEQ12485" s="19" t="s">
        <v>22313</v>
      </c>
      <c r="FER12485" t="s">
        <v>22314</v>
      </c>
      <c r="FES12485" s="19" t="s">
        <v>22313</v>
      </c>
      <c r="FET12485" t="s">
        <v>22314</v>
      </c>
      <c r="FEU12485" s="19" t="s">
        <v>22313</v>
      </c>
      <c r="FEV12485" t="s">
        <v>22314</v>
      </c>
      <c r="FEW12485" s="19" t="s">
        <v>22313</v>
      </c>
      <c r="FEX12485" t="s">
        <v>22314</v>
      </c>
      <c r="FEY12485" s="19" t="s">
        <v>22313</v>
      </c>
      <c r="FEZ12485" t="s">
        <v>22314</v>
      </c>
      <c r="FFA12485" s="19" t="s">
        <v>22313</v>
      </c>
      <c r="FFB12485" t="s">
        <v>22314</v>
      </c>
      <c r="FFC12485" s="19" t="s">
        <v>22313</v>
      </c>
      <c r="FFD12485" t="s">
        <v>22314</v>
      </c>
      <c r="FFE12485" s="19" t="s">
        <v>22313</v>
      </c>
      <c r="FFF12485" t="s">
        <v>22314</v>
      </c>
      <c r="FFG12485" s="19" t="s">
        <v>22313</v>
      </c>
      <c r="FFH12485" t="s">
        <v>22314</v>
      </c>
      <c r="FFI12485" s="19" t="s">
        <v>22313</v>
      </c>
      <c r="FFJ12485" t="s">
        <v>22314</v>
      </c>
      <c r="FFK12485" s="19" t="s">
        <v>22313</v>
      </c>
      <c r="FFL12485" t="s">
        <v>22314</v>
      </c>
      <c r="FFM12485" s="19" t="s">
        <v>22313</v>
      </c>
      <c r="FFN12485" t="s">
        <v>22314</v>
      </c>
      <c r="FFO12485" s="19" t="s">
        <v>22313</v>
      </c>
      <c r="FFP12485" t="s">
        <v>22314</v>
      </c>
      <c r="FFQ12485" s="19" t="s">
        <v>22313</v>
      </c>
      <c r="FFR12485" t="s">
        <v>22314</v>
      </c>
      <c r="FFS12485" s="19" t="s">
        <v>22313</v>
      </c>
      <c r="FFT12485" t="s">
        <v>22314</v>
      </c>
      <c r="FFU12485" s="19" t="s">
        <v>22313</v>
      </c>
      <c r="FFV12485" t="s">
        <v>22314</v>
      </c>
      <c r="FFW12485" s="19" t="s">
        <v>22313</v>
      </c>
      <c r="FFX12485" t="s">
        <v>22314</v>
      </c>
      <c r="FFY12485" s="19" t="s">
        <v>22313</v>
      </c>
      <c r="FFZ12485" t="s">
        <v>22314</v>
      </c>
      <c r="FGA12485" s="19" t="s">
        <v>22313</v>
      </c>
      <c r="FGB12485" t="s">
        <v>22314</v>
      </c>
      <c r="FGC12485" s="19" t="s">
        <v>22313</v>
      </c>
      <c r="FGD12485" t="s">
        <v>22314</v>
      </c>
      <c r="FGE12485" s="19" t="s">
        <v>22313</v>
      </c>
      <c r="FGF12485" t="s">
        <v>22314</v>
      </c>
      <c r="FGG12485" s="19" t="s">
        <v>22313</v>
      </c>
      <c r="FGH12485" t="s">
        <v>22314</v>
      </c>
      <c r="FGI12485" s="19" t="s">
        <v>22313</v>
      </c>
      <c r="FGJ12485" t="s">
        <v>22314</v>
      </c>
      <c r="FGK12485" s="19" t="s">
        <v>22313</v>
      </c>
      <c r="FGL12485" t="s">
        <v>22314</v>
      </c>
      <c r="FGM12485" s="19" t="s">
        <v>22313</v>
      </c>
      <c r="FGN12485" t="s">
        <v>22314</v>
      </c>
      <c r="FGO12485" s="19" t="s">
        <v>22313</v>
      </c>
      <c r="FGP12485" t="s">
        <v>22314</v>
      </c>
      <c r="FGQ12485" s="19" t="s">
        <v>22313</v>
      </c>
      <c r="FGR12485" t="s">
        <v>22314</v>
      </c>
      <c r="FGS12485" s="19" t="s">
        <v>22313</v>
      </c>
      <c r="FGT12485" t="s">
        <v>22314</v>
      </c>
      <c r="FGU12485" s="19" t="s">
        <v>22313</v>
      </c>
      <c r="FGV12485" t="s">
        <v>22314</v>
      </c>
      <c r="FGW12485" s="19" t="s">
        <v>22313</v>
      </c>
      <c r="FGX12485" t="s">
        <v>22314</v>
      </c>
      <c r="FGY12485" s="19" t="s">
        <v>22313</v>
      </c>
      <c r="FGZ12485" t="s">
        <v>22314</v>
      </c>
      <c r="FHA12485" s="19" t="s">
        <v>22313</v>
      </c>
      <c r="FHB12485" t="s">
        <v>22314</v>
      </c>
      <c r="FHC12485" s="19" t="s">
        <v>22313</v>
      </c>
      <c r="FHD12485" t="s">
        <v>22314</v>
      </c>
      <c r="FHE12485" s="19" t="s">
        <v>22313</v>
      </c>
      <c r="FHF12485" t="s">
        <v>22314</v>
      </c>
      <c r="FHG12485" s="19" t="s">
        <v>22313</v>
      </c>
      <c r="FHH12485" t="s">
        <v>22314</v>
      </c>
      <c r="FHI12485" s="19" t="s">
        <v>22313</v>
      </c>
      <c r="FHJ12485" t="s">
        <v>22314</v>
      </c>
      <c r="FHK12485" s="19" t="s">
        <v>22313</v>
      </c>
      <c r="FHL12485" t="s">
        <v>22314</v>
      </c>
      <c r="FHM12485" s="19" t="s">
        <v>22313</v>
      </c>
      <c r="FHN12485" t="s">
        <v>22314</v>
      </c>
      <c r="FHO12485" s="19" t="s">
        <v>22313</v>
      </c>
      <c r="FHP12485" t="s">
        <v>22314</v>
      </c>
      <c r="FHQ12485" s="19" t="s">
        <v>22313</v>
      </c>
      <c r="FHR12485" t="s">
        <v>22314</v>
      </c>
      <c r="FHS12485" s="19" t="s">
        <v>22313</v>
      </c>
      <c r="FHT12485" t="s">
        <v>22314</v>
      </c>
      <c r="FHU12485" s="19" t="s">
        <v>22313</v>
      </c>
      <c r="FHV12485" t="s">
        <v>22314</v>
      </c>
      <c r="FHW12485" s="19" t="s">
        <v>22313</v>
      </c>
      <c r="FHX12485" t="s">
        <v>22314</v>
      </c>
      <c r="FHY12485" s="19" t="s">
        <v>22313</v>
      </c>
      <c r="FHZ12485" t="s">
        <v>22314</v>
      </c>
      <c r="FIA12485" s="19" t="s">
        <v>22313</v>
      </c>
      <c r="FIB12485" t="s">
        <v>22314</v>
      </c>
      <c r="FIC12485" s="19" t="s">
        <v>22313</v>
      </c>
      <c r="FID12485" t="s">
        <v>22314</v>
      </c>
      <c r="FIE12485" s="19" t="s">
        <v>22313</v>
      </c>
      <c r="FIF12485" t="s">
        <v>22314</v>
      </c>
      <c r="FIG12485" s="19" t="s">
        <v>22313</v>
      </c>
      <c r="FIH12485" t="s">
        <v>22314</v>
      </c>
      <c r="FII12485" s="19" t="s">
        <v>22313</v>
      </c>
      <c r="FIJ12485" t="s">
        <v>22314</v>
      </c>
      <c r="FIK12485" s="19" t="s">
        <v>22313</v>
      </c>
      <c r="FIL12485" t="s">
        <v>22314</v>
      </c>
      <c r="FIM12485" s="19" t="s">
        <v>22313</v>
      </c>
      <c r="FIN12485" t="s">
        <v>22314</v>
      </c>
      <c r="FIO12485" s="19" t="s">
        <v>22313</v>
      </c>
      <c r="FIP12485" t="s">
        <v>22314</v>
      </c>
      <c r="FIQ12485" s="19" t="s">
        <v>22313</v>
      </c>
      <c r="FIR12485" t="s">
        <v>22314</v>
      </c>
      <c r="FIS12485" s="19" t="s">
        <v>22313</v>
      </c>
      <c r="FIT12485" t="s">
        <v>22314</v>
      </c>
      <c r="FIU12485" s="19" t="s">
        <v>22313</v>
      </c>
      <c r="FIV12485" t="s">
        <v>22314</v>
      </c>
      <c r="FIW12485" s="19" t="s">
        <v>22313</v>
      </c>
      <c r="FIX12485" t="s">
        <v>22314</v>
      </c>
      <c r="FIY12485" s="19" t="s">
        <v>22313</v>
      </c>
      <c r="FIZ12485" t="s">
        <v>22314</v>
      </c>
      <c r="FJA12485" s="19" t="s">
        <v>22313</v>
      </c>
      <c r="FJB12485" t="s">
        <v>22314</v>
      </c>
      <c r="FJC12485" s="19" t="s">
        <v>22313</v>
      </c>
      <c r="FJD12485" t="s">
        <v>22314</v>
      </c>
      <c r="FJE12485" s="19" t="s">
        <v>22313</v>
      </c>
      <c r="FJF12485" t="s">
        <v>22314</v>
      </c>
      <c r="FJG12485" s="19" t="s">
        <v>22313</v>
      </c>
      <c r="FJH12485" t="s">
        <v>22314</v>
      </c>
      <c r="FJI12485" s="19" t="s">
        <v>22313</v>
      </c>
      <c r="FJJ12485" t="s">
        <v>22314</v>
      </c>
      <c r="FJK12485" s="19" t="s">
        <v>22313</v>
      </c>
      <c r="FJL12485" t="s">
        <v>22314</v>
      </c>
      <c r="FJM12485" s="19" t="s">
        <v>22313</v>
      </c>
      <c r="FJN12485" t="s">
        <v>22314</v>
      </c>
      <c r="FJO12485" s="19" t="s">
        <v>22313</v>
      </c>
      <c r="FJP12485" t="s">
        <v>22314</v>
      </c>
      <c r="FJQ12485" s="19" t="s">
        <v>22313</v>
      </c>
      <c r="FJR12485" t="s">
        <v>22314</v>
      </c>
      <c r="FJS12485" s="19" t="s">
        <v>22313</v>
      </c>
      <c r="FJT12485" t="s">
        <v>22314</v>
      </c>
      <c r="FJU12485" s="19" t="s">
        <v>22313</v>
      </c>
      <c r="FJV12485" t="s">
        <v>22314</v>
      </c>
      <c r="FJW12485" s="19" t="s">
        <v>22313</v>
      </c>
      <c r="FJX12485" t="s">
        <v>22314</v>
      </c>
      <c r="FJY12485" s="19" t="s">
        <v>22313</v>
      </c>
      <c r="FJZ12485" t="s">
        <v>22314</v>
      </c>
      <c r="FKA12485" s="19" t="s">
        <v>22313</v>
      </c>
      <c r="FKB12485" t="s">
        <v>22314</v>
      </c>
      <c r="FKC12485" s="19" t="s">
        <v>22313</v>
      </c>
      <c r="FKD12485" t="s">
        <v>22314</v>
      </c>
      <c r="FKE12485" s="19" t="s">
        <v>22313</v>
      </c>
      <c r="FKF12485" t="s">
        <v>22314</v>
      </c>
      <c r="FKG12485" s="19" t="s">
        <v>22313</v>
      </c>
      <c r="FKH12485" t="s">
        <v>22314</v>
      </c>
      <c r="FKI12485" s="19" t="s">
        <v>22313</v>
      </c>
      <c r="FKJ12485" t="s">
        <v>22314</v>
      </c>
      <c r="FKK12485" s="19" t="s">
        <v>22313</v>
      </c>
      <c r="FKL12485" t="s">
        <v>22314</v>
      </c>
      <c r="FKM12485" s="19" t="s">
        <v>22313</v>
      </c>
      <c r="FKN12485" t="s">
        <v>22314</v>
      </c>
      <c r="FKO12485" s="19" t="s">
        <v>22313</v>
      </c>
      <c r="FKP12485" t="s">
        <v>22314</v>
      </c>
      <c r="FKQ12485" s="19" t="s">
        <v>22313</v>
      </c>
      <c r="FKR12485" t="s">
        <v>22314</v>
      </c>
      <c r="FKS12485" s="19" t="s">
        <v>22313</v>
      </c>
      <c r="FKT12485" t="s">
        <v>22314</v>
      </c>
      <c r="FKU12485" s="19" t="s">
        <v>22313</v>
      </c>
      <c r="FKV12485" t="s">
        <v>22314</v>
      </c>
      <c r="FKW12485" s="19" t="s">
        <v>22313</v>
      </c>
      <c r="FKX12485" t="s">
        <v>22314</v>
      </c>
      <c r="FKY12485" s="19" t="s">
        <v>22313</v>
      </c>
      <c r="FKZ12485" t="s">
        <v>22314</v>
      </c>
      <c r="FLA12485" s="19" t="s">
        <v>22313</v>
      </c>
      <c r="FLB12485" t="s">
        <v>22314</v>
      </c>
      <c r="FLC12485" s="19" t="s">
        <v>22313</v>
      </c>
      <c r="FLD12485" t="s">
        <v>22314</v>
      </c>
      <c r="FLE12485" s="19" t="s">
        <v>22313</v>
      </c>
      <c r="FLF12485" t="s">
        <v>22314</v>
      </c>
      <c r="FLG12485" s="19" t="s">
        <v>22313</v>
      </c>
      <c r="FLH12485" t="s">
        <v>22314</v>
      </c>
      <c r="FLI12485" s="19" t="s">
        <v>22313</v>
      </c>
      <c r="FLJ12485" t="s">
        <v>22314</v>
      </c>
      <c r="FLK12485" s="19" t="s">
        <v>22313</v>
      </c>
      <c r="FLL12485" t="s">
        <v>22314</v>
      </c>
      <c r="FLM12485" s="19" t="s">
        <v>22313</v>
      </c>
      <c r="FLN12485" t="s">
        <v>22314</v>
      </c>
      <c r="FLO12485" s="19" t="s">
        <v>22313</v>
      </c>
      <c r="FLP12485" t="s">
        <v>22314</v>
      </c>
      <c r="FLQ12485" s="19" t="s">
        <v>22313</v>
      </c>
      <c r="FLR12485" t="s">
        <v>22314</v>
      </c>
      <c r="FLS12485" s="19" t="s">
        <v>22313</v>
      </c>
      <c r="FLT12485" t="s">
        <v>22314</v>
      </c>
      <c r="FLU12485" s="19" t="s">
        <v>22313</v>
      </c>
      <c r="FLV12485" t="s">
        <v>22314</v>
      </c>
      <c r="FLW12485" s="19" t="s">
        <v>22313</v>
      </c>
      <c r="FLX12485" t="s">
        <v>22314</v>
      </c>
      <c r="FLY12485" s="19" t="s">
        <v>22313</v>
      </c>
      <c r="FLZ12485" t="s">
        <v>22314</v>
      </c>
      <c r="FMA12485" s="19" t="s">
        <v>22313</v>
      </c>
      <c r="FMB12485" t="s">
        <v>22314</v>
      </c>
      <c r="FMC12485" s="19" t="s">
        <v>22313</v>
      </c>
      <c r="FMD12485" t="s">
        <v>22314</v>
      </c>
      <c r="FME12485" s="19" t="s">
        <v>22313</v>
      </c>
      <c r="FMF12485" t="s">
        <v>22314</v>
      </c>
      <c r="FMG12485" s="19" t="s">
        <v>22313</v>
      </c>
      <c r="FMH12485" t="s">
        <v>22314</v>
      </c>
      <c r="FMI12485" s="19" t="s">
        <v>22313</v>
      </c>
      <c r="FMJ12485" t="s">
        <v>22314</v>
      </c>
      <c r="FMK12485" s="19" t="s">
        <v>22313</v>
      </c>
      <c r="FML12485" t="s">
        <v>22314</v>
      </c>
      <c r="FMM12485" s="19" t="s">
        <v>22313</v>
      </c>
      <c r="FMN12485" t="s">
        <v>22314</v>
      </c>
      <c r="FMO12485" s="19" t="s">
        <v>22313</v>
      </c>
      <c r="FMP12485" t="s">
        <v>22314</v>
      </c>
      <c r="FMQ12485" s="19" t="s">
        <v>22313</v>
      </c>
      <c r="FMR12485" t="s">
        <v>22314</v>
      </c>
      <c r="FMS12485" s="19" t="s">
        <v>22313</v>
      </c>
      <c r="FMT12485" t="s">
        <v>22314</v>
      </c>
      <c r="FMU12485" s="19" t="s">
        <v>22313</v>
      </c>
      <c r="FMV12485" t="s">
        <v>22314</v>
      </c>
      <c r="FMW12485" s="19" t="s">
        <v>22313</v>
      </c>
      <c r="FMX12485" t="s">
        <v>22314</v>
      </c>
      <c r="FMY12485" s="19" t="s">
        <v>22313</v>
      </c>
      <c r="FMZ12485" t="s">
        <v>22314</v>
      </c>
      <c r="FNA12485" s="19" t="s">
        <v>22313</v>
      </c>
      <c r="FNB12485" t="s">
        <v>22314</v>
      </c>
      <c r="FNC12485" s="19" t="s">
        <v>22313</v>
      </c>
      <c r="FND12485" t="s">
        <v>22314</v>
      </c>
      <c r="FNE12485" s="19" t="s">
        <v>22313</v>
      </c>
      <c r="FNF12485" t="s">
        <v>22314</v>
      </c>
      <c r="FNG12485" s="19" t="s">
        <v>22313</v>
      </c>
      <c r="FNH12485" t="s">
        <v>22314</v>
      </c>
      <c r="FNI12485" s="19" t="s">
        <v>22313</v>
      </c>
      <c r="FNJ12485" t="s">
        <v>22314</v>
      </c>
      <c r="FNK12485" s="19" t="s">
        <v>22313</v>
      </c>
      <c r="FNL12485" t="s">
        <v>22314</v>
      </c>
      <c r="FNM12485" s="19" t="s">
        <v>22313</v>
      </c>
      <c r="FNN12485" t="s">
        <v>22314</v>
      </c>
      <c r="FNO12485" s="19" t="s">
        <v>22313</v>
      </c>
      <c r="FNP12485" t="s">
        <v>22314</v>
      </c>
      <c r="FNQ12485" s="19" t="s">
        <v>22313</v>
      </c>
      <c r="FNR12485" t="s">
        <v>22314</v>
      </c>
      <c r="FNS12485" s="19" t="s">
        <v>22313</v>
      </c>
      <c r="FNT12485" t="s">
        <v>22314</v>
      </c>
      <c r="FNU12485" s="19" t="s">
        <v>22313</v>
      </c>
      <c r="FNV12485" t="s">
        <v>22314</v>
      </c>
      <c r="FNW12485" s="19" t="s">
        <v>22313</v>
      </c>
      <c r="FNX12485" t="s">
        <v>22314</v>
      </c>
      <c r="FNY12485" s="19" t="s">
        <v>22313</v>
      </c>
      <c r="FNZ12485" t="s">
        <v>22314</v>
      </c>
      <c r="FOA12485" s="19" t="s">
        <v>22313</v>
      </c>
      <c r="FOB12485" t="s">
        <v>22314</v>
      </c>
      <c r="FOC12485" s="19" t="s">
        <v>22313</v>
      </c>
      <c r="FOD12485" t="s">
        <v>22314</v>
      </c>
      <c r="FOE12485" s="19" t="s">
        <v>22313</v>
      </c>
      <c r="FOF12485" t="s">
        <v>22314</v>
      </c>
      <c r="FOG12485" s="19" t="s">
        <v>22313</v>
      </c>
      <c r="FOH12485" t="s">
        <v>22314</v>
      </c>
      <c r="FOI12485" s="19" t="s">
        <v>22313</v>
      </c>
      <c r="FOJ12485" t="s">
        <v>22314</v>
      </c>
      <c r="FOK12485" s="19" t="s">
        <v>22313</v>
      </c>
      <c r="FOL12485" t="s">
        <v>22314</v>
      </c>
      <c r="FOM12485" s="19" t="s">
        <v>22313</v>
      </c>
      <c r="FON12485" t="s">
        <v>22314</v>
      </c>
      <c r="FOO12485" s="19" t="s">
        <v>22313</v>
      </c>
      <c r="FOP12485" t="s">
        <v>22314</v>
      </c>
      <c r="FOQ12485" s="19" t="s">
        <v>22313</v>
      </c>
      <c r="FOR12485" t="s">
        <v>22314</v>
      </c>
      <c r="FOS12485" s="19" t="s">
        <v>22313</v>
      </c>
      <c r="FOT12485" t="s">
        <v>22314</v>
      </c>
      <c r="FOU12485" s="19" t="s">
        <v>22313</v>
      </c>
      <c r="FOV12485" t="s">
        <v>22314</v>
      </c>
      <c r="FOW12485" s="19" t="s">
        <v>22313</v>
      </c>
      <c r="FOX12485" t="s">
        <v>22314</v>
      </c>
      <c r="FOY12485" s="19" t="s">
        <v>22313</v>
      </c>
      <c r="FOZ12485" t="s">
        <v>22314</v>
      </c>
      <c r="FPA12485" s="19" t="s">
        <v>22313</v>
      </c>
      <c r="FPB12485" t="s">
        <v>22314</v>
      </c>
      <c r="FPC12485" s="19" t="s">
        <v>22313</v>
      </c>
      <c r="FPD12485" t="s">
        <v>22314</v>
      </c>
      <c r="FPE12485" s="19" t="s">
        <v>22313</v>
      </c>
      <c r="FPF12485" t="s">
        <v>22314</v>
      </c>
      <c r="FPG12485" s="19" t="s">
        <v>22313</v>
      </c>
      <c r="FPH12485" t="s">
        <v>22314</v>
      </c>
      <c r="FPI12485" s="19" t="s">
        <v>22313</v>
      </c>
      <c r="FPJ12485" t="s">
        <v>22314</v>
      </c>
      <c r="FPK12485" s="19" t="s">
        <v>22313</v>
      </c>
      <c r="FPL12485" t="s">
        <v>22314</v>
      </c>
      <c r="FPM12485" s="19" t="s">
        <v>22313</v>
      </c>
      <c r="FPN12485" t="s">
        <v>22314</v>
      </c>
      <c r="FPO12485" s="19" t="s">
        <v>22313</v>
      </c>
      <c r="FPP12485" t="s">
        <v>22314</v>
      </c>
      <c r="FPQ12485" s="19" t="s">
        <v>22313</v>
      </c>
      <c r="FPR12485" t="s">
        <v>22314</v>
      </c>
      <c r="FPS12485" s="19" t="s">
        <v>22313</v>
      </c>
      <c r="FPT12485" t="s">
        <v>22314</v>
      </c>
      <c r="FPU12485" s="19" t="s">
        <v>22313</v>
      </c>
      <c r="FPV12485" t="s">
        <v>22314</v>
      </c>
      <c r="FPW12485" s="19" t="s">
        <v>22313</v>
      </c>
      <c r="FPX12485" t="s">
        <v>22314</v>
      </c>
      <c r="FPY12485" s="19" t="s">
        <v>22313</v>
      </c>
      <c r="FPZ12485" t="s">
        <v>22314</v>
      </c>
      <c r="FQA12485" s="19" t="s">
        <v>22313</v>
      </c>
      <c r="FQB12485" t="s">
        <v>22314</v>
      </c>
      <c r="FQC12485" s="19" t="s">
        <v>22313</v>
      </c>
      <c r="FQD12485" t="s">
        <v>22314</v>
      </c>
      <c r="FQE12485" s="19" t="s">
        <v>22313</v>
      </c>
      <c r="FQF12485" t="s">
        <v>22314</v>
      </c>
      <c r="FQG12485" s="19" t="s">
        <v>22313</v>
      </c>
      <c r="FQH12485" t="s">
        <v>22314</v>
      </c>
      <c r="FQI12485" s="19" t="s">
        <v>22313</v>
      </c>
      <c r="FQJ12485" t="s">
        <v>22314</v>
      </c>
      <c r="FQK12485" s="19" t="s">
        <v>22313</v>
      </c>
      <c r="FQL12485" t="s">
        <v>22314</v>
      </c>
      <c r="FQM12485" s="19" t="s">
        <v>22313</v>
      </c>
      <c r="FQN12485" t="s">
        <v>22314</v>
      </c>
      <c r="FQO12485" s="19" t="s">
        <v>22313</v>
      </c>
      <c r="FQP12485" t="s">
        <v>22314</v>
      </c>
      <c r="FQQ12485" s="19" t="s">
        <v>22313</v>
      </c>
      <c r="FQR12485" t="s">
        <v>22314</v>
      </c>
      <c r="FQS12485" s="19" t="s">
        <v>22313</v>
      </c>
      <c r="FQT12485" t="s">
        <v>22314</v>
      </c>
      <c r="FQU12485" s="19" t="s">
        <v>22313</v>
      </c>
      <c r="FQV12485" t="s">
        <v>22314</v>
      </c>
      <c r="FQW12485" s="19" t="s">
        <v>22313</v>
      </c>
      <c r="FQX12485" t="s">
        <v>22314</v>
      </c>
      <c r="FQY12485" s="19" t="s">
        <v>22313</v>
      </c>
      <c r="FQZ12485" t="s">
        <v>22314</v>
      </c>
      <c r="FRA12485" s="19" t="s">
        <v>22313</v>
      </c>
      <c r="FRB12485" t="s">
        <v>22314</v>
      </c>
      <c r="FRC12485" s="19" t="s">
        <v>22313</v>
      </c>
      <c r="FRD12485" t="s">
        <v>22314</v>
      </c>
      <c r="FRE12485" s="19" t="s">
        <v>22313</v>
      </c>
      <c r="FRF12485" t="s">
        <v>22314</v>
      </c>
      <c r="FRG12485" s="19" t="s">
        <v>22313</v>
      </c>
      <c r="FRH12485" t="s">
        <v>22314</v>
      </c>
      <c r="FRI12485" s="19" t="s">
        <v>22313</v>
      </c>
      <c r="FRJ12485" t="s">
        <v>22314</v>
      </c>
      <c r="FRK12485" s="19" t="s">
        <v>22313</v>
      </c>
      <c r="FRL12485" t="s">
        <v>22314</v>
      </c>
      <c r="FRM12485" s="19" t="s">
        <v>22313</v>
      </c>
      <c r="FRN12485" t="s">
        <v>22314</v>
      </c>
      <c r="FRO12485" s="19" t="s">
        <v>22313</v>
      </c>
      <c r="FRP12485" t="s">
        <v>22314</v>
      </c>
      <c r="FRQ12485" s="19" t="s">
        <v>22313</v>
      </c>
      <c r="FRR12485" t="s">
        <v>22314</v>
      </c>
      <c r="FRS12485" s="19" t="s">
        <v>22313</v>
      </c>
      <c r="FRT12485" t="s">
        <v>22314</v>
      </c>
      <c r="FRU12485" s="19" t="s">
        <v>22313</v>
      </c>
      <c r="FRV12485" t="s">
        <v>22314</v>
      </c>
      <c r="FRW12485" s="19" t="s">
        <v>22313</v>
      </c>
      <c r="FRX12485" t="s">
        <v>22314</v>
      </c>
      <c r="FRY12485" s="19" t="s">
        <v>22313</v>
      </c>
      <c r="FRZ12485" t="s">
        <v>22314</v>
      </c>
      <c r="FSA12485" s="19" t="s">
        <v>22313</v>
      </c>
      <c r="FSB12485" t="s">
        <v>22314</v>
      </c>
      <c r="FSC12485" s="19" t="s">
        <v>22313</v>
      </c>
      <c r="FSD12485" t="s">
        <v>22314</v>
      </c>
      <c r="FSE12485" s="19" t="s">
        <v>22313</v>
      </c>
      <c r="FSF12485" t="s">
        <v>22314</v>
      </c>
      <c r="FSG12485" s="19" t="s">
        <v>22313</v>
      </c>
      <c r="FSH12485" t="s">
        <v>22314</v>
      </c>
      <c r="FSI12485" s="19" t="s">
        <v>22313</v>
      </c>
      <c r="FSJ12485" t="s">
        <v>22314</v>
      </c>
      <c r="FSK12485" s="19" t="s">
        <v>22313</v>
      </c>
      <c r="FSL12485" t="s">
        <v>22314</v>
      </c>
      <c r="FSM12485" s="19" t="s">
        <v>22313</v>
      </c>
      <c r="FSN12485" t="s">
        <v>22314</v>
      </c>
      <c r="FSO12485" s="19" t="s">
        <v>22313</v>
      </c>
      <c r="FSP12485" t="s">
        <v>22314</v>
      </c>
      <c r="FSQ12485" s="19" t="s">
        <v>22313</v>
      </c>
      <c r="FSR12485" t="s">
        <v>22314</v>
      </c>
      <c r="FSS12485" s="19" t="s">
        <v>22313</v>
      </c>
      <c r="FST12485" t="s">
        <v>22314</v>
      </c>
      <c r="FSU12485" s="19" t="s">
        <v>22313</v>
      </c>
      <c r="FSV12485" t="s">
        <v>22314</v>
      </c>
      <c r="FSW12485" s="19" t="s">
        <v>22313</v>
      </c>
      <c r="FSX12485" t="s">
        <v>22314</v>
      </c>
      <c r="FSY12485" s="19" t="s">
        <v>22313</v>
      </c>
      <c r="FSZ12485" t="s">
        <v>22314</v>
      </c>
      <c r="FTA12485" s="19" t="s">
        <v>22313</v>
      </c>
      <c r="FTB12485" t="s">
        <v>22314</v>
      </c>
      <c r="FTC12485" s="19" t="s">
        <v>22313</v>
      </c>
      <c r="FTD12485" t="s">
        <v>22314</v>
      </c>
      <c r="FTE12485" s="19" t="s">
        <v>22313</v>
      </c>
      <c r="FTF12485" t="s">
        <v>22314</v>
      </c>
      <c r="FTG12485" s="19" t="s">
        <v>22313</v>
      </c>
      <c r="FTH12485" t="s">
        <v>22314</v>
      </c>
      <c r="FTI12485" s="19" t="s">
        <v>22313</v>
      </c>
      <c r="FTJ12485" t="s">
        <v>22314</v>
      </c>
      <c r="FTK12485" s="19" t="s">
        <v>22313</v>
      </c>
      <c r="FTL12485" t="s">
        <v>22314</v>
      </c>
      <c r="FTM12485" s="19" t="s">
        <v>22313</v>
      </c>
      <c r="FTN12485" t="s">
        <v>22314</v>
      </c>
      <c r="FTO12485" s="19" t="s">
        <v>22313</v>
      </c>
      <c r="FTP12485" t="s">
        <v>22314</v>
      </c>
      <c r="FTQ12485" s="19" t="s">
        <v>22313</v>
      </c>
      <c r="FTR12485" t="s">
        <v>22314</v>
      </c>
      <c r="FTS12485" s="19" t="s">
        <v>22313</v>
      </c>
      <c r="FTT12485" t="s">
        <v>22314</v>
      </c>
      <c r="FTU12485" s="19" t="s">
        <v>22313</v>
      </c>
      <c r="FTV12485" t="s">
        <v>22314</v>
      </c>
      <c r="FTW12485" s="19" t="s">
        <v>22313</v>
      </c>
      <c r="FTX12485" t="s">
        <v>22314</v>
      </c>
      <c r="FTY12485" s="19" t="s">
        <v>22313</v>
      </c>
      <c r="FTZ12485" t="s">
        <v>22314</v>
      </c>
      <c r="FUA12485" s="19" t="s">
        <v>22313</v>
      </c>
      <c r="FUB12485" t="s">
        <v>22314</v>
      </c>
      <c r="FUC12485" s="19" t="s">
        <v>22313</v>
      </c>
      <c r="FUD12485" t="s">
        <v>22314</v>
      </c>
      <c r="FUE12485" s="19" t="s">
        <v>22313</v>
      </c>
      <c r="FUF12485" t="s">
        <v>22314</v>
      </c>
      <c r="FUG12485" s="19" t="s">
        <v>22313</v>
      </c>
      <c r="FUH12485" t="s">
        <v>22314</v>
      </c>
      <c r="FUI12485" s="19" t="s">
        <v>22313</v>
      </c>
      <c r="FUJ12485" t="s">
        <v>22314</v>
      </c>
      <c r="FUK12485" s="19" t="s">
        <v>22313</v>
      </c>
      <c r="FUL12485" t="s">
        <v>22314</v>
      </c>
      <c r="FUM12485" s="19" t="s">
        <v>22313</v>
      </c>
      <c r="FUN12485" t="s">
        <v>22314</v>
      </c>
      <c r="FUO12485" s="19" t="s">
        <v>22313</v>
      </c>
      <c r="FUP12485" t="s">
        <v>22314</v>
      </c>
      <c r="FUQ12485" s="19" t="s">
        <v>22313</v>
      </c>
      <c r="FUR12485" t="s">
        <v>22314</v>
      </c>
      <c r="FUS12485" s="19" t="s">
        <v>22313</v>
      </c>
      <c r="FUT12485" t="s">
        <v>22314</v>
      </c>
      <c r="FUU12485" s="19" t="s">
        <v>22313</v>
      </c>
      <c r="FUV12485" t="s">
        <v>22314</v>
      </c>
      <c r="FUW12485" s="19" t="s">
        <v>22313</v>
      </c>
      <c r="FUX12485" t="s">
        <v>22314</v>
      </c>
      <c r="FUY12485" s="19" t="s">
        <v>22313</v>
      </c>
      <c r="FUZ12485" t="s">
        <v>22314</v>
      </c>
      <c r="FVA12485" s="19" t="s">
        <v>22313</v>
      </c>
      <c r="FVB12485" t="s">
        <v>22314</v>
      </c>
      <c r="FVC12485" s="19" t="s">
        <v>22313</v>
      </c>
      <c r="FVD12485" t="s">
        <v>22314</v>
      </c>
      <c r="FVE12485" s="19" t="s">
        <v>22313</v>
      </c>
      <c r="FVF12485" t="s">
        <v>22314</v>
      </c>
      <c r="FVG12485" s="19" t="s">
        <v>22313</v>
      </c>
      <c r="FVH12485" t="s">
        <v>22314</v>
      </c>
      <c r="FVI12485" s="19" t="s">
        <v>22313</v>
      </c>
      <c r="FVJ12485" t="s">
        <v>22314</v>
      </c>
      <c r="FVK12485" s="19" t="s">
        <v>22313</v>
      </c>
      <c r="FVL12485" t="s">
        <v>22314</v>
      </c>
      <c r="FVM12485" s="19" t="s">
        <v>22313</v>
      </c>
      <c r="FVN12485" t="s">
        <v>22314</v>
      </c>
      <c r="FVO12485" s="19" t="s">
        <v>22313</v>
      </c>
      <c r="FVP12485" t="s">
        <v>22314</v>
      </c>
      <c r="FVQ12485" s="19" t="s">
        <v>22313</v>
      </c>
      <c r="FVR12485" t="s">
        <v>22314</v>
      </c>
      <c r="FVS12485" s="19" t="s">
        <v>22313</v>
      </c>
      <c r="FVT12485" t="s">
        <v>22314</v>
      </c>
      <c r="FVU12485" s="19" t="s">
        <v>22313</v>
      </c>
      <c r="FVV12485" t="s">
        <v>22314</v>
      </c>
      <c r="FVW12485" s="19" t="s">
        <v>22313</v>
      </c>
      <c r="FVX12485" t="s">
        <v>22314</v>
      </c>
      <c r="FVY12485" s="19" t="s">
        <v>22313</v>
      </c>
      <c r="FVZ12485" t="s">
        <v>22314</v>
      </c>
      <c r="FWA12485" s="19" t="s">
        <v>22313</v>
      </c>
      <c r="FWB12485" t="s">
        <v>22314</v>
      </c>
      <c r="FWC12485" s="19" t="s">
        <v>22313</v>
      </c>
      <c r="FWD12485" t="s">
        <v>22314</v>
      </c>
      <c r="FWE12485" s="19" t="s">
        <v>22313</v>
      </c>
      <c r="FWF12485" t="s">
        <v>22314</v>
      </c>
      <c r="FWG12485" s="19" t="s">
        <v>22313</v>
      </c>
      <c r="FWH12485" t="s">
        <v>22314</v>
      </c>
      <c r="FWI12485" s="19" t="s">
        <v>22313</v>
      </c>
      <c r="FWJ12485" t="s">
        <v>22314</v>
      </c>
      <c r="FWK12485" s="19" t="s">
        <v>22313</v>
      </c>
      <c r="FWL12485" t="s">
        <v>22314</v>
      </c>
      <c r="FWM12485" s="19" t="s">
        <v>22313</v>
      </c>
      <c r="FWN12485" t="s">
        <v>22314</v>
      </c>
      <c r="FWO12485" s="19" t="s">
        <v>22313</v>
      </c>
      <c r="FWP12485" t="s">
        <v>22314</v>
      </c>
      <c r="FWQ12485" s="19" t="s">
        <v>22313</v>
      </c>
      <c r="FWR12485" t="s">
        <v>22314</v>
      </c>
      <c r="FWS12485" s="19" t="s">
        <v>22313</v>
      </c>
      <c r="FWT12485" t="s">
        <v>22314</v>
      </c>
      <c r="FWU12485" s="19" t="s">
        <v>22313</v>
      </c>
      <c r="FWV12485" t="s">
        <v>22314</v>
      </c>
      <c r="FWW12485" s="19" t="s">
        <v>22313</v>
      </c>
      <c r="FWX12485" t="s">
        <v>22314</v>
      </c>
      <c r="FWY12485" s="19" t="s">
        <v>22313</v>
      </c>
      <c r="FWZ12485" t="s">
        <v>22314</v>
      </c>
      <c r="FXA12485" s="19" t="s">
        <v>22313</v>
      </c>
      <c r="FXB12485" t="s">
        <v>22314</v>
      </c>
      <c r="FXC12485" s="19" t="s">
        <v>22313</v>
      </c>
      <c r="FXD12485" t="s">
        <v>22314</v>
      </c>
      <c r="FXE12485" s="19" t="s">
        <v>22313</v>
      </c>
      <c r="FXF12485" t="s">
        <v>22314</v>
      </c>
      <c r="FXG12485" s="19" t="s">
        <v>22313</v>
      </c>
      <c r="FXH12485" t="s">
        <v>22314</v>
      </c>
      <c r="FXI12485" s="19" t="s">
        <v>22313</v>
      </c>
      <c r="FXJ12485" t="s">
        <v>22314</v>
      </c>
      <c r="FXK12485" s="19" t="s">
        <v>22313</v>
      </c>
      <c r="FXL12485" t="s">
        <v>22314</v>
      </c>
      <c r="FXM12485" s="19" t="s">
        <v>22313</v>
      </c>
      <c r="FXN12485" t="s">
        <v>22314</v>
      </c>
      <c r="FXO12485" s="19" t="s">
        <v>22313</v>
      </c>
      <c r="FXP12485" t="s">
        <v>22314</v>
      </c>
      <c r="FXQ12485" s="19" t="s">
        <v>22313</v>
      </c>
      <c r="FXR12485" t="s">
        <v>22314</v>
      </c>
      <c r="FXS12485" s="19" t="s">
        <v>22313</v>
      </c>
      <c r="FXT12485" t="s">
        <v>22314</v>
      </c>
      <c r="FXU12485" s="19" t="s">
        <v>22313</v>
      </c>
      <c r="FXV12485" t="s">
        <v>22314</v>
      </c>
      <c r="FXW12485" s="19" t="s">
        <v>22313</v>
      </c>
      <c r="FXX12485" t="s">
        <v>22314</v>
      </c>
      <c r="FXY12485" s="19" t="s">
        <v>22313</v>
      </c>
      <c r="FXZ12485" t="s">
        <v>22314</v>
      </c>
      <c r="FYA12485" s="19" t="s">
        <v>22313</v>
      </c>
      <c r="FYB12485" t="s">
        <v>22314</v>
      </c>
      <c r="FYC12485" s="19" t="s">
        <v>22313</v>
      </c>
      <c r="FYD12485" t="s">
        <v>22314</v>
      </c>
      <c r="FYE12485" s="19" t="s">
        <v>22313</v>
      </c>
      <c r="FYF12485" t="s">
        <v>22314</v>
      </c>
      <c r="FYG12485" s="19" t="s">
        <v>22313</v>
      </c>
      <c r="FYH12485" t="s">
        <v>22314</v>
      </c>
      <c r="FYI12485" s="19" t="s">
        <v>22313</v>
      </c>
      <c r="FYJ12485" t="s">
        <v>22314</v>
      </c>
      <c r="FYK12485" s="19" t="s">
        <v>22313</v>
      </c>
      <c r="FYL12485" t="s">
        <v>22314</v>
      </c>
      <c r="FYM12485" s="19" t="s">
        <v>22313</v>
      </c>
      <c r="FYN12485" t="s">
        <v>22314</v>
      </c>
      <c r="FYO12485" s="19" t="s">
        <v>22313</v>
      </c>
      <c r="FYP12485" t="s">
        <v>22314</v>
      </c>
      <c r="FYQ12485" s="19" t="s">
        <v>22313</v>
      </c>
      <c r="FYR12485" t="s">
        <v>22314</v>
      </c>
      <c r="FYS12485" s="19" t="s">
        <v>22313</v>
      </c>
      <c r="FYT12485" t="s">
        <v>22314</v>
      </c>
      <c r="FYU12485" s="19" t="s">
        <v>22313</v>
      </c>
      <c r="FYV12485" t="s">
        <v>22314</v>
      </c>
      <c r="FYW12485" s="19" t="s">
        <v>22313</v>
      </c>
      <c r="FYX12485" t="s">
        <v>22314</v>
      </c>
      <c r="FYY12485" s="19" t="s">
        <v>22313</v>
      </c>
      <c r="FYZ12485" t="s">
        <v>22314</v>
      </c>
      <c r="FZA12485" s="19" t="s">
        <v>22313</v>
      </c>
      <c r="FZB12485" t="s">
        <v>22314</v>
      </c>
      <c r="FZC12485" s="19" t="s">
        <v>22313</v>
      </c>
      <c r="FZD12485" t="s">
        <v>22314</v>
      </c>
      <c r="FZE12485" s="19" t="s">
        <v>22313</v>
      </c>
      <c r="FZF12485" t="s">
        <v>22314</v>
      </c>
      <c r="FZG12485" s="19" t="s">
        <v>22313</v>
      </c>
      <c r="FZH12485" t="s">
        <v>22314</v>
      </c>
      <c r="FZI12485" s="19" t="s">
        <v>22313</v>
      </c>
      <c r="FZJ12485" t="s">
        <v>22314</v>
      </c>
      <c r="FZK12485" s="19" t="s">
        <v>22313</v>
      </c>
      <c r="FZL12485" t="s">
        <v>22314</v>
      </c>
      <c r="FZM12485" s="19" t="s">
        <v>22313</v>
      </c>
      <c r="FZN12485" t="s">
        <v>22314</v>
      </c>
      <c r="FZO12485" s="19" t="s">
        <v>22313</v>
      </c>
      <c r="FZP12485" t="s">
        <v>22314</v>
      </c>
      <c r="FZQ12485" s="19" t="s">
        <v>22313</v>
      </c>
      <c r="FZR12485" t="s">
        <v>22314</v>
      </c>
      <c r="FZS12485" s="19" t="s">
        <v>22313</v>
      </c>
      <c r="FZT12485" t="s">
        <v>22314</v>
      </c>
      <c r="FZU12485" s="19" t="s">
        <v>22313</v>
      </c>
      <c r="FZV12485" t="s">
        <v>22314</v>
      </c>
      <c r="FZW12485" s="19" t="s">
        <v>22313</v>
      </c>
      <c r="FZX12485" t="s">
        <v>22314</v>
      </c>
      <c r="FZY12485" s="19" t="s">
        <v>22313</v>
      </c>
      <c r="FZZ12485" t="s">
        <v>22314</v>
      </c>
      <c r="GAA12485" s="19" t="s">
        <v>22313</v>
      </c>
      <c r="GAB12485" t="s">
        <v>22314</v>
      </c>
      <c r="GAC12485" s="19" t="s">
        <v>22313</v>
      </c>
      <c r="GAD12485" t="s">
        <v>22314</v>
      </c>
      <c r="GAE12485" s="19" t="s">
        <v>22313</v>
      </c>
      <c r="GAF12485" t="s">
        <v>22314</v>
      </c>
      <c r="GAG12485" s="19" t="s">
        <v>22313</v>
      </c>
      <c r="GAH12485" t="s">
        <v>22314</v>
      </c>
      <c r="GAI12485" s="19" t="s">
        <v>22313</v>
      </c>
      <c r="GAJ12485" t="s">
        <v>22314</v>
      </c>
      <c r="GAK12485" s="19" t="s">
        <v>22313</v>
      </c>
      <c r="GAL12485" t="s">
        <v>22314</v>
      </c>
      <c r="GAM12485" s="19" t="s">
        <v>22313</v>
      </c>
      <c r="GAN12485" t="s">
        <v>22314</v>
      </c>
      <c r="GAO12485" s="19" t="s">
        <v>22313</v>
      </c>
      <c r="GAP12485" t="s">
        <v>22314</v>
      </c>
      <c r="GAQ12485" s="19" t="s">
        <v>22313</v>
      </c>
      <c r="GAR12485" t="s">
        <v>22314</v>
      </c>
      <c r="GAS12485" s="19" t="s">
        <v>22313</v>
      </c>
      <c r="GAT12485" t="s">
        <v>22314</v>
      </c>
      <c r="GAU12485" s="19" t="s">
        <v>22313</v>
      </c>
      <c r="GAV12485" t="s">
        <v>22314</v>
      </c>
      <c r="GAW12485" s="19" t="s">
        <v>22313</v>
      </c>
      <c r="GAX12485" t="s">
        <v>22314</v>
      </c>
      <c r="GAY12485" s="19" t="s">
        <v>22313</v>
      </c>
      <c r="GAZ12485" t="s">
        <v>22314</v>
      </c>
      <c r="GBA12485" s="19" t="s">
        <v>22313</v>
      </c>
      <c r="GBB12485" t="s">
        <v>22314</v>
      </c>
      <c r="GBC12485" s="19" t="s">
        <v>22313</v>
      </c>
      <c r="GBD12485" t="s">
        <v>22314</v>
      </c>
      <c r="GBE12485" s="19" t="s">
        <v>22313</v>
      </c>
      <c r="GBF12485" t="s">
        <v>22314</v>
      </c>
      <c r="GBG12485" s="19" t="s">
        <v>22313</v>
      </c>
      <c r="GBH12485" t="s">
        <v>22314</v>
      </c>
      <c r="GBI12485" s="19" t="s">
        <v>22313</v>
      </c>
      <c r="GBJ12485" t="s">
        <v>22314</v>
      </c>
      <c r="GBK12485" s="19" t="s">
        <v>22313</v>
      </c>
      <c r="GBL12485" t="s">
        <v>22314</v>
      </c>
      <c r="GBM12485" s="19" t="s">
        <v>22313</v>
      </c>
      <c r="GBN12485" t="s">
        <v>22314</v>
      </c>
      <c r="GBO12485" s="19" t="s">
        <v>22313</v>
      </c>
      <c r="GBP12485" t="s">
        <v>22314</v>
      </c>
      <c r="GBQ12485" s="19" t="s">
        <v>22313</v>
      </c>
      <c r="GBR12485" t="s">
        <v>22314</v>
      </c>
      <c r="GBS12485" s="19" t="s">
        <v>22313</v>
      </c>
      <c r="GBT12485" t="s">
        <v>22314</v>
      </c>
      <c r="GBU12485" s="19" t="s">
        <v>22313</v>
      </c>
      <c r="GBV12485" t="s">
        <v>22314</v>
      </c>
      <c r="GBW12485" s="19" t="s">
        <v>22313</v>
      </c>
      <c r="GBX12485" t="s">
        <v>22314</v>
      </c>
      <c r="GBY12485" s="19" t="s">
        <v>22313</v>
      </c>
      <c r="GBZ12485" t="s">
        <v>22314</v>
      </c>
      <c r="GCA12485" s="19" t="s">
        <v>22313</v>
      </c>
      <c r="GCB12485" t="s">
        <v>22314</v>
      </c>
      <c r="GCC12485" s="19" t="s">
        <v>22313</v>
      </c>
      <c r="GCD12485" t="s">
        <v>22314</v>
      </c>
      <c r="GCE12485" s="19" t="s">
        <v>22313</v>
      </c>
      <c r="GCF12485" t="s">
        <v>22314</v>
      </c>
      <c r="GCG12485" s="19" t="s">
        <v>22313</v>
      </c>
      <c r="GCH12485" t="s">
        <v>22314</v>
      </c>
      <c r="GCI12485" s="19" t="s">
        <v>22313</v>
      </c>
      <c r="GCJ12485" t="s">
        <v>22314</v>
      </c>
      <c r="GCK12485" s="19" t="s">
        <v>22313</v>
      </c>
      <c r="GCL12485" t="s">
        <v>22314</v>
      </c>
      <c r="GCM12485" s="19" t="s">
        <v>22313</v>
      </c>
      <c r="GCN12485" t="s">
        <v>22314</v>
      </c>
      <c r="GCO12485" s="19" t="s">
        <v>22313</v>
      </c>
      <c r="GCP12485" t="s">
        <v>22314</v>
      </c>
      <c r="GCQ12485" s="19" t="s">
        <v>22313</v>
      </c>
      <c r="GCR12485" t="s">
        <v>22314</v>
      </c>
      <c r="GCS12485" s="19" t="s">
        <v>22313</v>
      </c>
      <c r="GCT12485" t="s">
        <v>22314</v>
      </c>
      <c r="GCU12485" s="19" t="s">
        <v>22313</v>
      </c>
      <c r="GCV12485" t="s">
        <v>22314</v>
      </c>
      <c r="GCW12485" s="19" t="s">
        <v>22313</v>
      </c>
      <c r="GCX12485" t="s">
        <v>22314</v>
      </c>
      <c r="GCY12485" s="19" t="s">
        <v>22313</v>
      </c>
      <c r="GCZ12485" t="s">
        <v>22314</v>
      </c>
      <c r="GDA12485" s="19" t="s">
        <v>22313</v>
      </c>
      <c r="GDB12485" t="s">
        <v>22314</v>
      </c>
      <c r="GDC12485" s="19" t="s">
        <v>22313</v>
      </c>
      <c r="GDD12485" t="s">
        <v>22314</v>
      </c>
      <c r="GDE12485" s="19" t="s">
        <v>22313</v>
      </c>
      <c r="GDF12485" t="s">
        <v>22314</v>
      </c>
      <c r="GDG12485" s="19" t="s">
        <v>22313</v>
      </c>
      <c r="GDH12485" t="s">
        <v>22314</v>
      </c>
      <c r="GDI12485" s="19" t="s">
        <v>22313</v>
      </c>
      <c r="GDJ12485" t="s">
        <v>22314</v>
      </c>
      <c r="GDK12485" s="19" t="s">
        <v>22313</v>
      </c>
      <c r="GDL12485" t="s">
        <v>22314</v>
      </c>
      <c r="GDM12485" s="19" t="s">
        <v>22313</v>
      </c>
      <c r="GDN12485" t="s">
        <v>22314</v>
      </c>
      <c r="GDO12485" s="19" t="s">
        <v>22313</v>
      </c>
      <c r="GDP12485" t="s">
        <v>22314</v>
      </c>
      <c r="GDQ12485" s="19" t="s">
        <v>22313</v>
      </c>
      <c r="GDR12485" t="s">
        <v>22314</v>
      </c>
      <c r="GDS12485" s="19" t="s">
        <v>22313</v>
      </c>
      <c r="GDT12485" t="s">
        <v>22314</v>
      </c>
      <c r="GDU12485" s="19" t="s">
        <v>22313</v>
      </c>
      <c r="GDV12485" t="s">
        <v>22314</v>
      </c>
      <c r="GDW12485" s="19" t="s">
        <v>22313</v>
      </c>
      <c r="GDX12485" t="s">
        <v>22314</v>
      </c>
      <c r="GDY12485" s="19" t="s">
        <v>22313</v>
      </c>
      <c r="GDZ12485" t="s">
        <v>22314</v>
      </c>
      <c r="GEA12485" s="19" t="s">
        <v>22313</v>
      </c>
      <c r="GEB12485" t="s">
        <v>22314</v>
      </c>
      <c r="GEC12485" s="19" t="s">
        <v>22313</v>
      </c>
      <c r="GED12485" t="s">
        <v>22314</v>
      </c>
      <c r="GEE12485" s="19" t="s">
        <v>22313</v>
      </c>
      <c r="GEF12485" t="s">
        <v>22314</v>
      </c>
      <c r="GEG12485" s="19" t="s">
        <v>22313</v>
      </c>
      <c r="GEH12485" t="s">
        <v>22314</v>
      </c>
      <c r="GEI12485" s="19" t="s">
        <v>22313</v>
      </c>
      <c r="GEJ12485" t="s">
        <v>22314</v>
      </c>
      <c r="GEK12485" s="19" t="s">
        <v>22313</v>
      </c>
      <c r="GEL12485" t="s">
        <v>22314</v>
      </c>
      <c r="GEM12485" s="19" t="s">
        <v>22313</v>
      </c>
      <c r="GEN12485" t="s">
        <v>22314</v>
      </c>
      <c r="GEO12485" s="19" t="s">
        <v>22313</v>
      </c>
      <c r="GEP12485" t="s">
        <v>22314</v>
      </c>
      <c r="GEQ12485" s="19" t="s">
        <v>22313</v>
      </c>
      <c r="GER12485" t="s">
        <v>22314</v>
      </c>
      <c r="GES12485" s="19" t="s">
        <v>22313</v>
      </c>
      <c r="GET12485" t="s">
        <v>22314</v>
      </c>
      <c r="GEU12485" s="19" t="s">
        <v>22313</v>
      </c>
      <c r="GEV12485" t="s">
        <v>22314</v>
      </c>
      <c r="GEW12485" s="19" t="s">
        <v>22313</v>
      </c>
      <c r="GEX12485" t="s">
        <v>22314</v>
      </c>
      <c r="GEY12485" s="19" t="s">
        <v>22313</v>
      </c>
      <c r="GEZ12485" t="s">
        <v>22314</v>
      </c>
      <c r="GFA12485" s="19" t="s">
        <v>22313</v>
      </c>
      <c r="GFB12485" t="s">
        <v>22314</v>
      </c>
      <c r="GFC12485" s="19" t="s">
        <v>22313</v>
      </c>
      <c r="GFD12485" t="s">
        <v>22314</v>
      </c>
      <c r="GFE12485" s="19" t="s">
        <v>22313</v>
      </c>
      <c r="GFF12485" t="s">
        <v>22314</v>
      </c>
      <c r="GFG12485" s="19" t="s">
        <v>22313</v>
      </c>
      <c r="GFH12485" t="s">
        <v>22314</v>
      </c>
      <c r="GFI12485" s="19" t="s">
        <v>22313</v>
      </c>
      <c r="GFJ12485" t="s">
        <v>22314</v>
      </c>
      <c r="GFK12485" s="19" t="s">
        <v>22313</v>
      </c>
      <c r="GFL12485" t="s">
        <v>22314</v>
      </c>
      <c r="GFM12485" s="19" t="s">
        <v>22313</v>
      </c>
      <c r="GFN12485" t="s">
        <v>22314</v>
      </c>
      <c r="GFO12485" s="19" t="s">
        <v>22313</v>
      </c>
      <c r="GFP12485" t="s">
        <v>22314</v>
      </c>
      <c r="GFQ12485" s="19" t="s">
        <v>22313</v>
      </c>
      <c r="GFR12485" t="s">
        <v>22314</v>
      </c>
      <c r="GFS12485" s="19" t="s">
        <v>22313</v>
      </c>
      <c r="GFT12485" t="s">
        <v>22314</v>
      </c>
      <c r="GFU12485" s="19" t="s">
        <v>22313</v>
      </c>
      <c r="GFV12485" t="s">
        <v>22314</v>
      </c>
      <c r="GFW12485" s="19" t="s">
        <v>22313</v>
      </c>
      <c r="GFX12485" t="s">
        <v>22314</v>
      </c>
      <c r="GFY12485" s="19" t="s">
        <v>22313</v>
      </c>
      <c r="GFZ12485" t="s">
        <v>22314</v>
      </c>
      <c r="GGA12485" s="19" t="s">
        <v>22313</v>
      </c>
      <c r="GGB12485" t="s">
        <v>22314</v>
      </c>
      <c r="GGC12485" s="19" t="s">
        <v>22313</v>
      </c>
      <c r="GGD12485" t="s">
        <v>22314</v>
      </c>
      <c r="GGE12485" s="19" t="s">
        <v>22313</v>
      </c>
      <c r="GGF12485" t="s">
        <v>22314</v>
      </c>
      <c r="GGG12485" s="19" t="s">
        <v>22313</v>
      </c>
      <c r="GGH12485" t="s">
        <v>22314</v>
      </c>
      <c r="GGI12485" s="19" t="s">
        <v>22313</v>
      </c>
      <c r="GGJ12485" t="s">
        <v>22314</v>
      </c>
      <c r="GGK12485" s="19" t="s">
        <v>22313</v>
      </c>
      <c r="GGL12485" t="s">
        <v>22314</v>
      </c>
      <c r="GGM12485" s="19" t="s">
        <v>22313</v>
      </c>
      <c r="GGN12485" t="s">
        <v>22314</v>
      </c>
      <c r="GGO12485" s="19" t="s">
        <v>22313</v>
      </c>
      <c r="GGP12485" t="s">
        <v>22314</v>
      </c>
      <c r="GGQ12485" s="19" t="s">
        <v>22313</v>
      </c>
      <c r="GGR12485" t="s">
        <v>22314</v>
      </c>
      <c r="GGS12485" s="19" t="s">
        <v>22313</v>
      </c>
      <c r="GGT12485" t="s">
        <v>22314</v>
      </c>
      <c r="GGU12485" s="19" t="s">
        <v>22313</v>
      </c>
      <c r="GGV12485" t="s">
        <v>22314</v>
      </c>
      <c r="GGW12485" s="19" t="s">
        <v>22313</v>
      </c>
      <c r="GGX12485" t="s">
        <v>22314</v>
      </c>
      <c r="GGY12485" s="19" t="s">
        <v>22313</v>
      </c>
      <c r="GGZ12485" t="s">
        <v>22314</v>
      </c>
      <c r="GHA12485" s="19" t="s">
        <v>22313</v>
      </c>
      <c r="GHB12485" t="s">
        <v>22314</v>
      </c>
      <c r="GHC12485" s="19" t="s">
        <v>22313</v>
      </c>
      <c r="GHD12485" t="s">
        <v>22314</v>
      </c>
      <c r="GHE12485" s="19" t="s">
        <v>22313</v>
      </c>
      <c r="GHF12485" t="s">
        <v>22314</v>
      </c>
      <c r="GHG12485" s="19" t="s">
        <v>22313</v>
      </c>
      <c r="GHH12485" t="s">
        <v>22314</v>
      </c>
      <c r="GHI12485" s="19" t="s">
        <v>22313</v>
      </c>
      <c r="GHJ12485" t="s">
        <v>22314</v>
      </c>
      <c r="GHK12485" s="19" t="s">
        <v>22313</v>
      </c>
      <c r="GHL12485" t="s">
        <v>22314</v>
      </c>
      <c r="GHM12485" s="19" t="s">
        <v>22313</v>
      </c>
      <c r="GHN12485" t="s">
        <v>22314</v>
      </c>
      <c r="GHO12485" s="19" t="s">
        <v>22313</v>
      </c>
      <c r="GHP12485" t="s">
        <v>22314</v>
      </c>
      <c r="GHQ12485" s="19" t="s">
        <v>22313</v>
      </c>
      <c r="GHR12485" t="s">
        <v>22314</v>
      </c>
      <c r="GHS12485" s="19" t="s">
        <v>22313</v>
      </c>
      <c r="GHT12485" t="s">
        <v>22314</v>
      </c>
      <c r="GHU12485" s="19" t="s">
        <v>22313</v>
      </c>
      <c r="GHV12485" t="s">
        <v>22314</v>
      </c>
      <c r="GHW12485" s="19" t="s">
        <v>22313</v>
      </c>
      <c r="GHX12485" t="s">
        <v>22314</v>
      </c>
      <c r="GHY12485" s="19" t="s">
        <v>22313</v>
      </c>
      <c r="GHZ12485" t="s">
        <v>22314</v>
      </c>
      <c r="GIA12485" s="19" t="s">
        <v>22313</v>
      </c>
      <c r="GIB12485" t="s">
        <v>22314</v>
      </c>
      <c r="GIC12485" s="19" t="s">
        <v>22313</v>
      </c>
      <c r="GID12485" t="s">
        <v>22314</v>
      </c>
      <c r="GIE12485" s="19" t="s">
        <v>22313</v>
      </c>
      <c r="GIF12485" t="s">
        <v>22314</v>
      </c>
      <c r="GIG12485" s="19" t="s">
        <v>22313</v>
      </c>
      <c r="GIH12485" t="s">
        <v>22314</v>
      </c>
      <c r="GII12485" s="19" t="s">
        <v>22313</v>
      </c>
      <c r="GIJ12485" t="s">
        <v>22314</v>
      </c>
      <c r="GIK12485" s="19" t="s">
        <v>22313</v>
      </c>
      <c r="GIL12485" t="s">
        <v>22314</v>
      </c>
      <c r="GIM12485" s="19" t="s">
        <v>22313</v>
      </c>
      <c r="GIN12485" t="s">
        <v>22314</v>
      </c>
      <c r="GIO12485" s="19" t="s">
        <v>22313</v>
      </c>
      <c r="GIP12485" t="s">
        <v>22314</v>
      </c>
      <c r="GIQ12485" s="19" t="s">
        <v>22313</v>
      </c>
      <c r="GIR12485" t="s">
        <v>22314</v>
      </c>
      <c r="GIS12485" s="19" t="s">
        <v>22313</v>
      </c>
      <c r="GIT12485" t="s">
        <v>22314</v>
      </c>
      <c r="GIU12485" s="19" t="s">
        <v>22313</v>
      </c>
      <c r="GIV12485" t="s">
        <v>22314</v>
      </c>
      <c r="GIW12485" s="19" t="s">
        <v>22313</v>
      </c>
      <c r="GIX12485" t="s">
        <v>22314</v>
      </c>
      <c r="GIY12485" s="19" t="s">
        <v>22313</v>
      </c>
      <c r="GIZ12485" t="s">
        <v>22314</v>
      </c>
      <c r="GJA12485" s="19" t="s">
        <v>22313</v>
      </c>
      <c r="GJB12485" t="s">
        <v>22314</v>
      </c>
      <c r="GJC12485" s="19" t="s">
        <v>22313</v>
      </c>
      <c r="GJD12485" t="s">
        <v>22314</v>
      </c>
      <c r="GJE12485" s="19" t="s">
        <v>22313</v>
      </c>
      <c r="GJF12485" t="s">
        <v>22314</v>
      </c>
      <c r="GJG12485" s="19" t="s">
        <v>22313</v>
      </c>
      <c r="GJH12485" t="s">
        <v>22314</v>
      </c>
      <c r="GJI12485" s="19" t="s">
        <v>22313</v>
      </c>
      <c r="GJJ12485" t="s">
        <v>22314</v>
      </c>
      <c r="GJK12485" s="19" t="s">
        <v>22313</v>
      </c>
      <c r="GJL12485" t="s">
        <v>22314</v>
      </c>
      <c r="GJM12485" s="19" t="s">
        <v>22313</v>
      </c>
      <c r="GJN12485" t="s">
        <v>22314</v>
      </c>
      <c r="GJO12485" s="19" t="s">
        <v>22313</v>
      </c>
      <c r="GJP12485" t="s">
        <v>22314</v>
      </c>
      <c r="GJQ12485" s="19" t="s">
        <v>22313</v>
      </c>
      <c r="GJR12485" t="s">
        <v>22314</v>
      </c>
      <c r="GJS12485" s="19" t="s">
        <v>22313</v>
      </c>
      <c r="GJT12485" t="s">
        <v>22314</v>
      </c>
      <c r="GJU12485" s="19" t="s">
        <v>22313</v>
      </c>
      <c r="GJV12485" t="s">
        <v>22314</v>
      </c>
      <c r="GJW12485" s="19" t="s">
        <v>22313</v>
      </c>
      <c r="GJX12485" t="s">
        <v>22314</v>
      </c>
      <c r="GJY12485" s="19" t="s">
        <v>22313</v>
      </c>
      <c r="GJZ12485" t="s">
        <v>22314</v>
      </c>
      <c r="GKA12485" s="19" t="s">
        <v>22313</v>
      </c>
      <c r="GKB12485" t="s">
        <v>22314</v>
      </c>
      <c r="GKC12485" s="19" t="s">
        <v>22313</v>
      </c>
      <c r="GKD12485" t="s">
        <v>22314</v>
      </c>
      <c r="GKE12485" s="19" t="s">
        <v>22313</v>
      </c>
      <c r="GKF12485" t="s">
        <v>22314</v>
      </c>
      <c r="GKG12485" s="19" t="s">
        <v>22313</v>
      </c>
      <c r="GKH12485" t="s">
        <v>22314</v>
      </c>
      <c r="GKI12485" s="19" t="s">
        <v>22313</v>
      </c>
      <c r="GKJ12485" t="s">
        <v>22314</v>
      </c>
      <c r="GKK12485" s="19" t="s">
        <v>22313</v>
      </c>
      <c r="GKL12485" t="s">
        <v>22314</v>
      </c>
      <c r="GKM12485" s="19" t="s">
        <v>22313</v>
      </c>
      <c r="GKN12485" t="s">
        <v>22314</v>
      </c>
      <c r="GKO12485" s="19" t="s">
        <v>22313</v>
      </c>
      <c r="GKP12485" t="s">
        <v>22314</v>
      </c>
      <c r="GKQ12485" s="19" t="s">
        <v>22313</v>
      </c>
      <c r="GKR12485" t="s">
        <v>22314</v>
      </c>
      <c r="GKS12485" s="19" t="s">
        <v>22313</v>
      </c>
      <c r="GKT12485" t="s">
        <v>22314</v>
      </c>
      <c r="GKU12485" s="19" t="s">
        <v>22313</v>
      </c>
      <c r="GKV12485" t="s">
        <v>22314</v>
      </c>
      <c r="GKW12485" s="19" t="s">
        <v>22313</v>
      </c>
      <c r="GKX12485" t="s">
        <v>22314</v>
      </c>
      <c r="GKY12485" s="19" t="s">
        <v>22313</v>
      </c>
      <c r="GKZ12485" t="s">
        <v>22314</v>
      </c>
      <c r="GLA12485" s="19" t="s">
        <v>22313</v>
      </c>
      <c r="GLB12485" t="s">
        <v>22314</v>
      </c>
      <c r="GLC12485" s="19" t="s">
        <v>22313</v>
      </c>
      <c r="GLD12485" t="s">
        <v>22314</v>
      </c>
      <c r="GLE12485" s="19" t="s">
        <v>22313</v>
      </c>
      <c r="GLF12485" t="s">
        <v>22314</v>
      </c>
      <c r="GLG12485" s="19" t="s">
        <v>22313</v>
      </c>
      <c r="GLH12485" t="s">
        <v>22314</v>
      </c>
      <c r="GLI12485" s="19" t="s">
        <v>22313</v>
      </c>
      <c r="GLJ12485" t="s">
        <v>22314</v>
      </c>
      <c r="GLK12485" s="19" t="s">
        <v>22313</v>
      </c>
      <c r="GLL12485" t="s">
        <v>22314</v>
      </c>
      <c r="GLM12485" s="19" t="s">
        <v>22313</v>
      </c>
      <c r="GLN12485" t="s">
        <v>22314</v>
      </c>
      <c r="GLO12485" s="19" t="s">
        <v>22313</v>
      </c>
      <c r="GLP12485" t="s">
        <v>22314</v>
      </c>
      <c r="GLQ12485" s="19" t="s">
        <v>22313</v>
      </c>
      <c r="GLR12485" t="s">
        <v>22314</v>
      </c>
      <c r="GLS12485" s="19" t="s">
        <v>22313</v>
      </c>
      <c r="GLT12485" t="s">
        <v>22314</v>
      </c>
      <c r="GLU12485" s="19" t="s">
        <v>22313</v>
      </c>
      <c r="GLV12485" t="s">
        <v>22314</v>
      </c>
      <c r="GLW12485" s="19" t="s">
        <v>22313</v>
      </c>
      <c r="GLX12485" t="s">
        <v>22314</v>
      </c>
      <c r="GLY12485" s="19" t="s">
        <v>22313</v>
      </c>
      <c r="GLZ12485" t="s">
        <v>22314</v>
      </c>
      <c r="GMA12485" s="19" t="s">
        <v>22313</v>
      </c>
      <c r="GMB12485" t="s">
        <v>22314</v>
      </c>
      <c r="GMC12485" s="19" t="s">
        <v>22313</v>
      </c>
      <c r="GMD12485" t="s">
        <v>22314</v>
      </c>
      <c r="GME12485" s="19" t="s">
        <v>22313</v>
      </c>
      <c r="GMF12485" t="s">
        <v>22314</v>
      </c>
      <c r="GMG12485" s="19" t="s">
        <v>22313</v>
      </c>
      <c r="GMH12485" t="s">
        <v>22314</v>
      </c>
      <c r="GMI12485" s="19" t="s">
        <v>22313</v>
      </c>
      <c r="GMJ12485" t="s">
        <v>22314</v>
      </c>
      <c r="GMK12485" s="19" t="s">
        <v>22313</v>
      </c>
      <c r="GML12485" t="s">
        <v>22314</v>
      </c>
      <c r="GMM12485" s="19" t="s">
        <v>22313</v>
      </c>
      <c r="GMN12485" t="s">
        <v>22314</v>
      </c>
      <c r="GMO12485" s="19" t="s">
        <v>22313</v>
      </c>
      <c r="GMP12485" t="s">
        <v>22314</v>
      </c>
      <c r="GMQ12485" s="19" t="s">
        <v>22313</v>
      </c>
      <c r="GMR12485" t="s">
        <v>22314</v>
      </c>
      <c r="GMS12485" s="19" t="s">
        <v>22313</v>
      </c>
      <c r="GMT12485" t="s">
        <v>22314</v>
      </c>
      <c r="GMU12485" s="19" t="s">
        <v>22313</v>
      </c>
      <c r="GMV12485" t="s">
        <v>22314</v>
      </c>
      <c r="GMW12485" s="19" t="s">
        <v>22313</v>
      </c>
      <c r="GMX12485" t="s">
        <v>22314</v>
      </c>
      <c r="GMY12485" s="19" t="s">
        <v>22313</v>
      </c>
      <c r="GMZ12485" t="s">
        <v>22314</v>
      </c>
      <c r="GNA12485" s="19" t="s">
        <v>22313</v>
      </c>
      <c r="GNB12485" t="s">
        <v>22314</v>
      </c>
      <c r="GNC12485" s="19" t="s">
        <v>22313</v>
      </c>
      <c r="GND12485" t="s">
        <v>22314</v>
      </c>
      <c r="GNE12485" s="19" t="s">
        <v>22313</v>
      </c>
      <c r="GNF12485" t="s">
        <v>22314</v>
      </c>
      <c r="GNG12485" s="19" t="s">
        <v>22313</v>
      </c>
      <c r="GNH12485" t="s">
        <v>22314</v>
      </c>
      <c r="GNI12485" s="19" t="s">
        <v>22313</v>
      </c>
      <c r="GNJ12485" t="s">
        <v>22314</v>
      </c>
      <c r="GNK12485" s="19" t="s">
        <v>22313</v>
      </c>
      <c r="GNL12485" t="s">
        <v>22314</v>
      </c>
      <c r="GNM12485" s="19" t="s">
        <v>22313</v>
      </c>
      <c r="GNN12485" t="s">
        <v>22314</v>
      </c>
      <c r="GNO12485" s="19" t="s">
        <v>22313</v>
      </c>
      <c r="GNP12485" t="s">
        <v>22314</v>
      </c>
      <c r="GNQ12485" s="19" t="s">
        <v>22313</v>
      </c>
      <c r="GNR12485" t="s">
        <v>22314</v>
      </c>
      <c r="GNS12485" s="19" t="s">
        <v>22313</v>
      </c>
      <c r="GNT12485" t="s">
        <v>22314</v>
      </c>
      <c r="GNU12485" s="19" t="s">
        <v>22313</v>
      </c>
      <c r="GNV12485" t="s">
        <v>22314</v>
      </c>
      <c r="GNW12485" s="19" t="s">
        <v>22313</v>
      </c>
      <c r="GNX12485" t="s">
        <v>22314</v>
      </c>
      <c r="GNY12485" s="19" t="s">
        <v>22313</v>
      </c>
      <c r="GNZ12485" t="s">
        <v>22314</v>
      </c>
      <c r="GOA12485" s="19" t="s">
        <v>22313</v>
      </c>
      <c r="GOB12485" t="s">
        <v>22314</v>
      </c>
      <c r="GOC12485" s="19" t="s">
        <v>22313</v>
      </c>
      <c r="GOD12485" t="s">
        <v>22314</v>
      </c>
      <c r="GOE12485" s="19" t="s">
        <v>22313</v>
      </c>
      <c r="GOF12485" t="s">
        <v>22314</v>
      </c>
      <c r="GOG12485" s="19" t="s">
        <v>22313</v>
      </c>
      <c r="GOH12485" t="s">
        <v>22314</v>
      </c>
      <c r="GOI12485" s="19" t="s">
        <v>22313</v>
      </c>
      <c r="GOJ12485" t="s">
        <v>22314</v>
      </c>
      <c r="GOK12485" s="19" t="s">
        <v>22313</v>
      </c>
      <c r="GOL12485" t="s">
        <v>22314</v>
      </c>
      <c r="GOM12485" s="19" t="s">
        <v>22313</v>
      </c>
      <c r="GON12485" t="s">
        <v>22314</v>
      </c>
      <c r="GOO12485" s="19" t="s">
        <v>22313</v>
      </c>
      <c r="GOP12485" t="s">
        <v>22314</v>
      </c>
      <c r="GOQ12485" s="19" t="s">
        <v>22313</v>
      </c>
      <c r="GOR12485" t="s">
        <v>22314</v>
      </c>
      <c r="GOS12485" s="19" t="s">
        <v>22313</v>
      </c>
      <c r="GOT12485" t="s">
        <v>22314</v>
      </c>
      <c r="GOU12485" s="19" t="s">
        <v>22313</v>
      </c>
      <c r="GOV12485" t="s">
        <v>22314</v>
      </c>
      <c r="GOW12485" s="19" t="s">
        <v>22313</v>
      </c>
      <c r="GOX12485" t="s">
        <v>22314</v>
      </c>
      <c r="GOY12485" s="19" t="s">
        <v>22313</v>
      </c>
      <c r="GOZ12485" t="s">
        <v>22314</v>
      </c>
      <c r="GPA12485" s="19" t="s">
        <v>22313</v>
      </c>
      <c r="GPB12485" t="s">
        <v>22314</v>
      </c>
      <c r="GPC12485" s="19" t="s">
        <v>22313</v>
      </c>
      <c r="GPD12485" t="s">
        <v>22314</v>
      </c>
      <c r="GPE12485" s="19" t="s">
        <v>22313</v>
      </c>
      <c r="GPF12485" t="s">
        <v>22314</v>
      </c>
      <c r="GPG12485" s="19" t="s">
        <v>22313</v>
      </c>
      <c r="GPH12485" t="s">
        <v>22314</v>
      </c>
      <c r="GPI12485" s="19" t="s">
        <v>22313</v>
      </c>
      <c r="GPJ12485" t="s">
        <v>22314</v>
      </c>
      <c r="GPK12485" s="19" t="s">
        <v>22313</v>
      </c>
      <c r="GPL12485" t="s">
        <v>22314</v>
      </c>
      <c r="GPM12485" s="19" t="s">
        <v>22313</v>
      </c>
      <c r="GPN12485" t="s">
        <v>22314</v>
      </c>
      <c r="GPO12485" s="19" t="s">
        <v>22313</v>
      </c>
      <c r="GPP12485" t="s">
        <v>22314</v>
      </c>
      <c r="GPQ12485" s="19" t="s">
        <v>22313</v>
      </c>
      <c r="GPR12485" t="s">
        <v>22314</v>
      </c>
      <c r="GPS12485" s="19" t="s">
        <v>22313</v>
      </c>
      <c r="GPT12485" t="s">
        <v>22314</v>
      </c>
      <c r="GPU12485" s="19" t="s">
        <v>22313</v>
      </c>
      <c r="GPV12485" t="s">
        <v>22314</v>
      </c>
      <c r="GPW12485" s="19" t="s">
        <v>22313</v>
      </c>
      <c r="GPX12485" t="s">
        <v>22314</v>
      </c>
      <c r="GPY12485" s="19" t="s">
        <v>22313</v>
      </c>
      <c r="GPZ12485" t="s">
        <v>22314</v>
      </c>
      <c r="GQA12485" s="19" t="s">
        <v>22313</v>
      </c>
      <c r="GQB12485" t="s">
        <v>22314</v>
      </c>
      <c r="GQC12485" s="19" t="s">
        <v>22313</v>
      </c>
      <c r="GQD12485" t="s">
        <v>22314</v>
      </c>
      <c r="GQE12485" s="19" t="s">
        <v>22313</v>
      </c>
      <c r="GQF12485" t="s">
        <v>22314</v>
      </c>
      <c r="GQG12485" s="19" t="s">
        <v>22313</v>
      </c>
      <c r="GQH12485" t="s">
        <v>22314</v>
      </c>
      <c r="GQI12485" s="19" t="s">
        <v>22313</v>
      </c>
      <c r="GQJ12485" t="s">
        <v>22314</v>
      </c>
      <c r="GQK12485" s="19" t="s">
        <v>22313</v>
      </c>
      <c r="GQL12485" t="s">
        <v>22314</v>
      </c>
      <c r="GQM12485" s="19" t="s">
        <v>22313</v>
      </c>
      <c r="GQN12485" t="s">
        <v>22314</v>
      </c>
      <c r="GQO12485" s="19" t="s">
        <v>22313</v>
      </c>
      <c r="GQP12485" t="s">
        <v>22314</v>
      </c>
      <c r="GQQ12485" s="19" t="s">
        <v>22313</v>
      </c>
      <c r="GQR12485" t="s">
        <v>22314</v>
      </c>
      <c r="GQS12485" s="19" t="s">
        <v>22313</v>
      </c>
      <c r="GQT12485" t="s">
        <v>22314</v>
      </c>
      <c r="GQU12485" s="19" t="s">
        <v>22313</v>
      </c>
      <c r="GQV12485" t="s">
        <v>22314</v>
      </c>
      <c r="GQW12485" s="19" t="s">
        <v>22313</v>
      </c>
      <c r="GQX12485" t="s">
        <v>22314</v>
      </c>
      <c r="GQY12485" s="19" t="s">
        <v>22313</v>
      </c>
      <c r="GQZ12485" t="s">
        <v>22314</v>
      </c>
      <c r="GRA12485" s="19" t="s">
        <v>22313</v>
      </c>
      <c r="GRB12485" t="s">
        <v>22314</v>
      </c>
      <c r="GRC12485" s="19" t="s">
        <v>22313</v>
      </c>
      <c r="GRD12485" t="s">
        <v>22314</v>
      </c>
      <c r="GRE12485" s="19" t="s">
        <v>22313</v>
      </c>
      <c r="GRF12485" t="s">
        <v>22314</v>
      </c>
      <c r="GRG12485" s="19" t="s">
        <v>22313</v>
      </c>
      <c r="GRH12485" t="s">
        <v>22314</v>
      </c>
      <c r="GRI12485" s="19" t="s">
        <v>22313</v>
      </c>
      <c r="GRJ12485" t="s">
        <v>22314</v>
      </c>
      <c r="GRK12485" s="19" t="s">
        <v>22313</v>
      </c>
      <c r="GRL12485" t="s">
        <v>22314</v>
      </c>
      <c r="GRM12485" s="19" t="s">
        <v>22313</v>
      </c>
      <c r="GRN12485" t="s">
        <v>22314</v>
      </c>
      <c r="GRO12485" s="19" t="s">
        <v>22313</v>
      </c>
      <c r="GRP12485" t="s">
        <v>22314</v>
      </c>
      <c r="GRQ12485" s="19" t="s">
        <v>22313</v>
      </c>
      <c r="GRR12485" t="s">
        <v>22314</v>
      </c>
      <c r="GRS12485" s="19" t="s">
        <v>22313</v>
      </c>
      <c r="GRT12485" t="s">
        <v>22314</v>
      </c>
      <c r="GRU12485" s="19" t="s">
        <v>22313</v>
      </c>
      <c r="GRV12485" t="s">
        <v>22314</v>
      </c>
      <c r="GRW12485" s="19" t="s">
        <v>22313</v>
      </c>
      <c r="GRX12485" t="s">
        <v>22314</v>
      </c>
      <c r="GRY12485" s="19" t="s">
        <v>22313</v>
      </c>
      <c r="GRZ12485" t="s">
        <v>22314</v>
      </c>
      <c r="GSA12485" s="19" t="s">
        <v>22313</v>
      </c>
      <c r="GSB12485" t="s">
        <v>22314</v>
      </c>
      <c r="GSC12485" s="19" t="s">
        <v>22313</v>
      </c>
      <c r="GSD12485" t="s">
        <v>22314</v>
      </c>
      <c r="GSE12485" s="19" t="s">
        <v>22313</v>
      </c>
      <c r="GSF12485" t="s">
        <v>22314</v>
      </c>
      <c r="GSG12485" s="19" t="s">
        <v>22313</v>
      </c>
      <c r="GSH12485" t="s">
        <v>22314</v>
      </c>
      <c r="GSI12485" s="19" t="s">
        <v>22313</v>
      </c>
      <c r="GSJ12485" t="s">
        <v>22314</v>
      </c>
      <c r="GSK12485" s="19" t="s">
        <v>22313</v>
      </c>
      <c r="GSL12485" t="s">
        <v>22314</v>
      </c>
      <c r="GSM12485" s="19" t="s">
        <v>22313</v>
      </c>
      <c r="GSN12485" t="s">
        <v>22314</v>
      </c>
      <c r="GSO12485" s="19" t="s">
        <v>22313</v>
      </c>
      <c r="GSP12485" t="s">
        <v>22314</v>
      </c>
      <c r="GSQ12485" s="19" t="s">
        <v>22313</v>
      </c>
      <c r="GSR12485" t="s">
        <v>22314</v>
      </c>
      <c r="GSS12485" s="19" t="s">
        <v>22313</v>
      </c>
      <c r="GST12485" t="s">
        <v>22314</v>
      </c>
      <c r="GSU12485" s="19" t="s">
        <v>22313</v>
      </c>
      <c r="GSV12485" t="s">
        <v>22314</v>
      </c>
      <c r="GSW12485" s="19" t="s">
        <v>22313</v>
      </c>
      <c r="GSX12485" t="s">
        <v>22314</v>
      </c>
      <c r="GSY12485" s="19" t="s">
        <v>22313</v>
      </c>
      <c r="GSZ12485" t="s">
        <v>22314</v>
      </c>
      <c r="GTA12485" s="19" t="s">
        <v>22313</v>
      </c>
      <c r="GTB12485" t="s">
        <v>22314</v>
      </c>
      <c r="GTC12485" s="19" t="s">
        <v>22313</v>
      </c>
      <c r="GTD12485" t="s">
        <v>22314</v>
      </c>
      <c r="GTE12485" s="19" t="s">
        <v>22313</v>
      </c>
      <c r="GTF12485" t="s">
        <v>22314</v>
      </c>
      <c r="GTG12485" s="19" t="s">
        <v>22313</v>
      </c>
      <c r="GTH12485" t="s">
        <v>22314</v>
      </c>
      <c r="GTI12485" s="19" t="s">
        <v>22313</v>
      </c>
      <c r="GTJ12485" t="s">
        <v>22314</v>
      </c>
      <c r="GTK12485" s="19" t="s">
        <v>22313</v>
      </c>
      <c r="GTL12485" t="s">
        <v>22314</v>
      </c>
      <c r="GTM12485" s="19" t="s">
        <v>22313</v>
      </c>
      <c r="GTN12485" t="s">
        <v>22314</v>
      </c>
      <c r="GTO12485" s="19" t="s">
        <v>22313</v>
      </c>
      <c r="GTP12485" t="s">
        <v>22314</v>
      </c>
      <c r="GTQ12485" s="19" t="s">
        <v>22313</v>
      </c>
      <c r="GTR12485" t="s">
        <v>22314</v>
      </c>
      <c r="GTS12485" s="19" t="s">
        <v>22313</v>
      </c>
      <c r="GTT12485" t="s">
        <v>22314</v>
      </c>
      <c r="GTU12485" s="19" t="s">
        <v>22313</v>
      </c>
      <c r="GTV12485" t="s">
        <v>22314</v>
      </c>
      <c r="GTW12485" s="19" t="s">
        <v>22313</v>
      </c>
      <c r="GTX12485" t="s">
        <v>22314</v>
      </c>
      <c r="GTY12485" s="19" t="s">
        <v>22313</v>
      </c>
      <c r="GTZ12485" t="s">
        <v>22314</v>
      </c>
      <c r="GUA12485" s="19" t="s">
        <v>22313</v>
      </c>
      <c r="GUB12485" t="s">
        <v>22314</v>
      </c>
      <c r="GUC12485" s="19" t="s">
        <v>22313</v>
      </c>
      <c r="GUD12485" t="s">
        <v>22314</v>
      </c>
      <c r="GUE12485" s="19" t="s">
        <v>22313</v>
      </c>
      <c r="GUF12485" t="s">
        <v>22314</v>
      </c>
      <c r="GUG12485" s="19" t="s">
        <v>22313</v>
      </c>
      <c r="GUH12485" t="s">
        <v>22314</v>
      </c>
      <c r="GUI12485" s="19" t="s">
        <v>22313</v>
      </c>
      <c r="GUJ12485" t="s">
        <v>22314</v>
      </c>
      <c r="GUK12485" s="19" t="s">
        <v>22313</v>
      </c>
      <c r="GUL12485" t="s">
        <v>22314</v>
      </c>
      <c r="GUM12485" s="19" t="s">
        <v>22313</v>
      </c>
      <c r="GUN12485" t="s">
        <v>22314</v>
      </c>
      <c r="GUO12485" s="19" t="s">
        <v>22313</v>
      </c>
      <c r="GUP12485" t="s">
        <v>22314</v>
      </c>
      <c r="GUQ12485" s="19" t="s">
        <v>22313</v>
      </c>
      <c r="GUR12485" t="s">
        <v>22314</v>
      </c>
      <c r="GUS12485" s="19" t="s">
        <v>22313</v>
      </c>
      <c r="GUT12485" t="s">
        <v>22314</v>
      </c>
      <c r="GUU12485" s="19" t="s">
        <v>22313</v>
      </c>
      <c r="GUV12485" t="s">
        <v>22314</v>
      </c>
      <c r="GUW12485" s="19" t="s">
        <v>22313</v>
      </c>
      <c r="GUX12485" t="s">
        <v>22314</v>
      </c>
      <c r="GUY12485" s="19" t="s">
        <v>22313</v>
      </c>
      <c r="GUZ12485" t="s">
        <v>22314</v>
      </c>
      <c r="GVA12485" s="19" t="s">
        <v>22313</v>
      </c>
      <c r="GVB12485" t="s">
        <v>22314</v>
      </c>
      <c r="GVC12485" s="19" t="s">
        <v>22313</v>
      </c>
      <c r="GVD12485" t="s">
        <v>22314</v>
      </c>
      <c r="GVE12485" s="19" t="s">
        <v>22313</v>
      </c>
      <c r="GVF12485" t="s">
        <v>22314</v>
      </c>
      <c r="GVG12485" s="19" t="s">
        <v>22313</v>
      </c>
      <c r="GVH12485" t="s">
        <v>22314</v>
      </c>
      <c r="GVI12485" s="19" t="s">
        <v>22313</v>
      </c>
      <c r="GVJ12485" t="s">
        <v>22314</v>
      </c>
      <c r="GVK12485" s="19" t="s">
        <v>22313</v>
      </c>
      <c r="GVL12485" t="s">
        <v>22314</v>
      </c>
      <c r="GVM12485" s="19" t="s">
        <v>22313</v>
      </c>
      <c r="GVN12485" t="s">
        <v>22314</v>
      </c>
      <c r="GVO12485" s="19" t="s">
        <v>22313</v>
      </c>
      <c r="GVP12485" t="s">
        <v>22314</v>
      </c>
      <c r="GVQ12485" s="19" t="s">
        <v>22313</v>
      </c>
      <c r="GVR12485" t="s">
        <v>22314</v>
      </c>
      <c r="GVS12485" s="19" t="s">
        <v>22313</v>
      </c>
      <c r="GVT12485" t="s">
        <v>22314</v>
      </c>
      <c r="GVU12485" s="19" t="s">
        <v>22313</v>
      </c>
      <c r="GVV12485" t="s">
        <v>22314</v>
      </c>
      <c r="GVW12485" s="19" t="s">
        <v>22313</v>
      </c>
      <c r="GVX12485" t="s">
        <v>22314</v>
      </c>
      <c r="GVY12485" s="19" t="s">
        <v>22313</v>
      </c>
      <c r="GVZ12485" t="s">
        <v>22314</v>
      </c>
      <c r="GWA12485" s="19" t="s">
        <v>22313</v>
      </c>
      <c r="GWB12485" t="s">
        <v>22314</v>
      </c>
      <c r="GWC12485" s="19" t="s">
        <v>22313</v>
      </c>
      <c r="GWD12485" t="s">
        <v>22314</v>
      </c>
      <c r="GWE12485" s="19" t="s">
        <v>22313</v>
      </c>
      <c r="GWF12485" t="s">
        <v>22314</v>
      </c>
      <c r="GWG12485" s="19" t="s">
        <v>22313</v>
      </c>
      <c r="GWH12485" t="s">
        <v>22314</v>
      </c>
      <c r="GWI12485" s="19" t="s">
        <v>22313</v>
      </c>
      <c r="GWJ12485" t="s">
        <v>22314</v>
      </c>
      <c r="GWK12485" s="19" t="s">
        <v>22313</v>
      </c>
      <c r="GWL12485" t="s">
        <v>22314</v>
      </c>
      <c r="GWM12485" s="19" t="s">
        <v>22313</v>
      </c>
      <c r="GWN12485" t="s">
        <v>22314</v>
      </c>
      <c r="GWO12485" s="19" t="s">
        <v>22313</v>
      </c>
      <c r="GWP12485" t="s">
        <v>22314</v>
      </c>
      <c r="GWQ12485" s="19" t="s">
        <v>22313</v>
      </c>
      <c r="GWR12485" t="s">
        <v>22314</v>
      </c>
      <c r="GWS12485" s="19" t="s">
        <v>22313</v>
      </c>
      <c r="GWT12485" t="s">
        <v>22314</v>
      </c>
      <c r="GWU12485" s="19" t="s">
        <v>22313</v>
      </c>
      <c r="GWV12485" t="s">
        <v>22314</v>
      </c>
      <c r="GWW12485" s="19" t="s">
        <v>22313</v>
      </c>
      <c r="GWX12485" t="s">
        <v>22314</v>
      </c>
      <c r="GWY12485" s="19" t="s">
        <v>22313</v>
      </c>
      <c r="GWZ12485" t="s">
        <v>22314</v>
      </c>
      <c r="GXA12485" s="19" t="s">
        <v>22313</v>
      </c>
      <c r="GXB12485" t="s">
        <v>22314</v>
      </c>
      <c r="GXC12485" s="19" t="s">
        <v>22313</v>
      </c>
      <c r="GXD12485" t="s">
        <v>22314</v>
      </c>
      <c r="GXE12485" s="19" t="s">
        <v>22313</v>
      </c>
      <c r="GXF12485" t="s">
        <v>22314</v>
      </c>
      <c r="GXG12485" s="19" t="s">
        <v>22313</v>
      </c>
      <c r="GXH12485" t="s">
        <v>22314</v>
      </c>
      <c r="GXI12485" s="19" t="s">
        <v>22313</v>
      </c>
      <c r="GXJ12485" t="s">
        <v>22314</v>
      </c>
      <c r="GXK12485" s="19" t="s">
        <v>22313</v>
      </c>
      <c r="GXL12485" t="s">
        <v>22314</v>
      </c>
      <c r="GXM12485" s="19" t="s">
        <v>22313</v>
      </c>
      <c r="GXN12485" t="s">
        <v>22314</v>
      </c>
      <c r="GXO12485" s="19" t="s">
        <v>22313</v>
      </c>
      <c r="GXP12485" t="s">
        <v>22314</v>
      </c>
      <c r="GXQ12485" s="19" t="s">
        <v>22313</v>
      </c>
      <c r="GXR12485" t="s">
        <v>22314</v>
      </c>
      <c r="GXS12485" s="19" t="s">
        <v>22313</v>
      </c>
      <c r="GXT12485" t="s">
        <v>22314</v>
      </c>
      <c r="GXU12485" s="19" t="s">
        <v>22313</v>
      </c>
      <c r="GXV12485" t="s">
        <v>22314</v>
      </c>
      <c r="GXW12485" s="19" t="s">
        <v>22313</v>
      </c>
      <c r="GXX12485" t="s">
        <v>22314</v>
      </c>
      <c r="GXY12485" s="19" t="s">
        <v>22313</v>
      </c>
      <c r="GXZ12485" t="s">
        <v>22314</v>
      </c>
      <c r="GYA12485" s="19" t="s">
        <v>22313</v>
      </c>
      <c r="GYB12485" t="s">
        <v>22314</v>
      </c>
      <c r="GYC12485" s="19" t="s">
        <v>22313</v>
      </c>
      <c r="GYD12485" t="s">
        <v>22314</v>
      </c>
      <c r="GYE12485" s="19" t="s">
        <v>22313</v>
      </c>
      <c r="GYF12485" t="s">
        <v>22314</v>
      </c>
      <c r="GYG12485" s="19" t="s">
        <v>22313</v>
      </c>
      <c r="GYH12485" t="s">
        <v>22314</v>
      </c>
      <c r="GYI12485" s="19" t="s">
        <v>22313</v>
      </c>
      <c r="GYJ12485" t="s">
        <v>22314</v>
      </c>
      <c r="GYK12485" s="19" t="s">
        <v>22313</v>
      </c>
      <c r="GYL12485" t="s">
        <v>22314</v>
      </c>
      <c r="GYM12485" s="19" t="s">
        <v>22313</v>
      </c>
      <c r="GYN12485" t="s">
        <v>22314</v>
      </c>
      <c r="GYO12485" s="19" t="s">
        <v>22313</v>
      </c>
      <c r="GYP12485" t="s">
        <v>22314</v>
      </c>
      <c r="GYQ12485" s="19" t="s">
        <v>22313</v>
      </c>
      <c r="GYR12485" t="s">
        <v>22314</v>
      </c>
      <c r="GYS12485" s="19" t="s">
        <v>22313</v>
      </c>
      <c r="GYT12485" t="s">
        <v>22314</v>
      </c>
      <c r="GYU12485" s="19" t="s">
        <v>22313</v>
      </c>
      <c r="GYV12485" t="s">
        <v>22314</v>
      </c>
      <c r="GYW12485" s="19" t="s">
        <v>22313</v>
      </c>
      <c r="GYX12485" t="s">
        <v>22314</v>
      </c>
      <c r="GYY12485" s="19" t="s">
        <v>22313</v>
      </c>
      <c r="GYZ12485" t="s">
        <v>22314</v>
      </c>
      <c r="GZA12485" s="19" t="s">
        <v>22313</v>
      </c>
      <c r="GZB12485" t="s">
        <v>22314</v>
      </c>
      <c r="GZC12485" s="19" t="s">
        <v>22313</v>
      </c>
      <c r="GZD12485" t="s">
        <v>22314</v>
      </c>
      <c r="GZE12485" s="19" t="s">
        <v>22313</v>
      </c>
      <c r="GZF12485" t="s">
        <v>22314</v>
      </c>
      <c r="GZG12485" s="19" t="s">
        <v>22313</v>
      </c>
      <c r="GZH12485" t="s">
        <v>22314</v>
      </c>
      <c r="GZI12485" s="19" t="s">
        <v>22313</v>
      </c>
      <c r="GZJ12485" t="s">
        <v>22314</v>
      </c>
      <c r="GZK12485" s="19" t="s">
        <v>22313</v>
      </c>
      <c r="GZL12485" t="s">
        <v>22314</v>
      </c>
      <c r="GZM12485" s="19" t="s">
        <v>22313</v>
      </c>
      <c r="GZN12485" t="s">
        <v>22314</v>
      </c>
      <c r="GZO12485" s="19" t="s">
        <v>22313</v>
      </c>
      <c r="GZP12485" t="s">
        <v>22314</v>
      </c>
      <c r="GZQ12485" s="19" t="s">
        <v>22313</v>
      </c>
      <c r="GZR12485" t="s">
        <v>22314</v>
      </c>
      <c r="GZS12485" s="19" t="s">
        <v>22313</v>
      </c>
      <c r="GZT12485" t="s">
        <v>22314</v>
      </c>
      <c r="GZU12485" s="19" t="s">
        <v>22313</v>
      </c>
      <c r="GZV12485" t="s">
        <v>22314</v>
      </c>
      <c r="GZW12485" s="19" t="s">
        <v>22313</v>
      </c>
      <c r="GZX12485" t="s">
        <v>22314</v>
      </c>
      <c r="GZY12485" s="19" t="s">
        <v>22313</v>
      </c>
      <c r="GZZ12485" t="s">
        <v>22314</v>
      </c>
      <c r="HAA12485" s="19" t="s">
        <v>22313</v>
      </c>
      <c r="HAB12485" t="s">
        <v>22314</v>
      </c>
      <c r="HAC12485" s="19" t="s">
        <v>22313</v>
      </c>
      <c r="HAD12485" t="s">
        <v>22314</v>
      </c>
      <c r="HAE12485" s="19" t="s">
        <v>22313</v>
      </c>
      <c r="HAF12485" t="s">
        <v>22314</v>
      </c>
      <c r="HAG12485" s="19" t="s">
        <v>22313</v>
      </c>
      <c r="HAH12485" t="s">
        <v>22314</v>
      </c>
      <c r="HAI12485" s="19" t="s">
        <v>22313</v>
      </c>
      <c r="HAJ12485" t="s">
        <v>22314</v>
      </c>
      <c r="HAK12485" s="19" t="s">
        <v>22313</v>
      </c>
      <c r="HAL12485" t="s">
        <v>22314</v>
      </c>
      <c r="HAM12485" s="19" t="s">
        <v>22313</v>
      </c>
      <c r="HAN12485" t="s">
        <v>22314</v>
      </c>
      <c r="HAO12485" s="19" t="s">
        <v>22313</v>
      </c>
      <c r="HAP12485" t="s">
        <v>22314</v>
      </c>
      <c r="HAQ12485" s="19" t="s">
        <v>22313</v>
      </c>
      <c r="HAR12485" t="s">
        <v>22314</v>
      </c>
      <c r="HAS12485" s="19" t="s">
        <v>22313</v>
      </c>
      <c r="HAT12485" t="s">
        <v>22314</v>
      </c>
      <c r="HAU12485" s="19" t="s">
        <v>22313</v>
      </c>
      <c r="HAV12485" t="s">
        <v>22314</v>
      </c>
      <c r="HAW12485" s="19" t="s">
        <v>22313</v>
      </c>
      <c r="HAX12485" t="s">
        <v>22314</v>
      </c>
      <c r="HAY12485" s="19" t="s">
        <v>22313</v>
      </c>
      <c r="HAZ12485" t="s">
        <v>22314</v>
      </c>
      <c r="HBA12485" s="19" t="s">
        <v>22313</v>
      </c>
      <c r="HBB12485" t="s">
        <v>22314</v>
      </c>
      <c r="HBC12485" s="19" t="s">
        <v>22313</v>
      </c>
      <c r="HBD12485" t="s">
        <v>22314</v>
      </c>
      <c r="HBE12485" s="19" t="s">
        <v>22313</v>
      </c>
      <c r="HBF12485" t="s">
        <v>22314</v>
      </c>
      <c r="HBG12485" s="19" t="s">
        <v>22313</v>
      </c>
      <c r="HBH12485" t="s">
        <v>22314</v>
      </c>
      <c r="HBI12485" s="19" t="s">
        <v>22313</v>
      </c>
      <c r="HBJ12485" t="s">
        <v>22314</v>
      </c>
      <c r="HBK12485" s="19" t="s">
        <v>22313</v>
      </c>
      <c r="HBL12485" t="s">
        <v>22314</v>
      </c>
      <c r="HBM12485" s="19" t="s">
        <v>22313</v>
      </c>
      <c r="HBN12485" t="s">
        <v>22314</v>
      </c>
      <c r="HBO12485" s="19" t="s">
        <v>22313</v>
      </c>
      <c r="HBP12485" t="s">
        <v>22314</v>
      </c>
      <c r="HBQ12485" s="19" t="s">
        <v>22313</v>
      </c>
      <c r="HBR12485" t="s">
        <v>22314</v>
      </c>
      <c r="HBS12485" s="19" t="s">
        <v>22313</v>
      </c>
      <c r="HBT12485" t="s">
        <v>22314</v>
      </c>
      <c r="HBU12485" s="19" t="s">
        <v>22313</v>
      </c>
      <c r="HBV12485" t="s">
        <v>22314</v>
      </c>
      <c r="HBW12485" s="19" t="s">
        <v>22313</v>
      </c>
      <c r="HBX12485" t="s">
        <v>22314</v>
      </c>
      <c r="HBY12485" s="19" t="s">
        <v>22313</v>
      </c>
      <c r="HBZ12485" t="s">
        <v>22314</v>
      </c>
      <c r="HCA12485" s="19" t="s">
        <v>22313</v>
      </c>
      <c r="HCB12485" t="s">
        <v>22314</v>
      </c>
      <c r="HCC12485" s="19" t="s">
        <v>22313</v>
      </c>
      <c r="HCD12485" t="s">
        <v>22314</v>
      </c>
      <c r="HCE12485" s="19" t="s">
        <v>22313</v>
      </c>
      <c r="HCF12485" t="s">
        <v>22314</v>
      </c>
      <c r="HCG12485" s="19" t="s">
        <v>22313</v>
      </c>
      <c r="HCH12485" t="s">
        <v>22314</v>
      </c>
      <c r="HCI12485" s="19" t="s">
        <v>22313</v>
      </c>
      <c r="HCJ12485" t="s">
        <v>22314</v>
      </c>
      <c r="HCK12485" s="19" t="s">
        <v>22313</v>
      </c>
      <c r="HCL12485" t="s">
        <v>22314</v>
      </c>
      <c r="HCM12485" s="19" t="s">
        <v>22313</v>
      </c>
      <c r="HCN12485" t="s">
        <v>22314</v>
      </c>
      <c r="HCO12485" s="19" t="s">
        <v>22313</v>
      </c>
      <c r="HCP12485" t="s">
        <v>22314</v>
      </c>
      <c r="HCQ12485" s="19" t="s">
        <v>22313</v>
      </c>
      <c r="HCR12485" t="s">
        <v>22314</v>
      </c>
      <c r="HCS12485" s="19" t="s">
        <v>22313</v>
      </c>
      <c r="HCT12485" t="s">
        <v>22314</v>
      </c>
      <c r="HCU12485" s="19" t="s">
        <v>22313</v>
      </c>
      <c r="HCV12485" t="s">
        <v>22314</v>
      </c>
      <c r="HCW12485" s="19" t="s">
        <v>22313</v>
      </c>
      <c r="HCX12485" t="s">
        <v>22314</v>
      </c>
      <c r="HCY12485" s="19" t="s">
        <v>22313</v>
      </c>
      <c r="HCZ12485" t="s">
        <v>22314</v>
      </c>
      <c r="HDA12485" s="19" t="s">
        <v>22313</v>
      </c>
      <c r="HDB12485" t="s">
        <v>22314</v>
      </c>
      <c r="HDC12485" s="19" t="s">
        <v>22313</v>
      </c>
      <c r="HDD12485" t="s">
        <v>22314</v>
      </c>
      <c r="HDE12485" s="19" t="s">
        <v>22313</v>
      </c>
      <c r="HDF12485" t="s">
        <v>22314</v>
      </c>
      <c r="HDG12485" s="19" t="s">
        <v>22313</v>
      </c>
      <c r="HDH12485" t="s">
        <v>22314</v>
      </c>
      <c r="HDI12485" s="19" t="s">
        <v>22313</v>
      </c>
      <c r="HDJ12485" t="s">
        <v>22314</v>
      </c>
      <c r="HDK12485" s="19" t="s">
        <v>22313</v>
      </c>
      <c r="HDL12485" t="s">
        <v>22314</v>
      </c>
      <c r="HDM12485" s="19" t="s">
        <v>22313</v>
      </c>
      <c r="HDN12485" t="s">
        <v>22314</v>
      </c>
      <c r="HDO12485" s="19" t="s">
        <v>22313</v>
      </c>
      <c r="HDP12485" t="s">
        <v>22314</v>
      </c>
      <c r="HDQ12485" s="19" t="s">
        <v>22313</v>
      </c>
      <c r="HDR12485" t="s">
        <v>22314</v>
      </c>
      <c r="HDS12485" s="19" t="s">
        <v>22313</v>
      </c>
      <c r="HDT12485" t="s">
        <v>22314</v>
      </c>
      <c r="HDU12485" s="19" t="s">
        <v>22313</v>
      </c>
      <c r="HDV12485" t="s">
        <v>22314</v>
      </c>
      <c r="HDW12485" s="19" t="s">
        <v>22313</v>
      </c>
      <c r="HDX12485" t="s">
        <v>22314</v>
      </c>
      <c r="HDY12485" s="19" t="s">
        <v>22313</v>
      </c>
      <c r="HDZ12485" t="s">
        <v>22314</v>
      </c>
      <c r="HEA12485" s="19" t="s">
        <v>22313</v>
      </c>
      <c r="HEB12485" t="s">
        <v>22314</v>
      </c>
      <c r="HEC12485" s="19" t="s">
        <v>22313</v>
      </c>
      <c r="HED12485" t="s">
        <v>22314</v>
      </c>
      <c r="HEE12485" s="19" t="s">
        <v>22313</v>
      </c>
      <c r="HEF12485" t="s">
        <v>22314</v>
      </c>
      <c r="HEG12485" s="19" t="s">
        <v>22313</v>
      </c>
      <c r="HEH12485" t="s">
        <v>22314</v>
      </c>
      <c r="HEI12485" s="19" t="s">
        <v>22313</v>
      </c>
      <c r="HEJ12485" t="s">
        <v>22314</v>
      </c>
      <c r="HEK12485" s="19" t="s">
        <v>22313</v>
      </c>
      <c r="HEL12485" t="s">
        <v>22314</v>
      </c>
      <c r="HEM12485" s="19" t="s">
        <v>22313</v>
      </c>
      <c r="HEN12485" t="s">
        <v>22314</v>
      </c>
      <c r="HEO12485" s="19" t="s">
        <v>22313</v>
      </c>
      <c r="HEP12485" t="s">
        <v>22314</v>
      </c>
      <c r="HEQ12485" s="19" t="s">
        <v>22313</v>
      </c>
      <c r="HER12485" t="s">
        <v>22314</v>
      </c>
      <c r="HES12485" s="19" t="s">
        <v>22313</v>
      </c>
      <c r="HET12485" t="s">
        <v>22314</v>
      </c>
      <c r="HEU12485" s="19" t="s">
        <v>22313</v>
      </c>
      <c r="HEV12485" t="s">
        <v>22314</v>
      </c>
      <c r="HEW12485" s="19" t="s">
        <v>22313</v>
      </c>
      <c r="HEX12485" t="s">
        <v>22314</v>
      </c>
      <c r="HEY12485" s="19" t="s">
        <v>22313</v>
      </c>
      <c r="HEZ12485" t="s">
        <v>22314</v>
      </c>
      <c r="HFA12485" s="19" t="s">
        <v>22313</v>
      </c>
      <c r="HFB12485" t="s">
        <v>22314</v>
      </c>
      <c r="HFC12485" s="19" t="s">
        <v>22313</v>
      </c>
      <c r="HFD12485" t="s">
        <v>22314</v>
      </c>
      <c r="HFE12485" s="19" t="s">
        <v>22313</v>
      </c>
      <c r="HFF12485" t="s">
        <v>22314</v>
      </c>
      <c r="HFG12485" s="19" t="s">
        <v>22313</v>
      </c>
      <c r="HFH12485" t="s">
        <v>22314</v>
      </c>
      <c r="HFI12485" s="19" t="s">
        <v>22313</v>
      </c>
      <c r="HFJ12485" t="s">
        <v>22314</v>
      </c>
      <c r="HFK12485" s="19" t="s">
        <v>22313</v>
      </c>
      <c r="HFL12485" t="s">
        <v>22314</v>
      </c>
      <c r="HFM12485" s="19" t="s">
        <v>22313</v>
      </c>
      <c r="HFN12485" t="s">
        <v>22314</v>
      </c>
      <c r="HFO12485" s="19" t="s">
        <v>22313</v>
      </c>
      <c r="HFP12485" t="s">
        <v>22314</v>
      </c>
      <c r="HFQ12485" s="19" t="s">
        <v>22313</v>
      </c>
      <c r="HFR12485" t="s">
        <v>22314</v>
      </c>
      <c r="HFS12485" s="19" t="s">
        <v>22313</v>
      </c>
      <c r="HFT12485" t="s">
        <v>22314</v>
      </c>
      <c r="HFU12485" s="19" t="s">
        <v>22313</v>
      </c>
      <c r="HFV12485" t="s">
        <v>22314</v>
      </c>
      <c r="HFW12485" s="19" t="s">
        <v>22313</v>
      </c>
      <c r="HFX12485" t="s">
        <v>22314</v>
      </c>
      <c r="HFY12485" s="19" t="s">
        <v>22313</v>
      </c>
      <c r="HFZ12485" t="s">
        <v>22314</v>
      </c>
      <c r="HGA12485" s="19" t="s">
        <v>22313</v>
      </c>
      <c r="HGB12485" t="s">
        <v>22314</v>
      </c>
      <c r="HGC12485" s="19" t="s">
        <v>22313</v>
      </c>
      <c r="HGD12485" t="s">
        <v>22314</v>
      </c>
      <c r="HGE12485" s="19" t="s">
        <v>22313</v>
      </c>
      <c r="HGF12485" t="s">
        <v>22314</v>
      </c>
      <c r="HGG12485" s="19" t="s">
        <v>22313</v>
      </c>
      <c r="HGH12485" t="s">
        <v>22314</v>
      </c>
      <c r="HGI12485" s="19" t="s">
        <v>22313</v>
      </c>
      <c r="HGJ12485" t="s">
        <v>22314</v>
      </c>
      <c r="HGK12485" s="19" t="s">
        <v>22313</v>
      </c>
      <c r="HGL12485" t="s">
        <v>22314</v>
      </c>
      <c r="HGM12485" s="19" t="s">
        <v>22313</v>
      </c>
      <c r="HGN12485" t="s">
        <v>22314</v>
      </c>
      <c r="HGO12485" s="19" t="s">
        <v>22313</v>
      </c>
      <c r="HGP12485" t="s">
        <v>22314</v>
      </c>
      <c r="HGQ12485" s="19" t="s">
        <v>22313</v>
      </c>
      <c r="HGR12485" t="s">
        <v>22314</v>
      </c>
      <c r="HGS12485" s="19" t="s">
        <v>22313</v>
      </c>
      <c r="HGT12485" t="s">
        <v>22314</v>
      </c>
      <c r="HGU12485" s="19" t="s">
        <v>22313</v>
      </c>
      <c r="HGV12485" t="s">
        <v>22314</v>
      </c>
      <c r="HGW12485" s="19" t="s">
        <v>22313</v>
      </c>
      <c r="HGX12485" t="s">
        <v>22314</v>
      </c>
      <c r="HGY12485" s="19" t="s">
        <v>22313</v>
      </c>
      <c r="HGZ12485" t="s">
        <v>22314</v>
      </c>
      <c r="HHA12485" s="19" t="s">
        <v>22313</v>
      </c>
      <c r="HHB12485" t="s">
        <v>22314</v>
      </c>
      <c r="HHC12485" s="19" t="s">
        <v>22313</v>
      </c>
      <c r="HHD12485" t="s">
        <v>22314</v>
      </c>
      <c r="HHE12485" s="19" t="s">
        <v>22313</v>
      </c>
      <c r="HHF12485" t="s">
        <v>22314</v>
      </c>
      <c r="HHG12485" s="19" t="s">
        <v>22313</v>
      </c>
      <c r="HHH12485" t="s">
        <v>22314</v>
      </c>
      <c r="HHI12485" s="19" t="s">
        <v>22313</v>
      </c>
      <c r="HHJ12485" t="s">
        <v>22314</v>
      </c>
      <c r="HHK12485" s="19" t="s">
        <v>22313</v>
      </c>
      <c r="HHL12485" t="s">
        <v>22314</v>
      </c>
      <c r="HHM12485" s="19" t="s">
        <v>22313</v>
      </c>
      <c r="HHN12485" t="s">
        <v>22314</v>
      </c>
      <c r="HHO12485" s="19" t="s">
        <v>22313</v>
      </c>
      <c r="HHP12485" t="s">
        <v>22314</v>
      </c>
      <c r="HHQ12485" s="19" t="s">
        <v>22313</v>
      </c>
      <c r="HHR12485" t="s">
        <v>22314</v>
      </c>
      <c r="HHS12485" s="19" t="s">
        <v>22313</v>
      </c>
      <c r="HHT12485" t="s">
        <v>22314</v>
      </c>
      <c r="HHU12485" s="19" t="s">
        <v>22313</v>
      </c>
      <c r="HHV12485" t="s">
        <v>22314</v>
      </c>
      <c r="HHW12485" s="19" t="s">
        <v>22313</v>
      </c>
      <c r="HHX12485" t="s">
        <v>22314</v>
      </c>
      <c r="HHY12485" s="19" t="s">
        <v>22313</v>
      </c>
      <c r="HHZ12485" t="s">
        <v>22314</v>
      </c>
      <c r="HIA12485" s="19" t="s">
        <v>22313</v>
      </c>
      <c r="HIB12485" t="s">
        <v>22314</v>
      </c>
      <c r="HIC12485" s="19" t="s">
        <v>22313</v>
      </c>
      <c r="HID12485" t="s">
        <v>22314</v>
      </c>
      <c r="HIE12485" s="19" t="s">
        <v>22313</v>
      </c>
      <c r="HIF12485" t="s">
        <v>22314</v>
      </c>
      <c r="HIG12485" s="19" t="s">
        <v>22313</v>
      </c>
      <c r="HIH12485" t="s">
        <v>22314</v>
      </c>
      <c r="HII12485" s="19" t="s">
        <v>22313</v>
      </c>
      <c r="HIJ12485" t="s">
        <v>22314</v>
      </c>
      <c r="HIK12485" s="19" t="s">
        <v>22313</v>
      </c>
      <c r="HIL12485" t="s">
        <v>22314</v>
      </c>
      <c r="HIM12485" s="19" t="s">
        <v>22313</v>
      </c>
      <c r="HIN12485" t="s">
        <v>22314</v>
      </c>
      <c r="HIO12485" s="19" t="s">
        <v>22313</v>
      </c>
      <c r="HIP12485" t="s">
        <v>22314</v>
      </c>
      <c r="HIQ12485" s="19" t="s">
        <v>22313</v>
      </c>
      <c r="HIR12485" t="s">
        <v>22314</v>
      </c>
      <c r="HIS12485" s="19" t="s">
        <v>22313</v>
      </c>
      <c r="HIT12485" t="s">
        <v>22314</v>
      </c>
      <c r="HIU12485" s="19" t="s">
        <v>22313</v>
      </c>
      <c r="HIV12485" t="s">
        <v>22314</v>
      </c>
      <c r="HIW12485" s="19" t="s">
        <v>22313</v>
      </c>
      <c r="HIX12485" t="s">
        <v>22314</v>
      </c>
      <c r="HIY12485" s="19" t="s">
        <v>22313</v>
      </c>
      <c r="HIZ12485" t="s">
        <v>22314</v>
      </c>
      <c r="HJA12485" s="19" t="s">
        <v>22313</v>
      </c>
      <c r="HJB12485" t="s">
        <v>22314</v>
      </c>
      <c r="HJC12485" s="19" t="s">
        <v>22313</v>
      </c>
      <c r="HJD12485" t="s">
        <v>22314</v>
      </c>
      <c r="HJE12485" s="19" t="s">
        <v>22313</v>
      </c>
      <c r="HJF12485" t="s">
        <v>22314</v>
      </c>
      <c r="HJG12485" s="19" t="s">
        <v>22313</v>
      </c>
      <c r="HJH12485" t="s">
        <v>22314</v>
      </c>
      <c r="HJI12485" s="19" t="s">
        <v>22313</v>
      </c>
      <c r="HJJ12485" t="s">
        <v>22314</v>
      </c>
      <c r="HJK12485" s="19" t="s">
        <v>22313</v>
      </c>
      <c r="HJL12485" t="s">
        <v>22314</v>
      </c>
      <c r="HJM12485" s="19" t="s">
        <v>22313</v>
      </c>
      <c r="HJN12485" t="s">
        <v>22314</v>
      </c>
      <c r="HJO12485" s="19" t="s">
        <v>22313</v>
      </c>
      <c r="HJP12485" t="s">
        <v>22314</v>
      </c>
      <c r="HJQ12485" s="19" t="s">
        <v>22313</v>
      </c>
      <c r="HJR12485" t="s">
        <v>22314</v>
      </c>
      <c r="HJS12485" s="19" t="s">
        <v>22313</v>
      </c>
      <c r="HJT12485" t="s">
        <v>22314</v>
      </c>
      <c r="HJU12485" s="19" t="s">
        <v>22313</v>
      </c>
      <c r="HJV12485" t="s">
        <v>22314</v>
      </c>
      <c r="HJW12485" s="19" t="s">
        <v>22313</v>
      </c>
      <c r="HJX12485" t="s">
        <v>22314</v>
      </c>
      <c r="HJY12485" s="19" t="s">
        <v>22313</v>
      </c>
      <c r="HJZ12485" t="s">
        <v>22314</v>
      </c>
      <c r="HKA12485" s="19" t="s">
        <v>22313</v>
      </c>
      <c r="HKB12485" t="s">
        <v>22314</v>
      </c>
      <c r="HKC12485" s="19" t="s">
        <v>22313</v>
      </c>
      <c r="HKD12485" t="s">
        <v>22314</v>
      </c>
      <c r="HKE12485" s="19" t="s">
        <v>22313</v>
      </c>
      <c r="HKF12485" t="s">
        <v>22314</v>
      </c>
      <c r="HKG12485" s="19" t="s">
        <v>22313</v>
      </c>
      <c r="HKH12485" t="s">
        <v>22314</v>
      </c>
      <c r="HKI12485" s="19" t="s">
        <v>22313</v>
      </c>
      <c r="HKJ12485" t="s">
        <v>22314</v>
      </c>
      <c r="HKK12485" s="19" t="s">
        <v>22313</v>
      </c>
      <c r="HKL12485" t="s">
        <v>22314</v>
      </c>
      <c r="HKM12485" s="19" t="s">
        <v>22313</v>
      </c>
      <c r="HKN12485" t="s">
        <v>22314</v>
      </c>
      <c r="HKO12485" s="19" t="s">
        <v>22313</v>
      </c>
      <c r="HKP12485" t="s">
        <v>22314</v>
      </c>
      <c r="HKQ12485" s="19" t="s">
        <v>22313</v>
      </c>
      <c r="HKR12485" t="s">
        <v>22314</v>
      </c>
      <c r="HKS12485" s="19" t="s">
        <v>22313</v>
      </c>
      <c r="HKT12485" t="s">
        <v>22314</v>
      </c>
      <c r="HKU12485" s="19" t="s">
        <v>22313</v>
      </c>
      <c r="HKV12485" t="s">
        <v>22314</v>
      </c>
      <c r="HKW12485" s="19" t="s">
        <v>22313</v>
      </c>
      <c r="HKX12485" t="s">
        <v>22314</v>
      </c>
      <c r="HKY12485" s="19" t="s">
        <v>22313</v>
      </c>
      <c r="HKZ12485" t="s">
        <v>22314</v>
      </c>
      <c r="HLA12485" s="19" t="s">
        <v>22313</v>
      </c>
      <c r="HLB12485" t="s">
        <v>22314</v>
      </c>
      <c r="HLC12485" s="19" t="s">
        <v>22313</v>
      </c>
      <c r="HLD12485" t="s">
        <v>22314</v>
      </c>
      <c r="HLE12485" s="19" t="s">
        <v>22313</v>
      </c>
      <c r="HLF12485" t="s">
        <v>22314</v>
      </c>
      <c r="HLG12485" s="19" t="s">
        <v>22313</v>
      </c>
      <c r="HLH12485" t="s">
        <v>22314</v>
      </c>
      <c r="HLI12485" s="19" t="s">
        <v>22313</v>
      </c>
      <c r="HLJ12485" t="s">
        <v>22314</v>
      </c>
      <c r="HLK12485" s="19" t="s">
        <v>22313</v>
      </c>
      <c r="HLL12485" t="s">
        <v>22314</v>
      </c>
      <c r="HLM12485" s="19" t="s">
        <v>22313</v>
      </c>
      <c r="HLN12485" t="s">
        <v>22314</v>
      </c>
      <c r="HLO12485" s="19" t="s">
        <v>22313</v>
      </c>
      <c r="HLP12485" t="s">
        <v>22314</v>
      </c>
      <c r="HLQ12485" s="19" t="s">
        <v>22313</v>
      </c>
      <c r="HLR12485" t="s">
        <v>22314</v>
      </c>
      <c r="HLS12485" s="19" t="s">
        <v>22313</v>
      </c>
      <c r="HLT12485" t="s">
        <v>22314</v>
      </c>
      <c r="HLU12485" s="19" t="s">
        <v>22313</v>
      </c>
      <c r="HLV12485" t="s">
        <v>22314</v>
      </c>
      <c r="HLW12485" s="19" t="s">
        <v>22313</v>
      </c>
      <c r="HLX12485" t="s">
        <v>22314</v>
      </c>
      <c r="HLY12485" s="19" t="s">
        <v>22313</v>
      </c>
      <c r="HLZ12485" t="s">
        <v>22314</v>
      </c>
      <c r="HMA12485" s="19" t="s">
        <v>22313</v>
      </c>
      <c r="HMB12485" t="s">
        <v>22314</v>
      </c>
      <c r="HMC12485" s="19" t="s">
        <v>22313</v>
      </c>
      <c r="HMD12485" t="s">
        <v>22314</v>
      </c>
      <c r="HME12485" s="19" t="s">
        <v>22313</v>
      </c>
      <c r="HMF12485" t="s">
        <v>22314</v>
      </c>
      <c r="HMG12485" s="19" t="s">
        <v>22313</v>
      </c>
      <c r="HMH12485" t="s">
        <v>22314</v>
      </c>
      <c r="HMI12485" s="19" t="s">
        <v>22313</v>
      </c>
      <c r="HMJ12485" t="s">
        <v>22314</v>
      </c>
      <c r="HMK12485" s="19" t="s">
        <v>22313</v>
      </c>
      <c r="HML12485" t="s">
        <v>22314</v>
      </c>
      <c r="HMM12485" s="19" t="s">
        <v>22313</v>
      </c>
      <c r="HMN12485" t="s">
        <v>22314</v>
      </c>
      <c r="HMO12485" s="19" t="s">
        <v>22313</v>
      </c>
      <c r="HMP12485" t="s">
        <v>22314</v>
      </c>
      <c r="HMQ12485" s="19" t="s">
        <v>22313</v>
      </c>
      <c r="HMR12485" t="s">
        <v>22314</v>
      </c>
      <c r="HMS12485" s="19" t="s">
        <v>22313</v>
      </c>
      <c r="HMT12485" t="s">
        <v>22314</v>
      </c>
      <c r="HMU12485" s="19" t="s">
        <v>22313</v>
      </c>
      <c r="HMV12485" t="s">
        <v>22314</v>
      </c>
      <c r="HMW12485" s="19" t="s">
        <v>22313</v>
      </c>
      <c r="HMX12485" t="s">
        <v>22314</v>
      </c>
      <c r="HMY12485" s="19" t="s">
        <v>22313</v>
      </c>
      <c r="HMZ12485" t="s">
        <v>22314</v>
      </c>
      <c r="HNA12485" s="19" t="s">
        <v>22313</v>
      </c>
      <c r="HNB12485" t="s">
        <v>22314</v>
      </c>
      <c r="HNC12485" s="19" t="s">
        <v>22313</v>
      </c>
      <c r="HND12485" t="s">
        <v>22314</v>
      </c>
      <c r="HNE12485" s="19" t="s">
        <v>22313</v>
      </c>
      <c r="HNF12485" t="s">
        <v>22314</v>
      </c>
      <c r="HNG12485" s="19" t="s">
        <v>22313</v>
      </c>
      <c r="HNH12485" t="s">
        <v>22314</v>
      </c>
      <c r="HNI12485" s="19" t="s">
        <v>22313</v>
      </c>
      <c r="HNJ12485" t="s">
        <v>22314</v>
      </c>
      <c r="HNK12485" s="19" t="s">
        <v>22313</v>
      </c>
      <c r="HNL12485" t="s">
        <v>22314</v>
      </c>
      <c r="HNM12485" s="19" t="s">
        <v>22313</v>
      </c>
      <c r="HNN12485" t="s">
        <v>22314</v>
      </c>
      <c r="HNO12485" s="19" t="s">
        <v>22313</v>
      </c>
      <c r="HNP12485" t="s">
        <v>22314</v>
      </c>
      <c r="HNQ12485" s="19" t="s">
        <v>22313</v>
      </c>
      <c r="HNR12485" t="s">
        <v>22314</v>
      </c>
      <c r="HNS12485" s="19" t="s">
        <v>22313</v>
      </c>
      <c r="HNT12485" t="s">
        <v>22314</v>
      </c>
      <c r="HNU12485" s="19" t="s">
        <v>22313</v>
      </c>
      <c r="HNV12485" t="s">
        <v>22314</v>
      </c>
      <c r="HNW12485" s="19" t="s">
        <v>22313</v>
      </c>
      <c r="HNX12485" t="s">
        <v>22314</v>
      </c>
      <c r="HNY12485" s="19" t="s">
        <v>22313</v>
      </c>
      <c r="HNZ12485" t="s">
        <v>22314</v>
      </c>
      <c r="HOA12485" s="19" t="s">
        <v>22313</v>
      </c>
      <c r="HOB12485" t="s">
        <v>22314</v>
      </c>
      <c r="HOC12485" s="19" t="s">
        <v>22313</v>
      </c>
      <c r="HOD12485" t="s">
        <v>22314</v>
      </c>
      <c r="HOE12485" s="19" t="s">
        <v>22313</v>
      </c>
      <c r="HOF12485" t="s">
        <v>22314</v>
      </c>
      <c r="HOG12485" s="19" t="s">
        <v>22313</v>
      </c>
      <c r="HOH12485" t="s">
        <v>22314</v>
      </c>
      <c r="HOI12485" s="19" t="s">
        <v>22313</v>
      </c>
      <c r="HOJ12485" t="s">
        <v>22314</v>
      </c>
      <c r="HOK12485" s="19" t="s">
        <v>22313</v>
      </c>
      <c r="HOL12485" t="s">
        <v>22314</v>
      </c>
      <c r="HOM12485" s="19" t="s">
        <v>22313</v>
      </c>
      <c r="HON12485" t="s">
        <v>22314</v>
      </c>
      <c r="HOO12485" s="19" t="s">
        <v>22313</v>
      </c>
      <c r="HOP12485" t="s">
        <v>22314</v>
      </c>
      <c r="HOQ12485" s="19" t="s">
        <v>22313</v>
      </c>
      <c r="HOR12485" t="s">
        <v>22314</v>
      </c>
      <c r="HOS12485" s="19" t="s">
        <v>22313</v>
      </c>
      <c r="HOT12485" t="s">
        <v>22314</v>
      </c>
      <c r="HOU12485" s="19" t="s">
        <v>22313</v>
      </c>
      <c r="HOV12485" t="s">
        <v>22314</v>
      </c>
      <c r="HOW12485" s="19" t="s">
        <v>22313</v>
      </c>
      <c r="HOX12485" t="s">
        <v>22314</v>
      </c>
      <c r="HOY12485" s="19" t="s">
        <v>22313</v>
      </c>
      <c r="HOZ12485" t="s">
        <v>22314</v>
      </c>
      <c r="HPA12485" s="19" t="s">
        <v>22313</v>
      </c>
      <c r="HPB12485" t="s">
        <v>22314</v>
      </c>
      <c r="HPC12485" s="19" t="s">
        <v>22313</v>
      </c>
      <c r="HPD12485" t="s">
        <v>22314</v>
      </c>
      <c r="HPE12485" s="19" t="s">
        <v>22313</v>
      </c>
      <c r="HPF12485" t="s">
        <v>22314</v>
      </c>
      <c r="HPG12485" s="19" t="s">
        <v>22313</v>
      </c>
      <c r="HPH12485" t="s">
        <v>22314</v>
      </c>
      <c r="HPI12485" s="19" t="s">
        <v>22313</v>
      </c>
      <c r="HPJ12485" t="s">
        <v>22314</v>
      </c>
      <c r="HPK12485" s="19" t="s">
        <v>22313</v>
      </c>
      <c r="HPL12485" t="s">
        <v>22314</v>
      </c>
      <c r="HPM12485" s="19" t="s">
        <v>22313</v>
      </c>
      <c r="HPN12485" t="s">
        <v>22314</v>
      </c>
      <c r="HPO12485" s="19" t="s">
        <v>22313</v>
      </c>
      <c r="HPP12485" t="s">
        <v>22314</v>
      </c>
      <c r="HPQ12485" s="19" t="s">
        <v>22313</v>
      </c>
      <c r="HPR12485" t="s">
        <v>22314</v>
      </c>
      <c r="HPS12485" s="19" t="s">
        <v>22313</v>
      </c>
      <c r="HPT12485" t="s">
        <v>22314</v>
      </c>
      <c r="HPU12485" s="19" t="s">
        <v>22313</v>
      </c>
      <c r="HPV12485" t="s">
        <v>22314</v>
      </c>
      <c r="HPW12485" s="19" t="s">
        <v>22313</v>
      </c>
      <c r="HPX12485" t="s">
        <v>22314</v>
      </c>
      <c r="HPY12485" s="19" t="s">
        <v>22313</v>
      </c>
      <c r="HPZ12485" t="s">
        <v>22314</v>
      </c>
      <c r="HQA12485" s="19" t="s">
        <v>22313</v>
      </c>
      <c r="HQB12485" t="s">
        <v>22314</v>
      </c>
      <c r="HQC12485" s="19" t="s">
        <v>22313</v>
      </c>
      <c r="HQD12485" t="s">
        <v>22314</v>
      </c>
      <c r="HQE12485" s="19" t="s">
        <v>22313</v>
      </c>
      <c r="HQF12485" t="s">
        <v>22314</v>
      </c>
      <c r="HQG12485" s="19" t="s">
        <v>22313</v>
      </c>
      <c r="HQH12485" t="s">
        <v>22314</v>
      </c>
      <c r="HQI12485" s="19" t="s">
        <v>22313</v>
      </c>
      <c r="HQJ12485" t="s">
        <v>22314</v>
      </c>
      <c r="HQK12485" s="19" t="s">
        <v>22313</v>
      </c>
      <c r="HQL12485" t="s">
        <v>22314</v>
      </c>
      <c r="HQM12485" s="19" t="s">
        <v>22313</v>
      </c>
      <c r="HQN12485" t="s">
        <v>22314</v>
      </c>
      <c r="HQO12485" s="19" t="s">
        <v>22313</v>
      </c>
      <c r="HQP12485" t="s">
        <v>22314</v>
      </c>
      <c r="HQQ12485" s="19" t="s">
        <v>22313</v>
      </c>
      <c r="HQR12485" t="s">
        <v>22314</v>
      </c>
      <c r="HQS12485" s="19" t="s">
        <v>22313</v>
      </c>
      <c r="HQT12485" t="s">
        <v>22314</v>
      </c>
      <c r="HQU12485" s="19" t="s">
        <v>22313</v>
      </c>
      <c r="HQV12485" t="s">
        <v>22314</v>
      </c>
      <c r="HQW12485" s="19" t="s">
        <v>22313</v>
      </c>
      <c r="HQX12485" t="s">
        <v>22314</v>
      </c>
      <c r="HQY12485" s="19" t="s">
        <v>22313</v>
      </c>
      <c r="HQZ12485" t="s">
        <v>22314</v>
      </c>
      <c r="HRA12485" s="19" t="s">
        <v>22313</v>
      </c>
      <c r="HRB12485" t="s">
        <v>22314</v>
      </c>
      <c r="HRC12485" s="19" t="s">
        <v>22313</v>
      </c>
      <c r="HRD12485" t="s">
        <v>22314</v>
      </c>
      <c r="HRE12485" s="19" t="s">
        <v>22313</v>
      </c>
      <c r="HRF12485" t="s">
        <v>22314</v>
      </c>
      <c r="HRG12485" s="19" t="s">
        <v>22313</v>
      </c>
      <c r="HRH12485" t="s">
        <v>22314</v>
      </c>
      <c r="HRI12485" s="19" t="s">
        <v>22313</v>
      </c>
      <c r="HRJ12485" t="s">
        <v>22314</v>
      </c>
      <c r="HRK12485" s="19" t="s">
        <v>22313</v>
      </c>
      <c r="HRL12485" t="s">
        <v>22314</v>
      </c>
      <c r="HRM12485" s="19" t="s">
        <v>22313</v>
      </c>
      <c r="HRN12485" t="s">
        <v>22314</v>
      </c>
      <c r="HRO12485" s="19" t="s">
        <v>22313</v>
      </c>
      <c r="HRP12485" t="s">
        <v>22314</v>
      </c>
      <c r="HRQ12485" s="19" t="s">
        <v>22313</v>
      </c>
      <c r="HRR12485" t="s">
        <v>22314</v>
      </c>
      <c r="HRS12485" s="19" t="s">
        <v>22313</v>
      </c>
      <c r="HRT12485" t="s">
        <v>22314</v>
      </c>
      <c r="HRU12485" s="19" t="s">
        <v>22313</v>
      </c>
      <c r="HRV12485" t="s">
        <v>22314</v>
      </c>
      <c r="HRW12485" s="19" t="s">
        <v>22313</v>
      </c>
      <c r="HRX12485" t="s">
        <v>22314</v>
      </c>
      <c r="HRY12485" s="19" t="s">
        <v>22313</v>
      </c>
      <c r="HRZ12485" t="s">
        <v>22314</v>
      </c>
      <c r="HSA12485" s="19" t="s">
        <v>22313</v>
      </c>
      <c r="HSB12485" t="s">
        <v>22314</v>
      </c>
      <c r="HSC12485" s="19" t="s">
        <v>22313</v>
      </c>
      <c r="HSD12485" t="s">
        <v>22314</v>
      </c>
      <c r="HSE12485" s="19" t="s">
        <v>22313</v>
      </c>
      <c r="HSF12485" t="s">
        <v>22314</v>
      </c>
      <c r="HSG12485" s="19" t="s">
        <v>22313</v>
      </c>
      <c r="HSH12485" t="s">
        <v>22314</v>
      </c>
      <c r="HSI12485" s="19" t="s">
        <v>22313</v>
      </c>
      <c r="HSJ12485" t="s">
        <v>22314</v>
      </c>
      <c r="HSK12485" s="19" t="s">
        <v>22313</v>
      </c>
      <c r="HSL12485" t="s">
        <v>22314</v>
      </c>
      <c r="HSM12485" s="19" t="s">
        <v>22313</v>
      </c>
      <c r="HSN12485" t="s">
        <v>22314</v>
      </c>
      <c r="HSO12485" s="19" t="s">
        <v>22313</v>
      </c>
      <c r="HSP12485" t="s">
        <v>22314</v>
      </c>
      <c r="HSQ12485" s="19" t="s">
        <v>22313</v>
      </c>
      <c r="HSR12485" t="s">
        <v>22314</v>
      </c>
      <c r="HSS12485" s="19" t="s">
        <v>22313</v>
      </c>
      <c r="HST12485" t="s">
        <v>22314</v>
      </c>
      <c r="HSU12485" s="19" t="s">
        <v>22313</v>
      </c>
      <c r="HSV12485" t="s">
        <v>22314</v>
      </c>
      <c r="HSW12485" s="19" t="s">
        <v>22313</v>
      </c>
      <c r="HSX12485" t="s">
        <v>22314</v>
      </c>
      <c r="HSY12485" s="19" t="s">
        <v>22313</v>
      </c>
      <c r="HSZ12485" t="s">
        <v>22314</v>
      </c>
      <c r="HTA12485" s="19" t="s">
        <v>22313</v>
      </c>
      <c r="HTB12485" t="s">
        <v>22314</v>
      </c>
      <c r="HTC12485" s="19" t="s">
        <v>22313</v>
      </c>
      <c r="HTD12485" t="s">
        <v>22314</v>
      </c>
      <c r="HTE12485" s="19" t="s">
        <v>22313</v>
      </c>
      <c r="HTF12485" t="s">
        <v>22314</v>
      </c>
      <c r="HTG12485" s="19" t="s">
        <v>22313</v>
      </c>
      <c r="HTH12485" t="s">
        <v>22314</v>
      </c>
      <c r="HTI12485" s="19" t="s">
        <v>22313</v>
      </c>
      <c r="HTJ12485" t="s">
        <v>22314</v>
      </c>
      <c r="HTK12485" s="19" t="s">
        <v>22313</v>
      </c>
      <c r="HTL12485" t="s">
        <v>22314</v>
      </c>
      <c r="HTM12485" s="19" t="s">
        <v>22313</v>
      </c>
      <c r="HTN12485" t="s">
        <v>22314</v>
      </c>
      <c r="HTO12485" s="19" t="s">
        <v>22313</v>
      </c>
      <c r="HTP12485" t="s">
        <v>22314</v>
      </c>
      <c r="HTQ12485" s="19" t="s">
        <v>22313</v>
      </c>
      <c r="HTR12485" t="s">
        <v>22314</v>
      </c>
      <c r="HTS12485" s="19" t="s">
        <v>22313</v>
      </c>
      <c r="HTT12485" t="s">
        <v>22314</v>
      </c>
      <c r="HTU12485" s="19" t="s">
        <v>22313</v>
      </c>
      <c r="HTV12485" t="s">
        <v>22314</v>
      </c>
      <c r="HTW12485" s="19" t="s">
        <v>22313</v>
      </c>
      <c r="HTX12485" t="s">
        <v>22314</v>
      </c>
      <c r="HTY12485" s="19" t="s">
        <v>22313</v>
      </c>
      <c r="HTZ12485" t="s">
        <v>22314</v>
      </c>
      <c r="HUA12485" s="19" t="s">
        <v>22313</v>
      </c>
      <c r="HUB12485" t="s">
        <v>22314</v>
      </c>
      <c r="HUC12485" s="19" t="s">
        <v>22313</v>
      </c>
      <c r="HUD12485" t="s">
        <v>22314</v>
      </c>
      <c r="HUE12485" s="19" t="s">
        <v>22313</v>
      </c>
      <c r="HUF12485" t="s">
        <v>22314</v>
      </c>
      <c r="HUG12485" s="19" t="s">
        <v>22313</v>
      </c>
      <c r="HUH12485" t="s">
        <v>22314</v>
      </c>
      <c r="HUI12485" s="19" t="s">
        <v>22313</v>
      </c>
      <c r="HUJ12485" t="s">
        <v>22314</v>
      </c>
      <c r="HUK12485" s="19" t="s">
        <v>22313</v>
      </c>
      <c r="HUL12485" t="s">
        <v>22314</v>
      </c>
      <c r="HUM12485" s="19" t="s">
        <v>22313</v>
      </c>
      <c r="HUN12485" t="s">
        <v>22314</v>
      </c>
      <c r="HUO12485" s="19" t="s">
        <v>22313</v>
      </c>
      <c r="HUP12485" t="s">
        <v>22314</v>
      </c>
      <c r="HUQ12485" s="19" t="s">
        <v>22313</v>
      </c>
      <c r="HUR12485" t="s">
        <v>22314</v>
      </c>
      <c r="HUS12485" s="19" t="s">
        <v>22313</v>
      </c>
      <c r="HUT12485" t="s">
        <v>22314</v>
      </c>
      <c r="HUU12485" s="19" t="s">
        <v>22313</v>
      </c>
      <c r="HUV12485" t="s">
        <v>22314</v>
      </c>
      <c r="HUW12485" s="19" t="s">
        <v>22313</v>
      </c>
      <c r="HUX12485" t="s">
        <v>22314</v>
      </c>
      <c r="HUY12485" s="19" t="s">
        <v>22313</v>
      </c>
      <c r="HUZ12485" t="s">
        <v>22314</v>
      </c>
      <c r="HVA12485" s="19" t="s">
        <v>22313</v>
      </c>
      <c r="HVB12485" t="s">
        <v>22314</v>
      </c>
      <c r="HVC12485" s="19" t="s">
        <v>22313</v>
      </c>
      <c r="HVD12485" t="s">
        <v>22314</v>
      </c>
      <c r="HVE12485" s="19" t="s">
        <v>22313</v>
      </c>
      <c r="HVF12485" t="s">
        <v>22314</v>
      </c>
      <c r="HVG12485" s="19" t="s">
        <v>22313</v>
      </c>
      <c r="HVH12485" t="s">
        <v>22314</v>
      </c>
      <c r="HVI12485" s="19" t="s">
        <v>22313</v>
      </c>
      <c r="HVJ12485" t="s">
        <v>22314</v>
      </c>
      <c r="HVK12485" s="19" t="s">
        <v>22313</v>
      </c>
      <c r="HVL12485" t="s">
        <v>22314</v>
      </c>
      <c r="HVM12485" s="19" t="s">
        <v>22313</v>
      </c>
      <c r="HVN12485" t="s">
        <v>22314</v>
      </c>
      <c r="HVO12485" s="19" t="s">
        <v>22313</v>
      </c>
      <c r="HVP12485" t="s">
        <v>22314</v>
      </c>
      <c r="HVQ12485" s="19" t="s">
        <v>22313</v>
      </c>
      <c r="HVR12485" t="s">
        <v>22314</v>
      </c>
      <c r="HVS12485" s="19" t="s">
        <v>22313</v>
      </c>
      <c r="HVT12485" t="s">
        <v>22314</v>
      </c>
      <c r="HVU12485" s="19" t="s">
        <v>22313</v>
      </c>
      <c r="HVV12485" t="s">
        <v>22314</v>
      </c>
      <c r="HVW12485" s="19" t="s">
        <v>22313</v>
      </c>
      <c r="HVX12485" t="s">
        <v>22314</v>
      </c>
      <c r="HVY12485" s="19" t="s">
        <v>22313</v>
      </c>
      <c r="HVZ12485" t="s">
        <v>22314</v>
      </c>
      <c r="HWA12485" s="19" t="s">
        <v>22313</v>
      </c>
      <c r="HWB12485" t="s">
        <v>22314</v>
      </c>
      <c r="HWC12485" s="19" t="s">
        <v>22313</v>
      </c>
      <c r="HWD12485" t="s">
        <v>22314</v>
      </c>
      <c r="HWE12485" s="19" t="s">
        <v>22313</v>
      </c>
      <c r="HWF12485" t="s">
        <v>22314</v>
      </c>
      <c r="HWG12485" s="19" t="s">
        <v>22313</v>
      </c>
      <c r="HWH12485" t="s">
        <v>22314</v>
      </c>
      <c r="HWI12485" s="19" t="s">
        <v>22313</v>
      </c>
      <c r="HWJ12485" t="s">
        <v>22314</v>
      </c>
      <c r="HWK12485" s="19" t="s">
        <v>22313</v>
      </c>
      <c r="HWL12485" t="s">
        <v>22314</v>
      </c>
      <c r="HWM12485" s="19" t="s">
        <v>22313</v>
      </c>
      <c r="HWN12485" t="s">
        <v>22314</v>
      </c>
      <c r="HWO12485" s="19" t="s">
        <v>22313</v>
      </c>
      <c r="HWP12485" t="s">
        <v>22314</v>
      </c>
      <c r="HWQ12485" s="19" t="s">
        <v>22313</v>
      </c>
      <c r="HWR12485" t="s">
        <v>22314</v>
      </c>
      <c r="HWS12485" s="19" t="s">
        <v>22313</v>
      </c>
      <c r="HWT12485" t="s">
        <v>22314</v>
      </c>
      <c r="HWU12485" s="19" t="s">
        <v>22313</v>
      </c>
      <c r="HWV12485" t="s">
        <v>22314</v>
      </c>
      <c r="HWW12485" s="19" t="s">
        <v>22313</v>
      </c>
      <c r="HWX12485" t="s">
        <v>22314</v>
      </c>
      <c r="HWY12485" s="19" t="s">
        <v>22313</v>
      </c>
      <c r="HWZ12485" t="s">
        <v>22314</v>
      </c>
      <c r="HXA12485" s="19" t="s">
        <v>22313</v>
      </c>
      <c r="HXB12485" t="s">
        <v>22314</v>
      </c>
      <c r="HXC12485" s="19" t="s">
        <v>22313</v>
      </c>
      <c r="HXD12485" t="s">
        <v>22314</v>
      </c>
      <c r="HXE12485" s="19" t="s">
        <v>22313</v>
      </c>
      <c r="HXF12485" t="s">
        <v>22314</v>
      </c>
      <c r="HXG12485" s="19" t="s">
        <v>22313</v>
      </c>
      <c r="HXH12485" t="s">
        <v>22314</v>
      </c>
      <c r="HXI12485" s="19" t="s">
        <v>22313</v>
      </c>
      <c r="HXJ12485" t="s">
        <v>22314</v>
      </c>
      <c r="HXK12485" s="19" t="s">
        <v>22313</v>
      </c>
      <c r="HXL12485" t="s">
        <v>22314</v>
      </c>
      <c r="HXM12485" s="19" t="s">
        <v>22313</v>
      </c>
      <c r="HXN12485" t="s">
        <v>22314</v>
      </c>
      <c r="HXO12485" s="19" t="s">
        <v>22313</v>
      </c>
      <c r="HXP12485" t="s">
        <v>22314</v>
      </c>
      <c r="HXQ12485" s="19" t="s">
        <v>22313</v>
      </c>
      <c r="HXR12485" t="s">
        <v>22314</v>
      </c>
      <c r="HXS12485" s="19" t="s">
        <v>22313</v>
      </c>
      <c r="HXT12485" t="s">
        <v>22314</v>
      </c>
      <c r="HXU12485" s="19" t="s">
        <v>22313</v>
      </c>
      <c r="HXV12485" t="s">
        <v>22314</v>
      </c>
      <c r="HXW12485" s="19" t="s">
        <v>22313</v>
      </c>
      <c r="HXX12485" t="s">
        <v>22314</v>
      </c>
      <c r="HXY12485" s="19" t="s">
        <v>22313</v>
      </c>
      <c r="HXZ12485" t="s">
        <v>22314</v>
      </c>
      <c r="HYA12485" s="19" t="s">
        <v>22313</v>
      </c>
      <c r="HYB12485" t="s">
        <v>22314</v>
      </c>
      <c r="HYC12485" s="19" t="s">
        <v>22313</v>
      </c>
      <c r="HYD12485" t="s">
        <v>22314</v>
      </c>
      <c r="HYE12485" s="19" t="s">
        <v>22313</v>
      </c>
      <c r="HYF12485" t="s">
        <v>22314</v>
      </c>
      <c r="HYG12485" s="19" t="s">
        <v>22313</v>
      </c>
      <c r="HYH12485" t="s">
        <v>22314</v>
      </c>
      <c r="HYI12485" s="19" t="s">
        <v>22313</v>
      </c>
      <c r="HYJ12485" t="s">
        <v>22314</v>
      </c>
      <c r="HYK12485" s="19" t="s">
        <v>22313</v>
      </c>
      <c r="HYL12485" t="s">
        <v>22314</v>
      </c>
      <c r="HYM12485" s="19" t="s">
        <v>22313</v>
      </c>
      <c r="HYN12485" t="s">
        <v>22314</v>
      </c>
      <c r="HYO12485" s="19" t="s">
        <v>22313</v>
      </c>
      <c r="HYP12485" t="s">
        <v>22314</v>
      </c>
      <c r="HYQ12485" s="19" t="s">
        <v>22313</v>
      </c>
      <c r="HYR12485" t="s">
        <v>22314</v>
      </c>
      <c r="HYS12485" s="19" t="s">
        <v>22313</v>
      </c>
      <c r="HYT12485" t="s">
        <v>22314</v>
      </c>
      <c r="HYU12485" s="19" t="s">
        <v>22313</v>
      </c>
      <c r="HYV12485" t="s">
        <v>22314</v>
      </c>
      <c r="HYW12485" s="19" t="s">
        <v>22313</v>
      </c>
      <c r="HYX12485" t="s">
        <v>22314</v>
      </c>
      <c r="HYY12485" s="19" t="s">
        <v>22313</v>
      </c>
      <c r="HYZ12485" t="s">
        <v>22314</v>
      </c>
      <c r="HZA12485" s="19" t="s">
        <v>22313</v>
      </c>
      <c r="HZB12485" t="s">
        <v>22314</v>
      </c>
      <c r="HZC12485" s="19" t="s">
        <v>22313</v>
      </c>
      <c r="HZD12485" t="s">
        <v>22314</v>
      </c>
      <c r="HZE12485" s="19" t="s">
        <v>22313</v>
      </c>
      <c r="HZF12485" t="s">
        <v>22314</v>
      </c>
      <c r="HZG12485" s="19" t="s">
        <v>22313</v>
      </c>
      <c r="HZH12485" t="s">
        <v>22314</v>
      </c>
      <c r="HZI12485" s="19" t="s">
        <v>22313</v>
      </c>
      <c r="HZJ12485" t="s">
        <v>22314</v>
      </c>
      <c r="HZK12485" s="19" t="s">
        <v>22313</v>
      </c>
      <c r="HZL12485" t="s">
        <v>22314</v>
      </c>
      <c r="HZM12485" s="19" t="s">
        <v>22313</v>
      </c>
      <c r="HZN12485" t="s">
        <v>22314</v>
      </c>
      <c r="HZO12485" s="19" t="s">
        <v>22313</v>
      </c>
      <c r="HZP12485" t="s">
        <v>22314</v>
      </c>
      <c r="HZQ12485" s="19" t="s">
        <v>22313</v>
      </c>
      <c r="HZR12485" t="s">
        <v>22314</v>
      </c>
      <c r="HZS12485" s="19" t="s">
        <v>22313</v>
      </c>
      <c r="HZT12485" t="s">
        <v>22314</v>
      </c>
      <c r="HZU12485" s="19" t="s">
        <v>22313</v>
      </c>
      <c r="HZV12485" t="s">
        <v>22314</v>
      </c>
      <c r="HZW12485" s="19" t="s">
        <v>22313</v>
      </c>
      <c r="HZX12485" t="s">
        <v>22314</v>
      </c>
      <c r="HZY12485" s="19" t="s">
        <v>22313</v>
      </c>
      <c r="HZZ12485" t="s">
        <v>22314</v>
      </c>
      <c r="IAA12485" s="19" t="s">
        <v>22313</v>
      </c>
      <c r="IAB12485" t="s">
        <v>22314</v>
      </c>
      <c r="IAC12485" s="19" t="s">
        <v>22313</v>
      </c>
      <c r="IAD12485" t="s">
        <v>22314</v>
      </c>
      <c r="IAE12485" s="19" t="s">
        <v>22313</v>
      </c>
      <c r="IAF12485" t="s">
        <v>22314</v>
      </c>
      <c r="IAG12485" s="19" t="s">
        <v>22313</v>
      </c>
      <c r="IAH12485" t="s">
        <v>22314</v>
      </c>
      <c r="IAI12485" s="19" t="s">
        <v>22313</v>
      </c>
      <c r="IAJ12485" t="s">
        <v>22314</v>
      </c>
      <c r="IAK12485" s="19" t="s">
        <v>22313</v>
      </c>
      <c r="IAL12485" t="s">
        <v>22314</v>
      </c>
      <c r="IAM12485" s="19" t="s">
        <v>22313</v>
      </c>
      <c r="IAN12485" t="s">
        <v>22314</v>
      </c>
      <c r="IAO12485" s="19" t="s">
        <v>22313</v>
      </c>
      <c r="IAP12485" t="s">
        <v>22314</v>
      </c>
      <c r="IAQ12485" s="19" t="s">
        <v>22313</v>
      </c>
      <c r="IAR12485" t="s">
        <v>22314</v>
      </c>
      <c r="IAS12485" s="19" t="s">
        <v>22313</v>
      </c>
      <c r="IAT12485" t="s">
        <v>22314</v>
      </c>
      <c r="IAU12485" s="19" t="s">
        <v>22313</v>
      </c>
      <c r="IAV12485" t="s">
        <v>22314</v>
      </c>
      <c r="IAW12485" s="19" t="s">
        <v>22313</v>
      </c>
      <c r="IAX12485" t="s">
        <v>22314</v>
      </c>
      <c r="IAY12485" s="19" t="s">
        <v>22313</v>
      </c>
      <c r="IAZ12485" t="s">
        <v>22314</v>
      </c>
      <c r="IBA12485" s="19" t="s">
        <v>22313</v>
      </c>
      <c r="IBB12485" t="s">
        <v>22314</v>
      </c>
      <c r="IBC12485" s="19" t="s">
        <v>22313</v>
      </c>
      <c r="IBD12485" t="s">
        <v>22314</v>
      </c>
      <c r="IBE12485" s="19" t="s">
        <v>22313</v>
      </c>
      <c r="IBF12485" t="s">
        <v>22314</v>
      </c>
      <c r="IBG12485" s="19" t="s">
        <v>22313</v>
      </c>
      <c r="IBH12485" t="s">
        <v>22314</v>
      </c>
      <c r="IBI12485" s="19" t="s">
        <v>22313</v>
      </c>
      <c r="IBJ12485" t="s">
        <v>22314</v>
      </c>
      <c r="IBK12485" s="19" t="s">
        <v>22313</v>
      </c>
      <c r="IBL12485" t="s">
        <v>22314</v>
      </c>
      <c r="IBM12485" s="19" t="s">
        <v>22313</v>
      </c>
      <c r="IBN12485" t="s">
        <v>22314</v>
      </c>
      <c r="IBO12485" s="19" t="s">
        <v>22313</v>
      </c>
      <c r="IBP12485" t="s">
        <v>22314</v>
      </c>
      <c r="IBQ12485" s="19" t="s">
        <v>22313</v>
      </c>
      <c r="IBR12485" t="s">
        <v>22314</v>
      </c>
      <c r="IBS12485" s="19" t="s">
        <v>22313</v>
      </c>
      <c r="IBT12485" t="s">
        <v>22314</v>
      </c>
      <c r="IBU12485" s="19" t="s">
        <v>22313</v>
      </c>
      <c r="IBV12485" t="s">
        <v>22314</v>
      </c>
      <c r="IBW12485" s="19" t="s">
        <v>22313</v>
      </c>
      <c r="IBX12485" t="s">
        <v>22314</v>
      </c>
      <c r="IBY12485" s="19" t="s">
        <v>22313</v>
      </c>
      <c r="IBZ12485" t="s">
        <v>22314</v>
      </c>
      <c r="ICA12485" s="19" t="s">
        <v>22313</v>
      </c>
      <c r="ICB12485" t="s">
        <v>22314</v>
      </c>
      <c r="ICC12485" s="19" t="s">
        <v>22313</v>
      </c>
      <c r="ICD12485" t="s">
        <v>22314</v>
      </c>
      <c r="ICE12485" s="19" t="s">
        <v>22313</v>
      </c>
      <c r="ICF12485" t="s">
        <v>22314</v>
      </c>
      <c r="ICG12485" s="19" t="s">
        <v>22313</v>
      </c>
      <c r="ICH12485" t="s">
        <v>22314</v>
      </c>
      <c r="ICI12485" s="19" t="s">
        <v>22313</v>
      </c>
      <c r="ICJ12485" t="s">
        <v>22314</v>
      </c>
      <c r="ICK12485" s="19" t="s">
        <v>22313</v>
      </c>
      <c r="ICL12485" t="s">
        <v>22314</v>
      </c>
      <c r="ICM12485" s="19" t="s">
        <v>22313</v>
      </c>
      <c r="ICN12485" t="s">
        <v>22314</v>
      </c>
      <c r="ICO12485" s="19" t="s">
        <v>22313</v>
      </c>
      <c r="ICP12485" t="s">
        <v>22314</v>
      </c>
      <c r="ICQ12485" s="19" t="s">
        <v>22313</v>
      </c>
      <c r="ICR12485" t="s">
        <v>22314</v>
      </c>
      <c r="ICS12485" s="19" t="s">
        <v>22313</v>
      </c>
      <c r="ICT12485" t="s">
        <v>22314</v>
      </c>
      <c r="ICU12485" s="19" t="s">
        <v>22313</v>
      </c>
      <c r="ICV12485" t="s">
        <v>22314</v>
      </c>
      <c r="ICW12485" s="19" t="s">
        <v>22313</v>
      </c>
      <c r="ICX12485" t="s">
        <v>22314</v>
      </c>
      <c r="ICY12485" s="19" t="s">
        <v>22313</v>
      </c>
      <c r="ICZ12485" t="s">
        <v>22314</v>
      </c>
      <c r="IDA12485" s="19" t="s">
        <v>22313</v>
      </c>
      <c r="IDB12485" t="s">
        <v>22314</v>
      </c>
      <c r="IDC12485" s="19" t="s">
        <v>22313</v>
      </c>
      <c r="IDD12485" t="s">
        <v>22314</v>
      </c>
      <c r="IDE12485" s="19" t="s">
        <v>22313</v>
      </c>
      <c r="IDF12485" t="s">
        <v>22314</v>
      </c>
      <c r="IDG12485" s="19" t="s">
        <v>22313</v>
      </c>
      <c r="IDH12485" t="s">
        <v>22314</v>
      </c>
      <c r="IDI12485" s="19" t="s">
        <v>22313</v>
      </c>
      <c r="IDJ12485" t="s">
        <v>22314</v>
      </c>
      <c r="IDK12485" s="19" t="s">
        <v>22313</v>
      </c>
      <c r="IDL12485" t="s">
        <v>22314</v>
      </c>
      <c r="IDM12485" s="19" t="s">
        <v>22313</v>
      </c>
      <c r="IDN12485" t="s">
        <v>22314</v>
      </c>
      <c r="IDO12485" s="19" t="s">
        <v>22313</v>
      </c>
      <c r="IDP12485" t="s">
        <v>22314</v>
      </c>
      <c r="IDQ12485" s="19" t="s">
        <v>22313</v>
      </c>
      <c r="IDR12485" t="s">
        <v>22314</v>
      </c>
      <c r="IDS12485" s="19" t="s">
        <v>22313</v>
      </c>
      <c r="IDT12485" t="s">
        <v>22314</v>
      </c>
      <c r="IDU12485" s="19" t="s">
        <v>22313</v>
      </c>
      <c r="IDV12485" t="s">
        <v>22314</v>
      </c>
      <c r="IDW12485" s="19" t="s">
        <v>22313</v>
      </c>
      <c r="IDX12485" t="s">
        <v>22314</v>
      </c>
      <c r="IDY12485" s="19" t="s">
        <v>22313</v>
      </c>
      <c r="IDZ12485" t="s">
        <v>22314</v>
      </c>
      <c r="IEA12485" s="19" t="s">
        <v>22313</v>
      </c>
      <c r="IEB12485" t="s">
        <v>22314</v>
      </c>
      <c r="IEC12485" s="19" t="s">
        <v>22313</v>
      </c>
      <c r="IED12485" t="s">
        <v>22314</v>
      </c>
      <c r="IEE12485" s="19" t="s">
        <v>22313</v>
      </c>
      <c r="IEF12485" t="s">
        <v>22314</v>
      </c>
      <c r="IEG12485" s="19" t="s">
        <v>22313</v>
      </c>
      <c r="IEH12485" t="s">
        <v>22314</v>
      </c>
      <c r="IEI12485" s="19" t="s">
        <v>22313</v>
      </c>
      <c r="IEJ12485" t="s">
        <v>22314</v>
      </c>
      <c r="IEK12485" s="19" t="s">
        <v>22313</v>
      </c>
      <c r="IEL12485" t="s">
        <v>22314</v>
      </c>
      <c r="IEM12485" s="19" t="s">
        <v>22313</v>
      </c>
      <c r="IEN12485" t="s">
        <v>22314</v>
      </c>
      <c r="IEO12485" s="19" t="s">
        <v>22313</v>
      </c>
      <c r="IEP12485" t="s">
        <v>22314</v>
      </c>
      <c r="IEQ12485" s="19" t="s">
        <v>22313</v>
      </c>
      <c r="IER12485" t="s">
        <v>22314</v>
      </c>
      <c r="IES12485" s="19" t="s">
        <v>22313</v>
      </c>
      <c r="IET12485" t="s">
        <v>22314</v>
      </c>
      <c r="IEU12485" s="19" t="s">
        <v>22313</v>
      </c>
      <c r="IEV12485" t="s">
        <v>22314</v>
      </c>
      <c r="IEW12485" s="19" t="s">
        <v>22313</v>
      </c>
      <c r="IEX12485" t="s">
        <v>22314</v>
      </c>
      <c r="IEY12485" s="19" t="s">
        <v>22313</v>
      </c>
      <c r="IEZ12485" t="s">
        <v>22314</v>
      </c>
      <c r="IFA12485" s="19" t="s">
        <v>22313</v>
      </c>
      <c r="IFB12485" t="s">
        <v>22314</v>
      </c>
      <c r="IFC12485" s="19" t="s">
        <v>22313</v>
      </c>
      <c r="IFD12485" t="s">
        <v>22314</v>
      </c>
      <c r="IFE12485" s="19" t="s">
        <v>22313</v>
      </c>
      <c r="IFF12485" t="s">
        <v>22314</v>
      </c>
      <c r="IFG12485" s="19" t="s">
        <v>22313</v>
      </c>
      <c r="IFH12485" t="s">
        <v>22314</v>
      </c>
      <c r="IFI12485" s="19" t="s">
        <v>22313</v>
      </c>
      <c r="IFJ12485" t="s">
        <v>22314</v>
      </c>
      <c r="IFK12485" s="19" t="s">
        <v>22313</v>
      </c>
      <c r="IFL12485" t="s">
        <v>22314</v>
      </c>
      <c r="IFM12485" s="19" t="s">
        <v>22313</v>
      </c>
      <c r="IFN12485" t="s">
        <v>22314</v>
      </c>
      <c r="IFO12485" s="19" t="s">
        <v>22313</v>
      </c>
      <c r="IFP12485" t="s">
        <v>22314</v>
      </c>
      <c r="IFQ12485" s="19" t="s">
        <v>22313</v>
      </c>
      <c r="IFR12485" t="s">
        <v>22314</v>
      </c>
      <c r="IFS12485" s="19" t="s">
        <v>22313</v>
      </c>
      <c r="IFT12485" t="s">
        <v>22314</v>
      </c>
      <c r="IFU12485" s="19" t="s">
        <v>22313</v>
      </c>
      <c r="IFV12485" t="s">
        <v>22314</v>
      </c>
      <c r="IFW12485" s="19" t="s">
        <v>22313</v>
      </c>
      <c r="IFX12485" t="s">
        <v>22314</v>
      </c>
      <c r="IFY12485" s="19" t="s">
        <v>22313</v>
      </c>
      <c r="IFZ12485" t="s">
        <v>22314</v>
      </c>
      <c r="IGA12485" s="19" t="s">
        <v>22313</v>
      </c>
      <c r="IGB12485" t="s">
        <v>22314</v>
      </c>
      <c r="IGC12485" s="19" t="s">
        <v>22313</v>
      </c>
      <c r="IGD12485" t="s">
        <v>22314</v>
      </c>
      <c r="IGE12485" s="19" t="s">
        <v>22313</v>
      </c>
      <c r="IGF12485" t="s">
        <v>22314</v>
      </c>
      <c r="IGG12485" s="19" t="s">
        <v>22313</v>
      </c>
      <c r="IGH12485" t="s">
        <v>22314</v>
      </c>
      <c r="IGI12485" s="19" t="s">
        <v>22313</v>
      </c>
      <c r="IGJ12485" t="s">
        <v>22314</v>
      </c>
      <c r="IGK12485" s="19" t="s">
        <v>22313</v>
      </c>
      <c r="IGL12485" t="s">
        <v>22314</v>
      </c>
      <c r="IGM12485" s="19" t="s">
        <v>22313</v>
      </c>
      <c r="IGN12485" t="s">
        <v>22314</v>
      </c>
      <c r="IGO12485" s="19" t="s">
        <v>22313</v>
      </c>
      <c r="IGP12485" t="s">
        <v>22314</v>
      </c>
      <c r="IGQ12485" s="19" t="s">
        <v>22313</v>
      </c>
      <c r="IGR12485" t="s">
        <v>22314</v>
      </c>
      <c r="IGS12485" s="19" t="s">
        <v>22313</v>
      </c>
      <c r="IGT12485" t="s">
        <v>22314</v>
      </c>
      <c r="IGU12485" s="19" t="s">
        <v>22313</v>
      </c>
      <c r="IGV12485" t="s">
        <v>22314</v>
      </c>
      <c r="IGW12485" s="19" t="s">
        <v>22313</v>
      </c>
      <c r="IGX12485" t="s">
        <v>22314</v>
      </c>
      <c r="IGY12485" s="19" t="s">
        <v>22313</v>
      </c>
      <c r="IGZ12485" t="s">
        <v>22314</v>
      </c>
      <c r="IHA12485" s="19" t="s">
        <v>22313</v>
      </c>
      <c r="IHB12485" t="s">
        <v>22314</v>
      </c>
      <c r="IHC12485" s="19" t="s">
        <v>22313</v>
      </c>
      <c r="IHD12485" t="s">
        <v>22314</v>
      </c>
      <c r="IHE12485" s="19" t="s">
        <v>22313</v>
      </c>
      <c r="IHF12485" t="s">
        <v>22314</v>
      </c>
      <c r="IHG12485" s="19" t="s">
        <v>22313</v>
      </c>
      <c r="IHH12485" t="s">
        <v>22314</v>
      </c>
      <c r="IHI12485" s="19" t="s">
        <v>22313</v>
      </c>
      <c r="IHJ12485" t="s">
        <v>22314</v>
      </c>
      <c r="IHK12485" s="19" t="s">
        <v>22313</v>
      </c>
      <c r="IHL12485" t="s">
        <v>22314</v>
      </c>
      <c r="IHM12485" s="19" t="s">
        <v>22313</v>
      </c>
      <c r="IHN12485" t="s">
        <v>22314</v>
      </c>
      <c r="IHO12485" s="19" t="s">
        <v>22313</v>
      </c>
      <c r="IHP12485" t="s">
        <v>22314</v>
      </c>
      <c r="IHQ12485" s="19" t="s">
        <v>22313</v>
      </c>
      <c r="IHR12485" t="s">
        <v>22314</v>
      </c>
      <c r="IHS12485" s="19" t="s">
        <v>22313</v>
      </c>
      <c r="IHT12485" t="s">
        <v>22314</v>
      </c>
      <c r="IHU12485" s="19" t="s">
        <v>22313</v>
      </c>
      <c r="IHV12485" t="s">
        <v>22314</v>
      </c>
      <c r="IHW12485" s="19" t="s">
        <v>22313</v>
      </c>
      <c r="IHX12485" t="s">
        <v>22314</v>
      </c>
      <c r="IHY12485" s="19" t="s">
        <v>22313</v>
      </c>
      <c r="IHZ12485" t="s">
        <v>22314</v>
      </c>
      <c r="IIA12485" s="19" t="s">
        <v>22313</v>
      </c>
      <c r="IIB12485" t="s">
        <v>22314</v>
      </c>
      <c r="IIC12485" s="19" t="s">
        <v>22313</v>
      </c>
      <c r="IID12485" t="s">
        <v>22314</v>
      </c>
      <c r="IIE12485" s="19" t="s">
        <v>22313</v>
      </c>
      <c r="IIF12485" t="s">
        <v>22314</v>
      </c>
      <c r="IIG12485" s="19" t="s">
        <v>22313</v>
      </c>
      <c r="IIH12485" t="s">
        <v>22314</v>
      </c>
      <c r="III12485" s="19" t="s">
        <v>22313</v>
      </c>
      <c r="IIJ12485" t="s">
        <v>22314</v>
      </c>
      <c r="IIK12485" s="19" t="s">
        <v>22313</v>
      </c>
      <c r="IIL12485" t="s">
        <v>22314</v>
      </c>
      <c r="IIM12485" s="19" t="s">
        <v>22313</v>
      </c>
      <c r="IIN12485" t="s">
        <v>22314</v>
      </c>
      <c r="IIO12485" s="19" t="s">
        <v>22313</v>
      </c>
      <c r="IIP12485" t="s">
        <v>22314</v>
      </c>
      <c r="IIQ12485" s="19" t="s">
        <v>22313</v>
      </c>
      <c r="IIR12485" t="s">
        <v>22314</v>
      </c>
      <c r="IIS12485" s="19" t="s">
        <v>22313</v>
      </c>
      <c r="IIT12485" t="s">
        <v>22314</v>
      </c>
      <c r="IIU12485" s="19" t="s">
        <v>22313</v>
      </c>
      <c r="IIV12485" t="s">
        <v>22314</v>
      </c>
      <c r="IIW12485" s="19" t="s">
        <v>22313</v>
      </c>
      <c r="IIX12485" t="s">
        <v>22314</v>
      </c>
      <c r="IIY12485" s="19" t="s">
        <v>22313</v>
      </c>
      <c r="IIZ12485" t="s">
        <v>22314</v>
      </c>
      <c r="IJA12485" s="19" t="s">
        <v>22313</v>
      </c>
      <c r="IJB12485" t="s">
        <v>22314</v>
      </c>
      <c r="IJC12485" s="19" t="s">
        <v>22313</v>
      </c>
      <c r="IJD12485" t="s">
        <v>22314</v>
      </c>
      <c r="IJE12485" s="19" t="s">
        <v>22313</v>
      </c>
      <c r="IJF12485" t="s">
        <v>22314</v>
      </c>
      <c r="IJG12485" s="19" t="s">
        <v>22313</v>
      </c>
      <c r="IJH12485" t="s">
        <v>22314</v>
      </c>
      <c r="IJI12485" s="19" t="s">
        <v>22313</v>
      </c>
      <c r="IJJ12485" t="s">
        <v>22314</v>
      </c>
      <c r="IJK12485" s="19" t="s">
        <v>22313</v>
      </c>
      <c r="IJL12485" t="s">
        <v>22314</v>
      </c>
      <c r="IJM12485" s="19" t="s">
        <v>22313</v>
      </c>
      <c r="IJN12485" t="s">
        <v>22314</v>
      </c>
      <c r="IJO12485" s="19" t="s">
        <v>22313</v>
      </c>
      <c r="IJP12485" t="s">
        <v>22314</v>
      </c>
      <c r="IJQ12485" s="19" t="s">
        <v>22313</v>
      </c>
      <c r="IJR12485" t="s">
        <v>22314</v>
      </c>
      <c r="IJS12485" s="19" t="s">
        <v>22313</v>
      </c>
      <c r="IJT12485" t="s">
        <v>22314</v>
      </c>
      <c r="IJU12485" s="19" t="s">
        <v>22313</v>
      </c>
      <c r="IJV12485" t="s">
        <v>22314</v>
      </c>
      <c r="IJW12485" s="19" t="s">
        <v>22313</v>
      </c>
      <c r="IJX12485" t="s">
        <v>22314</v>
      </c>
      <c r="IJY12485" s="19" t="s">
        <v>22313</v>
      </c>
      <c r="IJZ12485" t="s">
        <v>22314</v>
      </c>
      <c r="IKA12485" s="19" t="s">
        <v>22313</v>
      </c>
      <c r="IKB12485" t="s">
        <v>22314</v>
      </c>
      <c r="IKC12485" s="19" t="s">
        <v>22313</v>
      </c>
      <c r="IKD12485" t="s">
        <v>22314</v>
      </c>
      <c r="IKE12485" s="19" t="s">
        <v>22313</v>
      </c>
      <c r="IKF12485" t="s">
        <v>22314</v>
      </c>
      <c r="IKG12485" s="19" t="s">
        <v>22313</v>
      </c>
      <c r="IKH12485" t="s">
        <v>22314</v>
      </c>
      <c r="IKI12485" s="19" t="s">
        <v>22313</v>
      </c>
      <c r="IKJ12485" t="s">
        <v>22314</v>
      </c>
      <c r="IKK12485" s="19" t="s">
        <v>22313</v>
      </c>
      <c r="IKL12485" t="s">
        <v>22314</v>
      </c>
      <c r="IKM12485" s="19" t="s">
        <v>22313</v>
      </c>
      <c r="IKN12485" t="s">
        <v>22314</v>
      </c>
      <c r="IKO12485" s="19" t="s">
        <v>22313</v>
      </c>
      <c r="IKP12485" t="s">
        <v>22314</v>
      </c>
      <c r="IKQ12485" s="19" t="s">
        <v>22313</v>
      </c>
      <c r="IKR12485" t="s">
        <v>22314</v>
      </c>
      <c r="IKS12485" s="19" t="s">
        <v>22313</v>
      </c>
      <c r="IKT12485" t="s">
        <v>22314</v>
      </c>
      <c r="IKU12485" s="19" t="s">
        <v>22313</v>
      </c>
      <c r="IKV12485" t="s">
        <v>22314</v>
      </c>
      <c r="IKW12485" s="19" t="s">
        <v>22313</v>
      </c>
      <c r="IKX12485" t="s">
        <v>22314</v>
      </c>
      <c r="IKY12485" s="19" t="s">
        <v>22313</v>
      </c>
      <c r="IKZ12485" t="s">
        <v>22314</v>
      </c>
      <c r="ILA12485" s="19" t="s">
        <v>22313</v>
      </c>
      <c r="ILB12485" t="s">
        <v>22314</v>
      </c>
      <c r="ILC12485" s="19" t="s">
        <v>22313</v>
      </c>
      <c r="ILD12485" t="s">
        <v>22314</v>
      </c>
      <c r="ILE12485" s="19" t="s">
        <v>22313</v>
      </c>
      <c r="ILF12485" t="s">
        <v>22314</v>
      </c>
      <c r="ILG12485" s="19" t="s">
        <v>22313</v>
      </c>
      <c r="ILH12485" t="s">
        <v>22314</v>
      </c>
      <c r="ILI12485" s="19" t="s">
        <v>22313</v>
      </c>
      <c r="ILJ12485" t="s">
        <v>22314</v>
      </c>
      <c r="ILK12485" s="19" t="s">
        <v>22313</v>
      </c>
      <c r="ILL12485" t="s">
        <v>22314</v>
      </c>
      <c r="ILM12485" s="19" t="s">
        <v>22313</v>
      </c>
      <c r="ILN12485" t="s">
        <v>22314</v>
      </c>
      <c r="ILO12485" s="19" t="s">
        <v>22313</v>
      </c>
      <c r="ILP12485" t="s">
        <v>22314</v>
      </c>
      <c r="ILQ12485" s="19" t="s">
        <v>22313</v>
      </c>
      <c r="ILR12485" t="s">
        <v>22314</v>
      </c>
      <c r="ILS12485" s="19" t="s">
        <v>22313</v>
      </c>
      <c r="ILT12485" t="s">
        <v>22314</v>
      </c>
      <c r="ILU12485" s="19" t="s">
        <v>22313</v>
      </c>
      <c r="ILV12485" t="s">
        <v>22314</v>
      </c>
      <c r="ILW12485" s="19" t="s">
        <v>22313</v>
      </c>
      <c r="ILX12485" t="s">
        <v>22314</v>
      </c>
      <c r="ILY12485" s="19" t="s">
        <v>22313</v>
      </c>
      <c r="ILZ12485" t="s">
        <v>22314</v>
      </c>
      <c r="IMA12485" s="19" t="s">
        <v>22313</v>
      </c>
      <c r="IMB12485" t="s">
        <v>22314</v>
      </c>
      <c r="IMC12485" s="19" t="s">
        <v>22313</v>
      </c>
      <c r="IMD12485" t="s">
        <v>22314</v>
      </c>
      <c r="IME12485" s="19" t="s">
        <v>22313</v>
      </c>
      <c r="IMF12485" t="s">
        <v>22314</v>
      </c>
      <c r="IMG12485" s="19" t="s">
        <v>22313</v>
      </c>
      <c r="IMH12485" t="s">
        <v>22314</v>
      </c>
      <c r="IMI12485" s="19" t="s">
        <v>22313</v>
      </c>
      <c r="IMJ12485" t="s">
        <v>22314</v>
      </c>
      <c r="IMK12485" s="19" t="s">
        <v>22313</v>
      </c>
      <c r="IML12485" t="s">
        <v>22314</v>
      </c>
      <c r="IMM12485" s="19" t="s">
        <v>22313</v>
      </c>
      <c r="IMN12485" t="s">
        <v>22314</v>
      </c>
      <c r="IMO12485" s="19" t="s">
        <v>22313</v>
      </c>
      <c r="IMP12485" t="s">
        <v>22314</v>
      </c>
      <c r="IMQ12485" s="19" t="s">
        <v>22313</v>
      </c>
      <c r="IMR12485" t="s">
        <v>22314</v>
      </c>
      <c r="IMS12485" s="19" t="s">
        <v>22313</v>
      </c>
      <c r="IMT12485" t="s">
        <v>22314</v>
      </c>
      <c r="IMU12485" s="19" t="s">
        <v>22313</v>
      </c>
      <c r="IMV12485" t="s">
        <v>22314</v>
      </c>
      <c r="IMW12485" s="19" t="s">
        <v>22313</v>
      </c>
      <c r="IMX12485" t="s">
        <v>22314</v>
      </c>
      <c r="IMY12485" s="19" t="s">
        <v>22313</v>
      </c>
      <c r="IMZ12485" t="s">
        <v>22314</v>
      </c>
      <c r="INA12485" s="19" t="s">
        <v>22313</v>
      </c>
      <c r="INB12485" t="s">
        <v>22314</v>
      </c>
      <c r="INC12485" s="19" t="s">
        <v>22313</v>
      </c>
      <c r="IND12485" t="s">
        <v>22314</v>
      </c>
      <c r="INE12485" s="19" t="s">
        <v>22313</v>
      </c>
      <c r="INF12485" t="s">
        <v>22314</v>
      </c>
      <c r="ING12485" s="19" t="s">
        <v>22313</v>
      </c>
      <c r="INH12485" t="s">
        <v>22314</v>
      </c>
      <c r="INI12485" s="19" t="s">
        <v>22313</v>
      </c>
      <c r="INJ12485" t="s">
        <v>22314</v>
      </c>
      <c r="INK12485" s="19" t="s">
        <v>22313</v>
      </c>
      <c r="INL12485" t="s">
        <v>22314</v>
      </c>
      <c r="INM12485" s="19" t="s">
        <v>22313</v>
      </c>
      <c r="INN12485" t="s">
        <v>22314</v>
      </c>
      <c r="INO12485" s="19" t="s">
        <v>22313</v>
      </c>
      <c r="INP12485" t="s">
        <v>22314</v>
      </c>
      <c r="INQ12485" s="19" t="s">
        <v>22313</v>
      </c>
      <c r="INR12485" t="s">
        <v>22314</v>
      </c>
      <c r="INS12485" s="19" t="s">
        <v>22313</v>
      </c>
      <c r="INT12485" t="s">
        <v>22314</v>
      </c>
      <c r="INU12485" s="19" t="s">
        <v>22313</v>
      </c>
      <c r="INV12485" t="s">
        <v>22314</v>
      </c>
      <c r="INW12485" s="19" t="s">
        <v>22313</v>
      </c>
      <c r="INX12485" t="s">
        <v>22314</v>
      </c>
      <c r="INY12485" s="19" t="s">
        <v>22313</v>
      </c>
      <c r="INZ12485" t="s">
        <v>22314</v>
      </c>
      <c r="IOA12485" s="19" t="s">
        <v>22313</v>
      </c>
      <c r="IOB12485" t="s">
        <v>22314</v>
      </c>
      <c r="IOC12485" s="19" t="s">
        <v>22313</v>
      </c>
      <c r="IOD12485" t="s">
        <v>22314</v>
      </c>
      <c r="IOE12485" s="19" t="s">
        <v>22313</v>
      </c>
      <c r="IOF12485" t="s">
        <v>22314</v>
      </c>
      <c r="IOG12485" s="19" t="s">
        <v>22313</v>
      </c>
      <c r="IOH12485" t="s">
        <v>22314</v>
      </c>
      <c r="IOI12485" s="19" t="s">
        <v>22313</v>
      </c>
      <c r="IOJ12485" t="s">
        <v>22314</v>
      </c>
      <c r="IOK12485" s="19" t="s">
        <v>22313</v>
      </c>
      <c r="IOL12485" t="s">
        <v>22314</v>
      </c>
      <c r="IOM12485" s="19" t="s">
        <v>22313</v>
      </c>
      <c r="ION12485" t="s">
        <v>22314</v>
      </c>
      <c r="IOO12485" s="19" t="s">
        <v>22313</v>
      </c>
      <c r="IOP12485" t="s">
        <v>22314</v>
      </c>
      <c r="IOQ12485" s="19" t="s">
        <v>22313</v>
      </c>
      <c r="IOR12485" t="s">
        <v>22314</v>
      </c>
      <c r="IOS12485" s="19" t="s">
        <v>22313</v>
      </c>
      <c r="IOT12485" t="s">
        <v>22314</v>
      </c>
      <c r="IOU12485" s="19" t="s">
        <v>22313</v>
      </c>
      <c r="IOV12485" t="s">
        <v>22314</v>
      </c>
      <c r="IOW12485" s="19" t="s">
        <v>22313</v>
      </c>
      <c r="IOX12485" t="s">
        <v>22314</v>
      </c>
      <c r="IOY12485" s="19" t="s">
        <v>22313</v>
      </c>
      <c r="IOZ12485" t="s">
        <v>22314</v>
      </c>
      <c r="IPA12485" s="19" t="s">
        <v>22313</v>
      </c>
      <c r="IPB12485" t="s">
        <v>22314</v>
      </c>
      <c r="IPC12485" s="19" t="s">
        <v>22313</v>
      </c>
      <c r="IPD12485" t="s">
        <v>22314</v>
      </c>
      <c r="IPE12485" s="19" t="s">
        <v>22313</v>
      </c>
      <c r="IPF12485" t="s">
        <v>22314</v>
      </c>
      <c r="IPG12485" s="19" t="s">
        <v>22313</v>
      </c>
      <c r="IPH12485" t="s">
        <v>22314</v>
      </c>
      <c r="IPI12485" s="19" t="s">
        <v>22313</v>
      </c>
      <c r="IPJ12485" t="s">
        <v>22314</v>
      </c>
      <c r="IPK12485" s="19" t="s">
        <v>22313</v>
      </c>
      <c r="IPL12485" t="s">
        <v>22314</v>
      </c>
      <c r="IPM12485" s="19" t="s">
        <v>22313</v>
      </c>
      <c r="IPN12485" t="s">
        <v>22314</v>
      </c>
      <c r="IPO12485" s="19" t="s">
        <v>22313</v>
      </c>
      <c r="IPP12485" t="s">
        <v>22314</v>
      </c>
      <c r="IPQ12485" s="19" t="s">
        <v>22313</v>
      </c>
      <c r="IPR12485" t="s">
        <v>22314</v>
      </c>
      <c r="IPS12485" s="19" t="s">
        <v>22313</v>
      </c>
      <c r="IPT12485" t="s">
        <v>22314</v>
      </c>
      <c r="IPU12485" s="19" t="s">
        <v>22313</v>
      </c>
      <c r="IPV12485" t="s">
        <v>22314</v>
      </c>
      <c r="IPW12485" s="19" t="s">
        <v>22313</v>
      </c>
      <c r="IPX12485" t="s">
        <v>22314</v>
      </c>
      <c r="IPY12485" s="19" t="s">
        <v>22313</v>
      </c>
      <c r="IPZ12485" t="s">
        <v>22314</v>
      </c>
      <c r="IQA12485" s="19" t="s">
        <v>22313</v>
      </c>
      <c r="IQB12485" t="s">
        <v>22314</v>
      </c>
      <c r="IQC12485" s="19" t="s">
        <v>22313</v>
      </c>
      <c r="IQD12485" t="s">
        <v>22314</v>
      </c>
      <c r="IQE12485" s="19" t="s">
        <v>22313</v>
      </c>
      <c r="IQF12485" t="s">
        <v>22314</v>
      </c>
      <c r="IQG12485" s="19" t="s">
        <v>22313</v>
      </c>
      <c r="IQH12485" t="s">
        <v>22314</v>
      </c>
      <c r="IQI12485" s="19" t="s">
        <v>22313</v>
      </c>
      <c r="IQJ12485" t="s">
        <v>22314</v>
      </c>
      <c r="IQK12485" s="19" t="s">
        <v>22313</v>
      </c>
      <c r="IQL12485" t="s">
        <v>22314</v>
      </c>
      <c r="IQM12485" s="19" t="s">
        <v>22313</v>
      </c>
      <c r="IQN12485" t="s">
        <v>22314</v>
      </c>
      <c r="IQO12485" s="19" t="s">
        <v>22313</v>
      </c>
      <c r="IQP12485" t="s">
        <v>22314</v>
      </c>
      <c r="IQQ12485" s="19" t="s">
        <v>22313</v>
      </c>
      <c r="IQR12485" t="s">
        <v>22314</v>
      </c>
      <c r="IQS12485" s="19" t="s">
        <v>22313</v>
      </c>
      <c r="IQT12485" t="s">
        <v>22314</v>
      </c>
      <c r="IQU12485" s="19" t="s">
        <v>22313</v>
      </c>
      <c r="IQV12485" t="s">
        <v>22314</v>
      </c>
      <c r="IQW12485" s="19" t="s">
        <v>22313</v>
      </c>
      <c r="IQX12485" t="s">
        <v>22314</v>
      </c>
      <c r="IQY12485" s="19" t="s">
        <v>22313</v>
      </c>
      <c r="IQZ12485" t="s">
        <v>22314</v>
      </c>
      <c r="IRA12485" s="19" t="s">
        <v>22313</v>
      </c>
      <c r="IRB12485" t="s">
        <v>22314</v>
      </c>
      <c r="IRC12485" s="19" t="s">
        <v>22313</v>
      </c>
      <c r="IRD12485" t="s">
        <v>22314</v>
      </c>
      <c r="IRE12485" s="19" t="s">
        <v>22313</v>
      </c>
      <c r="IRF12485" t="s">
        <v>22314</v>
      </c>
      <c r="IRG12485" s="19" t="s">
        <v>22313</v>
      </c>
      <c r="IRH12485" t="s">
        <v>22314</v>
      </c>
      <c r="IRI12485" s="19" t="s">
        <v>22313</v>
      </c>
      <c r="IRJ12485" t="s">
        <v>22314</v>
      </c>
      <c r="IRK12485" s="19" t="s">
        <v>22313</v>
      </c>
      <c r="IRL12485" t="s">
        <v>22314</v>
      </c>
      <c r="IRM12485" s="19" t="s">
        <v>22313</v>
      </c>
      <c r="IRN12485" t="s">
        <v>22314</v>
      </c>
      <c r="IRO12485" s="19" t="s">
        <v>22313</v>
      </c>
      <c r="IRP12485" t="s">
        <v>22314</v>
      </c>
      <c r="IRQ12485" s="19" t="s">
        <v>22313</v>
      </c>
      <c r="IRR12485" t="s">
        <v>22314</v>
      </c>
      <c r="IRS12485" s="19" t="s">
        <v>22313</v>
      </c>
      <c r="IRT12485" t="s">
        <v>22314</v>
      </c>
      <c r="IRU12485" s="19" t="s">
        <v>22313</v>
      </c>
      <c r="IRV12485" t="s">
        <v>22314</v>
      </c>
      <c r="IRW12485" s="19" t="s">
        <v>22313</v>
      </c>
      <c r="IRX12485" t="s">
        <v>22314</v>
      </c>
      <c r="IRY12485" s="19" t="s">
        <v>22313</v>
      </c>
      <c r="IRZ12485" t="s">
        <v>22314</v>
      </c>
      <c r="ISA12485" s="19" t="s">
        <v>22313</v>
      </c>
      <c r="ISB12485" t="s">
        <v>22314</v>
      </c>
      <c r="ISC12485" s="19" t="s">
        <v>22313</v>
      </c>
      <c r="ISD12485" t="s">
        <v>22314</v>
      </c>
      <c r="ISE12485" s="19" t="s">
        <v>22313</v>
      </c>
      <c r="ISF12485" t="s">
        <v>22314</v>
      </c>
      <c r="ISG12485" s="19" t="s">
        <v>22313</v>
      </c>
      <c r="ISH12485" t="s">
        <v>22314</v>
      </c>
      <c r="ISI12485" s="19" t="s">
        <v>22313</v>
      </c>
      <c r="ISJ12485" t="s">
        <v>22314</v>
      </c>
      <c r="ISK12485" s="19" t="s">
        <v>22313</v>
      </c>
      <c r="ISL12485" t="s">
        <v>22314</v>
      </c>
      <c r="ISM12485" s="19" t="s">
        <v>22313</v>
      </c>
      <c r="ISN12485" t="s">
        <v>22314</v>
      </c>
      <c r="ISO12485" s="19" t="s">
        <v>22313</v>
      </c>
      <c r="ISP12485" t="s">
        <v>22314</v>
      </c>
      <c r="ISQ12485" s="19" t="s">
        <v>22313</v>
      </c>
      <c r="ISR12485" t="s">
        <v>22314</v>
      </c>
      <c r="ISS12485" s="19" t="s">
        <v>22313</v>
      </c>
      <c r="IST12485" t="s">
        <v>22314</v>
      </c>
      <c r="ISU12485" s="19" t="s">
        <v>22313</v>
      </c>
      <c r="ISV12485" t="s">
        <v>22314</v>
      </c>
      <c r="ISW12485" s="19" t="s">
        <v>22313</v>
      </c>
      <c r="ISX12485" t="s">
        <v>22314</v>
      </c>
      <c r="ISY12485" s="19" t="s">
        <v>22313</v>
      </c>
      <c r="ISZ12485" t="s">
        <v>22314</v>
      </c>
      <c r="ITA12485" s="19" t="s">
        <v>22313</v>
      </c>
      <c r="ITB12485" t="s">
        <v>22314</v>
      </c>
      <c r="ITC12485" s="19" t="s">
        <v>22313</v>
      </c>
      <c r="ITD12485" t="s">
        <v>22314</v>
      </c>
      <c r="ITE12485" s="19" t="s">
        <v>22313</v>
      </c>
      <c r="ITF12485" t="s">
        <v>22314</v>
      </c>
      <c r="ITG12485" s="19" t="s">
        <v>22313</v>
      </c>
      <c r="ITH12485" t="s">
        <v>22314</v>
      </c>
      <c r="ITI12485" s="19" t="s">
        <v>22313</v>
      </c>
      <c r="ITJ12485" t="s">
        <v>22314</v>
      </c>
      <c r="ITK12485" s="19" t="s">
        <v>22313</v>
      </c>
      <c r="ITL12485" t="s">
        <v>22314</v>
      </c>
      <c r="ITM12485" s="19" t="s">
        <v>22313</v>
      </c>
      <c r="ITN12485" t="s">
        <v>22314</v>
      </c>
      <c r="ITO12485" s="19" t="s">
        <v>22313</v>
      </c>
      <c r="ITP12485" t="s">
        <v>22314</v>
      </c>
      <c r="ITQ12485" s="19" t="s">
        <v>22313</v>
      </c>
      <c r="ITR12485" t="s">
        <v>22314</v>
      </c>
      <c r="ITS12485" s="19" t="s">
        <v>22313</v>
      </c>
      <c r="ITT12485" t="s">
        <v>22314</v>
      </c>
      <c r="ITU12485" s="19" t="s">
        <v>22313</v>
      </c>
      <c r="ITV12485" t="s">
        <v>22314</v>
      </c>
      <c r="ITW12485" s="19" t="s">
        <v>22313</v>
      </c>
      <c r="ITX12485" t="s">
        <v>22314</v>
      </c>
      <c r="ITY12485" s="19" t="s">
        <v>22313</v>
      </c>
      <c r="ITZ12485" t="s">
        <v>22314</v>
      </c>
      <c r="IUA12485" s="19" t="s">
        <v>22313</v>
      </c>
      <c r="IUB12485" t="s">
        <v>22314</v>
      </c>
      <c r="IUC12485" s="19" t="s">
        <v>22313</v>
      </c>
      <c r="IUD12485" t="s">
        <v>22314</v>
      </c>
      <c r="IUE12485" s="19" t="s">
        <v>22313</v>
      </c>
      <c r="IUF12485" t="s">
        <v>22314</v>
      </c>
      <c r="IUG12485" s="19" t="s">
        <v>22313</v>
      </c>
      <c r="IUH12485" t="s">
        <v>22314</v>
      </c>
      <c r="IUI12485" s="19" t="s">
        <v>22313</v>
      </c>
      <c r="IUJ12485" t="s">
        <v>22314</v>
      </c>
      <c r="IUK12485" s="19" t="s">
        <v>22313</v>
      </c>
      <c r="IUL12485" t="s">
        <v>22314</v>
      </c>
      <c r="IUM12485" s="19" t="s">
        <v>22313</v>
      </c>
      <c r="IUN12485" t="s">
        <v>22314</v>
      </c>
      <c r="IUO12485" s="19" t="s">
        <v>22313</v>
      </c>
      <c r="IUP12485" t="s">
        <v>22314</v>
      </c>
      <c r="IUQ12485" s="19" t="s">
        <v>22313</v>
      </c>
      <c r="IUR12485" t="s">
        <v>22314</v>
      </c>
      <c r="IUS12485" s="19" t="s">
        <v>22313</v>
      </c>
      <c r="IUT12485" t="s">
        <v>22314</v>
      </c>
      <c r="IUU12485" s="19" t="s">
        <v>22313</v>
      </c>
      <c r="IUV12485" t="s">
        <v>22314</v>
      </c>
      <c r="IUW12485" s="19" t="s">
        <v>22313</v>
      </c>
      <c r="IUX12485" t="s">
        <v>22314</v>
      </c>
      <c r="IUY12485" s="19" t="s">
        <v>22313</v>
      </c>
      <c r="IUZ12485" t="s">
        <v>22314</v>
      </c>
      <c r="IVA12485" s="19" t="s">
        <v>22313</v>
      </c>
      <c r="IVB12485" t="s">
        <v>22314</v>
      </c>
      <c r="IVC12485" s="19" t="s">
        <v>22313</v>
      </c>
      <c r="IVD12485" t="s">
        <v>22314</v>
      </c>
      <c r="IVE12485" s="19" t="s">
        <v>22313</v>
      </c>
      <c r="IVF12485" t="s">
        <v>22314</v>
      </c>
      <c r="IVG12485" s="19" t="s">
        <v>22313</v>
      </c>
      <c r="IVH12485" t="s">
        <v>22314</v>
      </c>
      <c r="IVI12485" s="19" t="s">
        <v>22313</v>
      </c>
      <c r="IVJ12485" t="s">
        <v>22314</v>
      </c>
      <c r="IVK12485" s="19" t="s">
        <v>22313</v>
      </c>
      <c r="IVL12485" t="s">
        <v>22314</v>
      </c>
      <c r="IVM12485" s="19" t="s">
        <v>22313</v>
      </c>
      <c r="IVN12485" t="s">
        <v>22314</v>
      </c>
      <c r="IVO12485" s="19" t="s">
        <v>22313</v>
      </c>
      <c r="IVP12485" t="s">
        <v>22314</v>
      </c>
      <c r="IVQ12485" s="19" t="s">
        <v>22313</v>
      </c>
      <c r="IVR12485" t="s">
        <v>22314</v>
      </c>
      <c r="IVS12485" s="19" t="s">
        <v>22313</v>
      </c>
      <c r="IVT12485" t="s">
        <v>22314</v>
      </c>
      <c r="IVU12485" s="19" t="s">
        <v>22313</v>
      </c>
      <c r="IVV12485" t="s">
        <v>22314</v>
      </c>
      <c r="IVW12485" s="19" t="s">
        <v>22313</v>
      </c>
      <c r="IVX12485" t="s">
        <v>22314</v>
      </c>
      <c r="IVY12485" s="19" t="s">
        <v>22313</v>
      </c>
      <c r="IVZ12485" t="s">
        <v>22314</v>
      </c>
      <c r="IWA12485" s="19" t="s">
        <v>22313</v>
      </c>
      <c r="IWB12485" t="s">
        <v>22314</v>
      </c>
      <c r="IWC12485" s="19" t="s">
        <v>22313</v>
      </c>
      <c r="IWD12485" t="s">
        <v>22314</v>
      </c>
      <c r="IWE12485" s="19" t="s">
        <v>22313</v>
      </c>
      <c r="IWF12485" t="s">
        <v>22314</v>
      </c>
      <c r="IWG12485" s="19" t="s">
        <v>22313</v>
      </c>
      <c r="IWH12485" t="s">
        <v>22314</v>
      </c>
      <c r="IWI12485" s="19" t="s">
        <v>22313</v>
      </c>
      <c r="IWJ12485" t="s">
        <v>22314</v>
      </c>
      <c r="IWK12485" s="19" t="s">
        <v>22313</v>
      </c>
      <c r="IWL12485" t="s">
        <v>22314</v>
      </c>
      <c r="IWM12485" s="19" t="s">
        <v>22313</v>
      </c>
      <c r="IWN12485" t="s">
        <v>22314</v>
      </c>
      <c r="IWO12485" s="19" t="s">
        <v>22313</v>
      </c>
      <c r="IWP12485" t="s">
        <v>22314</v>
      </c>
      <c r="IWQ12485" s="19" t="s">
        <v>22313</v>
      </c>
      <c r="IWR12485" t="s">
        <v>22314</v>
      </c>
      <c r="IWS12485" s="19" t="s">
        <v>22313</v>
      </c>
      <c r="IWT12485" t="s">
        <v>22314</v>
      </c>
      <c r="IWU12485" s="19" t="s">
        <v>22313</v>
      </c>
      <c r="IWV12485" t="s">
        <v>22314</v>
      </c>
      <c r="IWW12485" s="19" t="s">
        <v>22313</v>
      </c>
      <c r="IWX12485" t="s">
        <v>22314</v>
      </c>
      <c r="IWY12485" s="19" t="s">
        <v>22313</v>
      </c>
      <c r="IWZ12485" t="s">
        <v>22314</v>
      </c>
      <c r="IXA12485" s="19" t="s">
        <v>22313</v>
      </c>
      <c r="IXB12485" t="s">
        <v>22314</v>
      </c>
      <c r="IXC12485" s="19" t="s">
        <v>22313</v>
      </c>
      <c r="IXD12485" t="s">
        <v>22314</v>
      </c>
      <c r="IXE12485" s="19" t="s">
        <v>22313</v>
      </c>
      <c r="IXF12485" t="s">
        <v>22314</v>
      </c>
      <c r="IXG12485" s="19" t="s">
        <v>22313</v>
      </c>
      <c r="IXH12485" t="s">
        <v>22314</v>
      </c>
      <c r="IXI12485" s="19" t="s">
        <v>22313</v>
      </c>
      <c r="IXJ12485" t="s">
        <v>22314</v>
      </c>
      <c r="IXK12485" s="19" t="s">
        <v>22313</v>
      </c>
      <c r="IXL12485" t="s">
        <v>22314</v>
      </c>
      <c r="IXM12485" s="19" t="s">
        <v>22313</v>
      </c>
      <c r="IXN12485" t="s">
        <v>22314</v>
      </c>
      <c r="IXO12485" s="19" t="s">
        <v>22313</v>
      </c>
      <c r="IXP12485" t="s">
        <v>22314</v>
      </c>
      <c r="IXQ12485" s="19" t="s">
        <v>22313</v>
      </c>
      <c r="IXR12485" t="s">
        <v>22314</v>
      </c>
      <c r="IXS12485" s="19" t="s">
        <v>22313</v>
      </c>
      <c r="IXT12485" t="s">
        <v>22314</v>
      </c>
      <c r="IXU12485" s="19" t="s">
        <v>22313</v>
      </c>
      <c r="IXV12485" t="s">
        <v>22314</v>
      </c>
      <c r="IXW12485" s="19" t="s">
        <v>22313</v>
      </c>
      <c r="IXX12485" t="s">
        <v>22314</v>
      </c>
      <c r="IXY12485" s="19" t="s">
        <v>22313</v>
      </c>
      <c r="IXZ12485" t="s">
        <v>22314</v>
      </c>
      <c r="IYA12485" s="19" t="s">
        <v>22313</v>
      </c>
      <c r="IYB12485" t="s">
        <v>22314</v>
      </c>
      <c r="IYC12485" s="19" t="s">
        <v>22313</v>
      </c>
      <c r="IYD12485" t="s">
        <v>22314</v>
      </c>
      <c r="IYE12485" s="19" t="s">
        <v>22313</v>
      </c>
      <c r="IYF12485" t="s">
        <v>22314</v>
      </c>
      <c r="IYG12485" s="19" t="s">
        <v>22313</v>
      </c>
      <c r="IYH12485" t="s">
        <v>22314</v>
      </c>
      <c r="IYI12485" s="19" t="s">
        <v>22313</v>
      </c>
      <c r="IYJ12485" t="s">
        <v>22314</v>
      </c>
      <c r="IYK12485" s="19" t="s">
        <v>22313</v>
      </c>
      <c r="IYL12485" t="s">
        <v>22314</v>
      </c>
      <c r="IYM12485" s="19" t="s">
        <v>22313</v>
      </c>
      <c r="IYN12485" t="s">
        <v>22314</v>
      </c>
      <c r="IYO12485" s="19" t="s">
        <v>22313</v>
      </c>
      <c r="IYP12485" t="s">
        <v>22314</v>
      </c>
      <c r="IYQ12485" s="19" t="s">
        <v>22313</v>
      </c>
      <c r="IYR12485" t="s">
        <v>22314</v>
      </c>
      <c r="IYS12485" s="19" t="s">
        <v>22313</v>
      </c>
      <c r="IYT12485" t="s">
        <v>22314</v>
      </c>
      <c r="IYU12485" s="19" t="s">
        <v>22313</v>
      </c>
      <c r="IYV12485" t="s">
        <v>22314</v>
      </c>
      <c r="IYW12485" s="19" t="s">
        <v>22313</v>
      </c>
      <c r="IYX12485" t="s">
        <v>22314</v>
      </c>
      <c r="IYY12485" s="19" t="s">
        <v>22313</v>
      </c>
      <c r="IYZ12485" t="s">
        <v>22314</v>
      </c>
      <c r="IZA12485" s="19" t="s">
        <v>22313</v>
      </c>
      <c r="IZB12485" t="s">
        <v>22314</v>
      </c>
      <c r="IZC12485" s="19" t="s">
        <v>22313</v>
      </c>
      <c r="IZD12485" t="s">
        <v>22314</v>
      </c>
      <c r="IZE12485" s="19" t="s">
        <v>22313</v>
      </c>
      <c r="IZF12485" t="s">
        <v>22314</v>
      </c>
      <c r="IZG12485" s="19" t="s">
        <v>22313</v>
      </c>
      <c r="IZH12485" t="s">
        <v>22314</v>
      </c>
      <c r="IZI12485" s="19" t="s">
        <v>22313</v>
      </c>
      <c r="IZJ12485" t="s">
        <v>22314</v>
      </c>
      <c r="IZK12485" s="19" t="s">
        <v>22313</v>
      </c>
      <c r="IZL12485" t="s">
        <v>22314</v>
      </c>
      <c r="IZM12485" s="19" t="s">
        <v>22313</v>
      </c>
      <c r="IZN12485" t="s">
        <v>22314</v>
      </c>
      <c r="IZO12485" s="19" t="s">
        <v>22313</v>
      </c>
      <c r="IZP12485" t="s">
        <v>22314</v>
      </c>
      <c r="IZQ12485" s="19" t="s">
        <v>22313</v>
      </c>
      <c r="IZR12485" t="s">
        <v>22314</v>
      </c>
      <c r="IZS12485" s="19" t="s">
        <v>22313</v>
      </c>
      <c r="IZT12485" t="s">
        <v>22314</v>
      </c>
      <c r="IZU12485" s="19" t="s">
        <v>22313</v>
      </c>
      <c r="IZV12485" t="s">
        <v>22314</v>
      </c>
      <c r="IZW12485" s="19" t="s">
        <v>22313</v>
      </c>
      <c r="IZX12485" t="s">
        <v>22314</v>
      </c>
      <c r="IZY12485" s="19" t="s">
        <v>22313</v>
      </c>
      <c r="IZZ12485" t="s">
        <v>22314</v>
      </c>
      <c r="JAA12485" s="19" t="s">
        <v>22313</v>
      </c>
      <c r="JAB12485" t="s">
        <v>22314</v>
      </c>
      <c r="JAC12485" s="19" t="s">
        <v>22313</v>
      </c>
      <c r="JAD12485" t="s">
        <v>22314</v>
      </c>
      <c r="JAE12485" s="19" t="s">
        <v>22313</v>
      </c>
      <c r="JAF12485" t="s">
        <v>22314</v>
      </c>
      <c r="JAG12485" s="19" t="s">
        <v>22313</v>
      </c>
      <c r="JAH12485" t="s">
        <v>22314</v>
      </c>
      <c r="JAI12485" s="19" t="s">
        <v>22313</v>
      </c>
      <c r="JAJ12485" t="s">
        <v>22314</v>
      </c>
      <c r="JAK12485" s="19" t="s">
        <v>22313</v>
      </c>
      <c r="JAL12485" t="s">
        <v>22314</v>
      </c>
      <c r="JAM12485" s="19" t="s">
        <v>22313</v>
      </c>
      <c r="JAN12485" t="s">
        <v>22314</v>
      </c>
      <c r="JAO12485" s="19" t="s">
        <v>22313</v>
      </c>
      <c r="JAP12485" t="s">
        <v>22314</v>
      </c>
      <c r="JAQ12485" s="19" t="s">
        <v>22313</v>
      </c>
      <c r="JAR12485" t="s">
        <v>22314</v>
      </c>
      <c r="JAS12485" s="19" t="s">
        <v>22313</v>
      </c>
      <c r="JAT12485" t="s">
        <v>22314</v>
      </c>
      <c r="JAU12485" s="19" t="s">
        <v>22313</v>
      </c>
      <c r="JAV12485" t="s">
        <v>22314</v>
      </c>
      <c r="JAW12485" s="19" t="s">
        <v>22313</v>
      </c>
      <c r="JAX12485" t="s">
        <v>22314</v>
      </c>
      <c r="JAY12485" s="19" t="s">
        <v>22313</v>
      </c>
      <c r="JAZ12485" t="s">
        <v>22314</v>
      </c>
      <c r="JBA12485" s="19" t="s">
        <v>22313</v>
      </c>
      <c r="JBB12485" t="s">
        <v>22314</v>
      </c>
      <c r="JBC12485" s="19" t="s">
        <v>22313</v>
      </c>
      <c r="JBD12485" t="s">
        <v>22314</v>
      </c>
      <c r="JBE12485" s="19" t="s">
        <v>22313</v>
      </c>
      <c r="JBF12485" t="s">
        <v>22314</v>
      </c>
      <c r="JBG12485" s="19" t="s">
        <v>22313</v>
      </c>
      <c r="JBH12485" t="s">
        <v>22314</v>
      </c>
      <c r="JBI12485" s="19" t="s">
        <v>22313</v>
      </c>
      <c r="JBJ12485" t="s">
        <v>22314</v>
      </c>
      <c r="JBK12485" s="19" t="s">
        <v>22313</v>
      </c>
      <c r="JBL12485" t="s">
        <v>22314</v>
      </c>
      <c r="JBM12485" s="19" t="s">
        <v>22313</v>
      </c>
      <c r="JBN12485" t="s">
        <v>22314</v>
      </c>
      <c r="JBO12485" s="19" t="s">
        <v>22313</v>
      </c>
      <c r="JBP12485" t="s">
        <v>22314</v>
      </c>
      <c r="JBQ12485" s="19" t="s">
        <v>22313</v>
      </c>
      <c r="JBR12485" t="s">
        <v>22314</v>
      </c>
      <c r="JBS12485" s="19" t="s">
        <v>22313</v>
      </c>
      <c r="JBT12485" t="s">
        <v>22314</v>
      </c>
      <c r="JBU12485" s="19" t="s">
        <v>22313</v>
      </c>
      <c r="JBV12485" t="s">
        <v>22314</v>
      </c>
      <c r="JBW12485" s="19" t="s">
        <v>22313</v>
      </c>
      <c r="JBX12485" t="s">
        <v>22314</v>
      </c>
      <c r="JBY12485" s="19" t="s">
        <v>22313</v>
      </c>
      <c r="JBZ12485" t="s">
        <v>22314</v>
      </c>
      <c r="JCA12485" s="19" t="s">
        <v>22313</v>
      </c>
      <c r="JCB12485" t="s">
        <v>22314</v>
      </c>
      <c r="JCC12485" s="19" t="s">
        <v>22313</v>
      </c>
      <c r="JCD12485" t="s">
        <v>22314</v>
      </c>
      <c r="JCE12485" s="19" t="s">
        <v>22313</v>
      </c>
      <c r="JCF12485" t="s">
        <v>22314</v>
      </c>
      <c r="JCG12485" s="19" t="s">
        <v>22313</v>
      </c>
      <c r="JCH12485" t="s">
        <v>22314</v>
      </c>
      <c r="JCI12485" s="19" t="s">
        <v>22313</v>
      </c>
      <c r="JCJ12485" t="s">
        <v>22314</v>
      </c>
      <c r="JCK12485" s="19" t="s">
        <v>22313</v>
      </c>
      <c r="JCL12485" t="s">
        <v>22314</v>
      </c>
      <c r="JCM12485" s="19" t="s">
        <v>22313</v>
      </c>
      <c r="JCN12485" t="s">
        <v>22314</v>
      </c>
      <c r="JCO12485" s="19" t="s">
        <v>22313</v>
      </c>
      <c r="JCP12485" t="s">
        <v>22314</v>
      </c>
      <c r="JCQ12485" s="19" t="s">
        <v>22313</v>
      </c>
      <c r="JCR12485" t="s">
        <v>22314</v>
      </c>
      <c r="JCS12485" s="19" t="s">
        <v>22313</v>
      </c>
      <c r="JCT12485" t="s">
        <v>22314</v>
      </c>
      <c r="JCU12485" s="19" t="s">
        <v>22313</v>
      </c>
      <c r="JCV12485" t="s">
        <v>22314</v>
      </c>
      <c r="JCW12485" s="19" t="s">
        <v>22313</v>
      </c>
      <c r="JCX12485" t="s">
        <v>22314</v>
      </c>
      <c r="JCY12485" s="19" t="s">
        <v>22313</v>
      </c>
      <c r="JCZ12485" t="s">
        <v>22314</v>
      </c>
      <c r="JDA12485" s="19" t="s">
        <v>22313</v>
      </c>
      <c r="JDB12485" t="s">
        <v>22314</v>
      </c>
      <c r="JDC12485" s="19" t="s">
        <v>22313</v>
      </c>
      <c r="JDD12485" t="s">
        <v>22314</v>
      </c>
      <c r="JDE12485" s="19" t="s">
        <v>22313</v>
      </c>
      <c r="JDF12485" t="s">
        <v>22314</v>
      </c>
      <c r="JDG12485" s="19" t="s">
        <v>22313</v>
      </c>
      <c r="JDH12485" t="s">
        <v>22314</v>
      </c>
      <c r="JDI12485" s="19" t="s">
        <v>22313</v>
      </c>
      <c r="JDJ12485" t="s">
        <v>22314</v>
      </c>
      <c r="JDK12485" s="19" t="s">
        <v>22313</v>
      </c>
      <c r="JDL12485" t="s">
        <v>22314</v>
      </c>
      <c r="JDM12485" s="19" t="s">
        <v>22313</v>
      </c>
      <c r="JDN12485" t="s">
        <v>22314</v>
      </c>
      <c r="JDO12485" s="19" t="s">
        <v>22313</v>
      </c>
      <c r="JDP12485" t="s">
        <v>22314</v>
      </c>
      <c r="JDQ12485" s="19" t="s">
        <v>22313</v>
      </c>
      <c r="JDR12485" t="s">
        <v>22314</v>
      </c>
      <c r="JDS12485" s="19" t="s">
        <v>22313</v>
      </c>
      <c r="JDT12485" t="s">
        <v>22314</v>
      </c>
      <c r="JDU12485" s="19" t="s">
        <v>22313</v>
      </c>
      <c r="JDV12485" t="s">
        <v>22314</v>
      </c>
      <c r="JDW12485" s="19" t="s">
        <v>22313</v>
      </c>
      <c r="JDX12485" t="s">
        <v>22314</v>
      </c>
      <c r="JDY12485" s="19" t="s">
        <v>22313</v>
      </c>
      <c r="JDZ12485" t="s">
        <v>22314</v>
      </c>
      <c r="JEA12485" s="19" t="s">
        <v>22313</v>
      </c>
      <c r="JEB12485" t="s">
        <v>22314</v>
      </c>
      <c r="JEC12485" s="19" t="s">
        <v>22313</v>
      </c>
      <c r="JED12485" t="s">
        <v>22314</v>
      </c>
      <c r="JEE12485" s="19" t="s">
        <v>22313</v>
      </c>
      <c r="JEF12485" t="s">
        <v>22314</v>
      </c>
      <c r="JEG12485" s="19" t="s">
        <v>22313</v>
      </c>
      <c r="JEH12485" t="s">
        <v>22314</v>
      </c>
      <c r="JEI12485" s="19" t="s">
        <v>22313</v>
      </c>
      <c r="JEJ12485" t="s">
        <v>22314</v>
      </c>
      <c r="JEK12485" s="19" t="s">
        <v>22313</v>
      </c>
      <c r="JEL12485" t="s">
        <v>22314</v>
      </c>
      <c r="JEM12485" s="19" t="s">
        <v>22313</v>
      </c>
      <c r="JEN12485" t="s">
        <v>22314</v>
      </c>
      <c r="JEO12485" s="19" t="s">
        <v>22313</v>
      </c>
      <c r="JEP12485" t="s">
        <v>22314</v>
      </c>
      <c r="JEQ12485" s="19" t="s">
        <v>22313</v>
      </c>
      <c r="JER12485" t="s">
        <v>22314</v>
      </c>
      <c r="JES12485" s="19" t="s">
        <v>22313</v>
      </c>
      <c r="JET12485" t="s">
        <v>22314</v>
      </c>
      <c r="JEU12485" s="19" t="s">
        <v>22313</v>
      </c>
      <c r="JEV12485" t="s">
        <v>22314</v>
      </c>
      <c r="JEW12485" s="19" t="s">
        <v>22313</v>
      </c>
      <c r="JEX12485" t="s">
        <v>22314</v>
      </c>
      <c r="JEY12485" s="19" t="s">
        <v>22313</v>
      </c>
      <c r="JEZ12485" t="s">
        <v>22314</v>
      </c>
      <c r="JFA12485" s="19" t="s">
        <v>22313</v>
      </c>
      <c r="JFB12485" t="s">
        <v>22314</v>
      </c>
      <c r="JFC12485" s="19" t="s">
        <v>22313</v>
      </c>
      <c r="JFD12485" t="s">
        <v>22314</v>
      </c>
      <c r="JFE12485" s="19" t="s">
        <v>22313</v>
      </c>
      <c r="JFF12485" t="s">
        <v>22314</v>
      </c>
      <c r="JFG12485" s="19" t="s">
        <v>22313</v>
      </c>
      <c r="JFH12485" t="s">
        <v>22314</v>
      </c>
      <c r="JFI12485" s="19" t="s">
        <v>22313</v>
      </c>
      <c r="JFJ12485" t="s">
        <v>22314</v>
      </c>
      <c r="JFK12485" s="19" t="s">
        <v>22313</v>
      </c>
      <c r="JFL12485" t="s">
        <v>22314</v>
      </c>
      <c r="JFM12485" s="19" t="s">
        <v>22313</v>
      </c>
      <c r="JFN12485" t="s">
        <v>22314</v>
      </c>
      <c r="JFO12485" s="19" t="s">
        <v>22313</v>
      </c>
      <c r="JFP12485" t="s">
        <v>22314</v>
      </c>
      <c r="JFQ12485" s="19" t="s">
        <v>22313</v>
      </c>
      <c r="JFR12485" t="s">
        <v>22314</v>
      </c>
      <c r="JFS12485" s="19" t="s">
        <v>22313</v>
      </c>
      <c r="JFT12485" t="s">
        <v>22314</v>
      </c>
      <c r="JFU12485" s="19" t="s">
        <v>22313</v>
      </c>
      <c r="JFV12485" t="s">
        <v>22314</v>
      </c>
      <c r="JFW12485" s="19" t="s">
        <v>22313</v>
      </c>
      <c r="JFX12485" t="s">
        <v>22314</v>
      </c>
      <c r="JFY12485" s="19" t="s">
        <v>22313</v>
      </c>
      <c r="JFZ12485" t="s">
        <v>22314</v>
      </c>
      <c r="JGA12485" s="19" t="s">
        <v>22313</v>
      </c>
      <c r="JGB12485" t="s">
        <v>22314</v>
      </c>
      <c r="JGC12485" s="19" t="s">
        <v>22313</v>
      </c>
      <c r="JGD12485" t="s">
        <v>22314</v>
      </c>
      <c r="JGE12485" s="19" t="s">
        <v>22313</v>
      </c>
      <c r="JGF12485" t="s">
        <v>22314</v>
      </c>
      <c r="JGG12485" s="19" t="s">
        <v>22313</v>
      </c>
      <c r="JGH12485" t="s">
        <v>22314</v>
      </c>
      <c r="JGI12485" s="19" t="s">
        <v>22313</v>
      </c>
      <c r="JGJ12485" t="s">
        <v>22314</v>
      </c>
      <c r="JGK12485" s="19" t="s">
        <v>22313</v>
      </c>
      <c r="JGL12485" t="s">
        <v>22314</v>
      </c>
      <c r="JGM12485" s="19" t="s">
        <v>22313</v>
      </c>
      <c r="JGN12485" t="s">
        <v>22314</v>
      </c>
      <c r="JGO12485" s="19" t="s">
        <v>22313</v>
      </c>
      <c r="JGP12485" t="s">
        <v>22314</v>
      </c>
      <c r="JGQ12485" s="19" t="s">
        <v>22313</v>
      </c>
      <c r="JGR12485" t="s">
        <v>22314</v>
      </c>
      <c r="JGS12485" s="19" t="s">
        <v>22313</v>
      </c>
      <c r="JGT12485" t="s">
        <v>22314</v>
      </c>
      <c r="JGU12485" s="19" t="s">
        <v>22313</v>
      </c>
      <c r="JGV12485" t="s">
        <v>22314</v>
      </c>
      <c r="JGW12485" s="19" t="s">
        <v>22313</v>
      </c>
      <c r="JGX12485" t="s">
        <v>22314</v>
      </c>
      <c r="JGY12485" s="19" t="s">
        <v>22313</v>
      </c>
      <c r="JGZ12485" t="s">
        <v>22314</v>
      </c>
      <c r="JHA12485" s="19" t="s">
        <v>22313</v>
      </c>
      <c r="JHB12485" t="s">
        <v>22314</v>
      </c>
      <c r="JHC12485" s="19" t="s">
        <v>22313</v>
      </c>
      <c r="JHD12485" t="s">
        <v>22314</v>
      </c>
      <c r="JHE12485" s="19" t="s">
        <v>22313</v>
      </c>
      <c r="JHF12485" t="s">
        <v>22314</v>
      </c>
      <c r="JHG12485" s="19" t="s">
        <v>22313</v>
      </c>
      <c r="JHH12485" t="s">
        <v>22314</v>
      </c>
      <c r="JHI12485" s="19" t="s">
        <v>22313</v>
      </c>
      <c r="JHJ12485" t="s">
        <v>22314</v>
      </c>
      <c r="JHK12485" s="19" t="s">
        <v>22313</v>
      </c>
      <c r="JHL12485" t="s">
        <v>22314</v>
      </c>
      <c r="JHM12485" s="19" t="s">
        <v>22313</v>
      </c>
      <c r="JHN12485" t="s">
        <v>22314</v>
      </c>
      <c r="JHO12485" s="19" t="s">
        <v>22313</v>
      </c>
      <c r="JHP12485" t="s">
        <v>22314</v>
      </c>
      <c r="JHQ12485" s="19" t="s">
        <v>22313</v>
      </c>
      <c r="JHR12485" t="s">
        <v>22314</v>
      </c>
      <c r="JHS12485" s="19" t="s">
        <v>22313</v>
      </c>
      <c r="JHT12485" t="s">
        <v>22314</v>
      </c>
      <c r="JHU12485" s="19" t="s">
        <v>22313</v>
      </c>
      <c r="JHV12485" t="s">
        <v>22314</v>
      </c>
      <c r="JHW12485" s="19" t="s">
        <v>22313</v>
      </c>
      <c r="JHX12485" t="s">
        <v>22314</v>
      </c>
      <c r="JHY12485" s="19" t="s">
        <v>22313</v>
      </c>
      <c r="JHZ12485" t="s">
        <v>22314</v>
      </c>
      <c r="JIA12485" s="19" t="s">
        <v>22313</v>
      </c>
      <c r="JIB12485" t="s">
        <v>22314</v>
      </c>
      <c r="JIC12485" s="19" t="s">
        <v>22313</v>
      </c>
      <c r="JID12485" t="s">
        <v>22314</v>
      </c>
      <c r="JIE12485" s="19" t="s">
        <v>22313</v>
      </c>
      <c r="JIF12485" t="s">
        <v>22314</v>
      </c>
      <c r="JIG12485" s="19" t="s">
        <v>22313</v>
      </c>
      <c r="JIH12485" t="s">
        <v>22314</v>
      </c>
      <c r="JII12485" s="19" t="s">
        <v>22313</v>
      </c>
      <c r="JIJ12485" t="s">
        <v>22314</v>
      </c>
      <c r="JIK12485" s="19" t="s">
        <v>22313</v>
      </c>
      <c r="JIL12485" t="s">
        <v>22314</v>
      </c>
      <c r="JIM12485" s="19" t="s">
        <v>22313</v>
      </c>
      <c r="JIN12485" t="s">
        <v>22314</v>
      </c>
      <c r="JIO12485" s="19" t="s">
        <v>22313</v>
      </c>
      <c r="JIP12485" t="s">
        <v>22314</v>
      </c>
      <c r="JIQ12485" s="19" t="s">
        <v>22313</v>
      </c>
      <c r="JIR12485" t="s">
        <v>22314</v>
      </c>
      <c r="JIS12485" s="19" t="s">
        <v>22313</v>
      </c>
      <c r="JIT12485" t="s">
        <v>22314</v>
      </c>
      <c r="JIU12485" s="19" t="s">
        <v>22313</v>
      </c>
      <c r="JIV12485" t="s">
        <v>22314</v>
      </c>
      <c r="JIW12485" s="19" t="s">
        <v>22313</v>
      </c>
      <c r="JIX12485" t="s">
        <v>22314</v>
      </c>
      <c r="JIY12485" s="19" t="s">
        <v>22313</v>
      </c>
      <c r="JIZ12485" t="s">
        <v>22314</v>
      </c>
      <c r="JJA12485" s="19" t="s">
        <v>22313</v>
      </c>
      <c r="JJB12485" t="s">
        <v>22314</v>
      </c>
      <c r="JJC12485" s="19" t="s">
        <v>22313</v>
      </c>
      <c r="JJD12485" t="s">
        <v>22314</v>
      </c>
      <c r="JJE12485" s="19" t="s">
        <v>22313</v>
      </c>
      <c r="JJF12485" t="s">
        <v>22314</v>
      </c>
      <c r="JJG12485" s="19" t="s">
        <v>22313</v>
      </c>
      <c r="JJH12485" t="s">
        <v>22314</v>
      </c>
      <c r="JJI12485" s="19" t="s">
        <v>22313</v>
      </c>
      <c r="JJJ12485" t="s">
        <v>22314</v>
      </c>
      <c r="JJK12485" s="19" t="s">
        <v>22313</v>
      </c>
      <c r="JJL12485" t="s">
        <v>22314</v>
      </c>
      <c r="JJM12485" s="19" t="s">
        <v>22313</v>
      </c>
      <c r="JJN12485" t="s">
        <v>22314</v>
      </c>
      <c r="JJO12485" s="19" t="s">
        <v>22313</v>
      </c>
      <c r="JJP12485" t="s">
        <v>22314</v>
      </c>
      <c r="JJQ12485" s="19" t="s">
        <v>22313</v>
      </c>
      <c r="JJR12485" t="s">
        <v>22314</v>
      </c>
      <c r="JJS12485" s="19" t="s">
        <v>22313</v>
      </c>
      <c r="JJT12485" t="s">
        <v>22314</v>
      </c>
      <c r="JJU12485" s="19" t="s">
        <v>22313</v>
      </c>
      <c r="JJV12485" t="s">
        <v>22314</v>
      </c>
      <c r="JJW12485" s="19" t="s">
        <v>22313</v>
      </c>
      <c r="JJX12485" t="s">
        <v>22314</v>
      </c>
      <c r="JJY12485" s="19" t="s">
        <v>22313</v>
      </c>
      <c r="JJZ12485" t="s">
        <v>22314</v>
      </c>
      <c r="JKA12485" s="19" t="s">
        <v>22313</v>
      </c>
      <c r="JKB12485" t="s">
        <v>22314</v>
      </c>
      <c r="JKC12485" s="19" t="s">
        <v>22313</v>
      </c>
      <c r="JKD12485" t="s">
        <v>22314</v>
      </c>
      <c r="JKE12485" s="19" t="s">
        <v>22313</v>
      </c>
      <c r="JKF12485" t="s">
        <v>22314</v>
      </c>
      <c r="JKG12485" s="19" t="s">
        <v>22313</v>
      </c>
      <c r="JKH12485" t="s">
        <v>22314</v>
      </c>
      <c r="JKI12485" s="19" t="s">
        <v>22313</v>
      </c>
      <c r="JKJ12485" t="s">
        <v>22314</v>
      </c>
      <c r="JKK12485" s="19" t="s">
        <v>22313</v>
      </c>
      <c r="JKL12485" t="s">
        <v>22314</v>
      </c>
      <c r="JKM12485" s="19" t="s">
        <v>22313</v>
      </c>
      <c r="JKN12485" t="s">
        <v>22314</v>
      </c>
      <c r="JKO12485" s="19" t="s">
        <v>22313</v>
      </c>
      <c r="JKP12485" t="s">
        <v>22314</v>
      </c>
      <c r="JKQ12485" s="19" t="s">
        <v>22313</v>
      </c>
      <c r="JKR12485" t="s">
        <v>22314</v>
      </c>
      <c r="JKS12485" s="19" t="s">
        <v>22313</v>
      </c>
      <c r="JKT12485" t="s">
        <v>22314</v>
      </c>
      <c r="JKU12485" s="19" t="s">
        <v>22313</v>
      </c>
      <c r="JKV12485" t="s">
        <v>22314</v>
      </c>
      <c r="JKW12485" s="19" t="s">
        <v>22313</v>
      </c>
      <c r="JKX12485" t="s">
        <v>22314</v>
      </c>
      <c r="JKY12485" s="19" t="s">
        <v>22313</v>
      </c>
      <c r="JKZ12485" t="s">
        <v>22314</v>
      </c>
      <c r="JLA12485" s="19" t="s">
        <v>22313</v>
      </c>
      <c r="JLB12485" t="s">
        <v>22314</v>
      </c>
      <c r="JLC12485" s="19" t="s">
        <v>22313</v>
      </c>
      <c r="JLD12485" t="s">
        <v>22314</v>
      </c>
      <c r="JLE12485" s="19" t="s">
        <v>22313</v>
      </c>
      <c r="JLF12485" t="s">
        <v>22314</v>
      </c>
      <c r="JLG12485" s="19" t="s">
        <v>22313</v>
      </c>
      <c r="JLH12485" t="s">
        <v>22314</v>
      </c>
      <c r="JLI12485" s="19" t="s">
        <v>22313</v>
      </c>
      <c r="JLJ12485" t="s">
        <v>22314</v>
      </c>
      <c r="JLK12485" s="19" t="s">
        <v>22313</v>
      </c>
      <c r="JLL12485" t="s">
        <v>22314</v>
      </c>
      <c r="JLM12485" s="19" t="s">
        <v>22313</v>
      </c>
      <c r="JLN12485" t="s">
        <v>22314</v>
      </c>
      <c r="JLO12485" s="19" t="s">
        <v>22313</v>
      </c>
      <c r="JLP12485" t="s">
        <v>22314</v>
      </c>
      <c r="JLQ12485" s="19" t="s">
        <v>22313</v>
      </c>
      <c r="JLR12485" t="s">
        <v>22314</v>
      </c>
      <c r="JLS12485" s="19" t="s">
        <v>22313</v>
      </c>
      <c r="JLT12485" t="s">
        <v>22314</v>
      </c>
      <c r="JLU12485" s="19" t="s">
        <v>22313</v>
      </c>
      <c r="JLV12485" t="s">
        <v>22314</v>
      </c>
      <c r="JLW12485" s="19" t="s">
        <v>22313</v>
      </c>
      <c r="JLX12485" t="s">
        <v>22314</v>
      </c>
      <c r="JLY12485" s="19" t="s">
        <v>22313</v>
      </c>
      <c r="JLZ12485" t="s">
        <v>22314</v>
      </c>
      <c r="JMA12485" s="19" t="s">
        <v>22313</v>
      </c>
      <c r="JMB12485" t="s">
        <v>22314</v>
      </c>
      <c r="JMC12485" s="19" t="s">
        <v>22313</v>
      </c>
      <c r="JMD12485" t="s">
        <v>22314</v>
      </c>
      <c r="JME12485" s="19" t="s">
        <v>22313</v>
      </c>
      <c r="JMF12485" t="s">
        <v>22314</v>
      </c>
      <c r="JMG12485" s="19" t="s">
        <v>22313</v>
      </c>
      <c r="JMH12485" t="s">
        <v>22314</v>
      </c>
      <c r="JMI12485" s="19" t="s">
        <v>22313</v>
      </c>
      <c r="JMJ12485" t="s">
        <v>22314</v>
      </c>
      <c r="JMK12485" s="19" t="s">
        <v>22313</v>
      </c>
      <c r="JML12485" t="s">
        <v>22314</v>
      </c>
      <c r="JMM12485" s="19" t="s">
        <v>22313</v>
      </c>
      <c r="JMN12485" t="s">
        <v>22314</v>
      </c>
      <c r="JMO12485" s="19" t="s">
        <v>22313</v>
      </c>
      <c r="JMP12485" t="s">
        <v>22314</v>
      </c>
      <c r="JMQ12485" s="19" t="s">
        <v>22313</v>
      </c>
      <c r="JMR12485" t="s">
        <v>22314</v>
      </c>
      <c r="JMS12485" s="19" t="s">
        <v>22313</v>
      </c>
      <c r="JMT12485" t="s">
        <v>22314</v>
      </c>
      <c r="JMU12485" s="19" t="s">
        <v>22313</v>
      </c>
      <c r="JMV12485" t="s">
        <v>22314</v>
      </c>
      <c r="JMW12485" s="19" t="s">
        <v>22313</v>
      </c>
      <c r="JMX12485" t="s">
        <v>22314</v>
      </c>
      <c r="JMY12485" s="19" t="s">
        <v>22313</v>
      </c>
      <c r="JMZ12485" t="s">
        <v>22314</v>
      </c>
      <c r="JNA12485" s="19" t="s">
        <v>22313</v>
      </c>
      <c r="JNB12485" t="s">
        <v>22314</v>
      </c>
      <c r="JNC12485" s="19" t="s">
        <v>22313</v>
      </c>
      <c r="JND12485" t="s">
        <v>22314</v>
      </c>
      <c r="JNE12485" s="19" t="s">
        <v>22313</v>
      </c>
      <c r="JNF12485" t="s">
        <v>22314</v>
      </c>
      <c r="JNG12485" s="19" t="s">
        <v>22313</v>
      </c>
      <c r="JNH12485" t="s">
        <v>22314</v>
      </c>
      <c r="JNI12485" s="19" t="s">
        <v>22313</v>
      </c>
      <c r="JNJ12485" t="s">
        <v>22314</v>
      </c>
      <c r="JNK12485" s="19" t="s">
        <v>22313</v>
      </c>
      <c r="JNL12485" t="s">
        <v>22314</v>
      </c>
      <c r="JNM12485" s="19" t="s">
        <v>22313</v>
      </c>
      <c r="JNN12485" t="s">
        <v>22314</v>
      </c>
      <c r="JNO12485" s="19" t="s">
        <v>22313</v>
      </c>
      <c r="JNP12485" t="s">
        <v>22314</v>
      </c>
      <c r="JNQ12485" s="19" t="s">
        <v>22313</v>
      </c>
      <c r="JNR12485" t="s">
        <v>22314</v>
      </c>
      <c r="JNS12485" s="19" t="s">
        <v>22313</v>
      </c>
      <c r="JNT12485" t="s">
        <v>22314</v>
      </c>
      <c r="JNU12485" s="19" t="s">
        <v>22313</v>
      </c>
      <c r="JNV12485" t="s">
        <v>22314</v>
      </c>
      <c r="JNW12485" s="19" t="s">
        <v>22313</v>
      </c>
      <c r="JNX12485" t="s">
        <v>22314</v>
      </c>
      <c r="JNY12485" s="19" t="s">
        <v>22313</v>
      </c>
      <c r="JNZ12485" t="s">
        <v>22314</v>
      </c>
      <c r="JOA12485" s="19" t="s">
        <v>22313</v>
      </c>
      <c r="JOB12485" t="s">
        <v>22314</v>
      </c>
      <c r="JOC12485" s="19" t="s">
        <v>22313</v>
      </c>
      <c r="JOD12485" t="s">
        <v>22314</v>
      </c>
      <c r="JOE12485" s="19" t="s">
        <v>22313</v>
      </c>
      <c r="JOF12485" t="s">
        <v>22314</v>
      </c>
      <c r="JOG12485" s="19" t="s">
        <v>22313</v>
      </c>
      <c r="JOH12485" t="s">
        <v>22314</v>
      </c>
      <c r="JOI12485" s="19" t="s">
        <v>22313</v>
      </c>
      <c r="JOJ12485" t="s">
        <v>22314</v>
      </c>
      <c r="JOK12485" s="19" t="s">
        <v>22313</v>
      </c>
      <c r="JOL12485" t="s">
        <v>22314</v>
      </c>
      <c r="JOM12485" s="19" t="s">
        <v>22313</v>
      </c>
      <c r="JON12485" t="s">
        <v>22314</v>
      </c>
      <c r="JOO12485" s="19" t="s">
        <v>22313</v>
      </c>
      <c r="JOP12485" t="s">
        <v>22314</v>
      </c>
      <c r="JOQ12485" s="19" t="s">
        <v>22313</v>
      </c>
      <c r="JOR12485" t="s">
        <v>22314</v>
      </c>
      <c r="JOS12485" s="19" t="s">
        <v>22313</v>
      </c>
      <c r="JOT12485" t="s">
        <v>22314</v>
      </c>
      <c r="JOU12485" s="19" t="s">
        <v>22313</v>
      </c>
      <c r="JOV12485" t="s">
        <v>22314</v>
      </c>
      <c r="JOW12485" s="19" t="s">
        <v>22313</v>
      </c>
      <c r="JOX12485" t="s">
        <v>22314</v>
      </c>
      <c r="JOY12485" s="19" t="s">
        <v>22313</v>
      </c>
      <c r="JOZ12485" t="s">
        <v>22314</v>
      </c>
      <c r="JPA12485" s="19" t="s">
        <v>22313</v>
      </c>
      <c r="JPB12485" t="s">
        <v>22314</v>
      </c>
      <c r="JPC12485" s="19" t="s">
        <v>22313</v>
      </c>
      <c r="JPD12485" t="s">
        <v>22314</v>
      </c>
      <c r="JPE12485" s="19" t="s">
        <v>22313</v>
      </c>
      <c r="JPF12485" t="s">
        <v>22314</v>
      </c>
      <c r="JPG12485" s="19" t="s">
        <v>22313</v>
      </c>
      <c r="JPH12485" t="s">
        <v>22314</v>
      </c>
      <c r="JPI12485" s="19" t="s">
        <v>22313</v>
      </c>
      <c r="JPJ12485" t="s">
        <v>22314</v>
      </c>
      <c r="JPK12485" s="19" t="s">
        <v>22313</v>
      </c>
      <c r="JPL12485" t="s">
        <v>22314</v>
      </c>
      <c r="JPM12485" s="19" t="s">
        <v>22313</v>
      </c>
      <c r="JPN12485" t="s">
        <v>22314</v>
      </c>
      <c r="JPO12485" s="19" t="s">
        <v>22313</v>
      </c>
      <c r="JPP12485" t="s">
        <v>22314</v>
      </c>
      <c r="JPQ12485" s="19" t="s">
        <v>22313</v>
      </c>
      <c r="JPR12485" t="s">
        <v>22314</v>
      </c>
      <c r="JPS12485" s="19" t="s">
        <v>22313</v>
      </c>
      <c r="JPT12485" t="s">
        <v>22314</v>
      </c>
      <c r="JPU12485" s="19" t="s">
        <v>22313</v>
      </c>
      <c r="JPV12485" t="s">
        <v>22314</v>
      </c>
      <c r="JPW12485" s="19" t="s">
        <v>22313</v>
      </c>
      <c r="JPX12485" t="s">
        <v>22314</v>
      </c>
      <c r="JPY12485" s="19" t="s">
        <v>22313</v>
      </c>
      <c r="JPZ12485" t="s">
        <v>22314</v>
      </c>
      <c r="JQA12485" s="19" t="s">
        <v>22313</v>
      </c>
      <c r="JQB12485" t="s">
        <v>22314</v>
      </c>
      <c r="JQC12485" s="19" t="s">
        <v>22313</v>
      </c>
      <c r="JQD12485" t="s">
        <v>22314</v>
      </c>
      <c r="JQE12485" s="19" t="s">
        <v>22313</v>
      </c>
      <c r="JQF12485" t="s">
        <v>22314</v>
      </c>
      <c r="JQG12485" s="19" t="s">
        <v>22313</v>
      </c>
      <c r="JQH12485" t="s">
        <v>22314</v>
      </c>
      <c r="JQI12485" s="19" t="s">
        <v>22313</v>
      </c>
      <c r="JQJ12485" t="s">
        <v>22314</v>
      </c>
      <c r="JQK12485" s="19" t="s">
        <v>22313</v>
      </c>
      <c r="JQL12485" t="s">
        <v>22314</v>
      </c>
      <c r="JQM12485" s="19" t="s">
        <v>22313</v>
      </c>
      <c r="JQN12485" t="s">
        <v>22314</v>
      </c>
      <c r="JQO12485" s="19" t="s">
        <v>22313</v>
      </c>
      <c r="JQP12485" t="s">
        <v>22314</v>
      </c>
      <c r="JQQ12485" s="19" t="s">
        <v>22313</v>
      </c>
      <c r="JQR12485" t="s">
        <v>22314</v>
      </c>
      <c r="JQS12485" s="19" t="s">
        <v>22313</v>
      </c>
      <c r="JQT12485" t="s">
        <v>22314</v>
      </c>
      <c r="JQU12485" s="19" t="s">
        <v>22313</v>
      </c>
      <c r="JQV12485" t="s">
        <v>22314</v>
      </c>
      <c r="JQW12485" s="19" t="s">
        <v>22313</v>
      </c>
      <c r="JQX12485" t="s">
        <v>22314</v>
      </c>
      <c r="JQY12485" s="19" t="s">
        <v>22313</v>
      </c>
      <c r="JQZ12485" t="s">
        <v>22314</v>
      </c>
      <c r="JRA12485" s="19" t="s">
        <v>22313</v>
      </c>
      <c r="JRB12485" t="s">
        <v>22314</v>
      </c>
      <c r="JRC12485" s="19" t="s">
        <v>22313</v>
      </c>
      <c r="JRD12485" t="s">
        <v>22314</v>
      </c>
      <c r="JRE12485" s="19" t="s">
        <v>22313</v>
      </c>
      <c r="JRF12485" t="s">
        <v>22314</v>
      </c>
      <c r="JRG12485" s="19" t="s">
        <v>22313</v>
      </c>
      <c r="JRH12485" t="s">
        <v>22314</v>
      </c>
      <c r="JRI12485" s="19" t="s">
        <v>22313</v>
      </c>
      <c r="JRJ12485" t="s">
        <v>22314</v>
      </c>
      <c r="JRK12485" s="19" t="s">
        <v>22313</v>
      </c>
      <c r="JRL12485" t="s">
        <v>22314</v>
      </c>
      <c r="JRM12485" s="19" t="s">
        <v>22313</v>
      </c>
      <c r="JRN12485" t="s">
        <v>22314</v>
      </c>
      <c r="JRO12485" s="19" t="s">
        <v>22313</v>
      </c>
      <c r="JRP12485" t="s">
        <v>22314</v>
      </c>
      <c r="JRQ12485" s="19" t="s">
        <v>22313</v>
      </c>
      <c r="JRR12485" t="s">
        <v>22314</v>
      </c>
      <c r="JRS12485" s="19" t="s">
        <v>22313</v>
      </c>
      <c r="JRT12485" t="s">
        <v>22314</v>
      </c>
      <c r="JRU12485" s="19" t="s">
        <v>22313</v>
      </c>
      <c r="JRV12485" t="s">
        <v>22314</v>
      </c>
      <c r="JRW12485" s="19" t="s">
        <v>22313</v>
      </c>
      <c r="JRX12485" t="s">
        <v>22314</v>
      </c>
      <c r="JRY12485" s="19" t="s">
        <v>22313</v>
      </c>
      <c r="JRZ12485" t="s">
        <v>22314</v>
      </c>
      <c r="JSA12485" s="19" t="s">
        <v>22313</v>
      </c>
      <c r="JSB12485" t="s">
        <v>22314</v>
      </c>
      <c r="JSC12485" s="19" t="s">
        <v>22313</v>
      </c>
      <c r="JSD12485" t="s">
        <v>22314</v>
      </c>
      <c r="JSE12485" s="19" t="s">
        <v>22313</v>
      </c>
      <c r="JSF12485" t="s">
        <v>22314</v>
      </c>
      <c r="JSG12485" s="19" t="s">
        <v>22313</v>
      </c>
      <c r="JSH12485" t="s">
        <v>22314</v>
      </c>
      <c r="JSI12485" s="19" t="s">
        <v>22313</v>
      </c>
      <c r="JSJ12485" t="s">
        <v>22314</v>
      </c>
      <c r="JSK12485" s="19" t="s">
        <v>22313</v>
      </c>
      <c r="JSL12485" t="s">
        <v>22314</v>
      </c>
      <c r="JSM12485" s="19" t="s">
        <v>22313</v>
      </c>
      <c r="JSN12485" t="s">
        <v>22314</v>
      </c>
      <c r="JSO12485" s="19" t="s">
        <v>22313</v>
      </c>
      <c r="JSP12485" t="s">
        <v>22314</v>
      </c>
      <c r="JSQ12485" s="19" t="s">
        <v>22313</v>
      </c>
      <c r="JSR12485" t="s">
        <v>22314</v>
      </c>
      <c r="JSS12485" s="19" t="s">
        <v>22313</v>
      </c>
      <c r="JST12485" t="s">
        <v>22314</v>
      </c>
      <c r="JSU12485" s="19" t="s">
        <v>22313</v>
      </c>
      <c r="JSV12485" t="s">
        <v>22314</v>
      </c>
      <c r="JSW12485" s="19" t="s">
        <v>22313</v>
      </c>
      <c r="JSX12485" t="s">
        <v>22314</v>
      </c>
      <c r="JSY12485" s="19" t="s">
        <v>22313</v>
      </c>
      <c r="JSZ12485" t="s">
        <v>22314</v>
      </c>
      <c r="JTA12485" s="19" t="s">
        <v>22313</v>
      </c>
      <c r="JTB12485" t="s">
        <v>22314</v>
      </c>
      <c r="JTC12485" s="19" t="s">
        <v>22313</v>
      </c>
      <c r="JTD12485" t="s">
        <v>22314</v>
      </c>
      <c r="JTE12485" s="19" t="s">
        <v>22313</v>
      </c>
      <c r="JTF12485" t="s">
        <v>22314</v>
      </c>
      <c r="JTG12485" s="19" t="s">
        <v>22313</v>
      </c>
      <c r="JTH12485" t="s">
        <v>22314</v>
      </c>
      <c r="JTI12485" s="19" t="s">
        <v>22313</v>
      </c>
      <c r="JTJ12485" t="s">
        <v>22314</v>
      </c>
      <c r="JTK12485" s="19" t="s">
        <v>22313</v>
      </c>
      <c r="JTL12485" t="s">
        <v>22314</v>
      </c>
      <c r="JTM12485" s="19" t="s">
        <v>22313</v>
      </c>
      <c r="JTN12485" t="s">
        <v>22314</v>
      </c>
      <c r="JTO12485" s="19" t="s">
        <v>22313</v>
      </c>
      <c r="JTP12485" t="s">
        <v>22314</v>
      </c>
      <c r="JTQ12485" s="19" t="s">
        <v>22313</v>
      </c>
      <c r="JTR12485" t="s">
        <v>22314</v>
      </c>
      <c r="JTS12485" s="19" t="s">
        <v>22313</v>
      </c>
      <c r="JTT12485" t="s">
        <v>22314</v>
      </c>
      <c r="JTU12485" s="19" t="s">
        <v>22313</v>
      </c>
      <c r="JTV12485" t="s">
        <v>22314</v>
      </c>
      <c r="JTW12485" s="19" t="s">
        <v>22313</v>
      </c>
      <c r="JTX12485" t="s">
        <v>22314</v>
      </c>
      <c r="JTY12485" s="19" t="s">
        <v>22313</v>
      </c>
      <c r="JTZ12485" t="s">
        <v>22314</v>
      </c>
      <c r="JUA12485" s="19" t="s">
        <v>22313</v>
      </c>
      <c r="JUB12485" t="s">
        <v>22314</v>
      </c>
      <c r="JUC12485" s="19" t="s">
        <v>22313</v>
      </c>
      <c r="JUD12485" t="s">
        <v>22314</v>
      </c>
      <c r="JUE12485" s="19" t="s">
        <v>22313</v>
      </c>
      <c r="JUF12485" t="s">
        <v>22314</v>
      </c>
      <c r="JUG12485" s="19" t="s">
        <v>22313</v>
      </c>
      <c r="JUH12485" t="s">
        <v>22314</v>
      </c>
      <c r="JUI12485" s="19" t="s">
        <v>22313</v>
      </c>
      <c r="JUJ12485" t="s">
        <v>22314</v>
      </c>
      <c r="JUK12485" s="19" t="s">
        <v>22313</v>
      </c>
      <c r="JUL12485" t="s">
        <v>22314</v>
      </c>
      <c r="JUM12485" s="19" t="s">
        <v>22313</v>
      </c>
      <c r="JUN12485" t="s">
        <v>22314</v>
      </c>
      <c r="JUO12485" s="19" t="s">
        <v>22313</v>
      </c>
      <c r="JUP12485" t="s">
        <v>22314</v>
      </c>
      <c r="JUQ12485" s="19" t="s">
        <v>22313</v>
      </c>
      <c r="JUR12485" t="s">
        <v>22314</v>
      </c>
      <c r="JUS12485" s="19" t="s">
        <v>22313</v>
      </c>
      <c r="JUT12485" t="s">
        <v>22314</v>
      </c>
      <c r="JUU12485" s="19" t="s">
        <v>22313</v>
      </c>
      <c r="JUV12485" t="s">
        <v>22314</v>
      </c>
      <c r="JUW12485" s="19" t="s">
        <v>22313</v>
      </c>
      <c r="JUX12485" t="s">
        <v>22314</v>
      </c>
      <c r="JUY12485" s="19" t="s">
        <v>22313</v>
      </c>
      <c r="JUZ12485" t="s">
        <v>22314</v>
      </c>
      <c r="JVA12485" s="19" t="s">
        <v>22313</v>
      </c>
      <c r="JVB12485" t="s">
        <v>22314</v>
      </c>
      <c r="JVC12485" s="19" t="s">
        <v>22313</v>
      </c>
      <c r="JVD12485" t="s">
        <v>22314</v>
      </c>
      <c r="JVE12485" s="19" t="s">
        <v>22313</v>
      </c>
      <c r="JVF12485" t="s">
        <v>22314</v>
      </c>
      <c r="JVG12485" s="19" t="s">
        <v>22313</v>
      </c>
      <c r="JVH12485" t="s">
        <v>22314</v>
      </c>
      <c r="JVI12485" s="19" t="s">
        <v>22313</v>
      </c>
      <c r="JVJ12485" t="s">
        <v>22314</v>
      </c>
      <c r="JVK12485" s="19" t="s">
        <v>22313</v>
      </c>
      <c r="JVL12485" t="s">
        <v>22314</v>
      </c>
      <c r="JVM12485" s="19" t="s">
        <v>22313</v>
      </c>
      <c r="JVN12485" t="s">
        <v>22314</v>
      </c>
      <c r="JVO12485" s="19" t="s">
        <v>22313</v>
      </c>
      <c r="JVP12485" t="s">
        <v>22314</v>
      </c>
      <c r="JVQ12485" s="19" t="s">
        <v>22313</v>
      </c>
      <c r="JVR12485" t="s">
        <v>22314</v>
      </c>
      <c r="JVS12485" s="19" t="s">
        <v>22313</v>
      </c>
      <c r="JVT12485" t="s">
        <v>22314</v>
      </c>
      <c r="JVU12485" s="19" t="s">
        <v>22313</v>
      </c>
      <c r="JVV12485" t="s">
        <v>22314</v>
      </c>
      <c r="JVW12485" s="19" t="s">
        <v>22313</v>
      </c>
      <c r="JVX12485" t="s">
        <v>22314</v>
      </c>
      <c r="JVY12485" s="19" t="s">
        <v>22313</v>
      </c>
      <c r="JVZ12485" t="s">
        <v>22314</v>
      </c>
      <c r="JWA12485" s="19" t="s">
        <v>22313</v>
      </c>
      <c r="JWB12485" t="s">
        <v>22314</v>
      </c>
      <c r="JWC12485" s="19" t="s">
        <v>22313</v>
      </c>
      <c r="JWD12485" t="s">
        <v>22314</v>
      </c>
      <c r="JWE12485" s="19" t="s">
        <v>22313</v>
      </c>
      <c r="JWF12485" t="s">
        <v>22314</v>
      </c>
      <c r="JWG12485" s="19" t="s">
        <v>22313</v>
      </c>
      <c r="JWH12485" t="s">
        <v>22314</v>
      </c>
      <c r="JWI12485" s="19" t="s">
        <v>22313</v>
      </c>
      <c r="JWJ12485" t="s">
        <v>22314</v>
      </c>
      <c r="JWK12485" s="19" t="s">
        <v>22313</v>
      </c>
      <c r="JWL12485" t="s">
        <v>22314</v>
      </c>
      <c r="JWM12485" s="19" t="s">
        <v>22313</v>
      </c>
      <c r="JWN12485" t="s">
        <v>22314</v>
      </c>
      <c r="JWO12485" s="19" t="s">
        <v>22313</v>
      </c>
      <c r="JWP12485" t="s">
        <v>22314</v>
      </c>
      <c r="JWQ12485" s="19" t="s">
        <v>22313</v>
      </c>
      <c r="JWR12485" t="s">
        <v>22314</v>
      </c>
      <c r="JWS12485" s="19" t="s">
        <v>22313</v>
      </c>
      <c r="JWT12485" t="s">
        <v>22314</v>
      </c>
      <c r="JWU12485" s="19" t="s">
        <v>22313</v>
      </c>
      <c r="JWV12485" t="s">
        <v>22314</v>
      </c>
      <c r="JWW12485" s="19" t="s">
        <v>22313</v>
      </c>
      <c r="JWX12485" t="s">
        <v>22314</v>
      </c>
      <c r="JWY12485" s="19" t="s">
        <v>22313</v>
      </c>
      <c r="JWZ12485" t="s">
        <v>22314</v>
      </c>
      <c r="JXA12485" s="19" t="s">
        <v>22313</v>
      </c>
      <c r="JXB12485" t="s">
        <v>22314</v>
      </c>
      <c r="JXC12485" s="19" t="s">
        <v>22313</v>
      </c>
      <c r="JXD12485" t="s">
        <v>22314</v>
      </c>
      <c r="JXE12485" s="19" t="s">
        <v>22313</v>
      </c>
      <c r="JXF12485" t="s">
        <v>22314</v>
      </c>
      <c r="JXG12485" s="19" t="s">
        <v>22313</v>
      </c>
      <c r="JXH12485" t="s">
        <v>22314</v>
      </c>
      <c r="JXI12485" s="19" t="s">
        <v>22313</v>
      </c>
      <c r="JXJ12485" t="s">
        <v>22314</v>
      </c>
      <c r="JXK12485" s="19" t="s">
        <v>22313</v>
      </c>
      <c r="JXL12485" t="s">
        <v>22314</v>
      </c>
      <c r="JXM12485" s="19" t="s">
        <v>22313</v>
      </c>
      <c r="JXN12485" t="s">
        <v>22314</v>
      </c>
      <c r="JXO12485" s="19" t="s">
        <v>22313</v>
      </c>
      <c r="JXP12485" t="s">
        <v>22314</v>
      </c>
      <c r="JXQ12485" s="19" t="s">
        <v>22313</v>
      </c>
      <c r="JXR12485" t="s">
        <v>22314</v>
      </c>
      <c r="JXS12485" s="19" t="s">
        <v>22313</v>
      </c>
      <c r="JXT12485" t="s">
        <v>22314</v>
      </c>
      <c r="JXU12485" s="19" t="s">
        <v>22313</v>
      </c>
      <c r="JXV12485" t="s">
        <v>22314</v>
      </c>
      <c r="JXW12485" s="19" t="s">
        <v>22313</v>
      </c>
      <c r="JXX12485" t="s">
        <v>22314</v>
      </c>
      <c r="JXY12485" s="19" t="s">
        <v>22313</v>
      </c>
      <c r="JXZ12485" t="s">
        <v>22314</v>
      </c>
      <c r="JYA12485" s="19" t="s">
        <v>22313</v>
      </c>
      <c r="JYB12485" t="s">
        <v>22314</v>
      </c>
      <c r="JYC12485" s="19" t="s">
        <v>22313</v>
      </c>
      <c r="JYD12485" t="s">
        <v>22314</v>
      </c>
      <c r="JYE12485" s="19" t="s">
        <v>22313</v>
      </c>
      <c r="JYF12485" t="s">
        <v>22314</v>
      </c>
      <c r="JYG12485" s="19" t="s">
        <v>22313</v>
      </c>
      <c r="JYH12485" t="s">
        <v>22314</v>
      </c>
      <c r="JYI12485" s="19" t="s">
        <v>22313</v>
      </c>
      <c r="JYJ12485" t="s">
        <v>22314</v>
      </c>
      <c r="JYK12485" s="19" t="s">
        <v>22313</v>
      </c>
      <c r="JYL12485" t="s">
        <v>22314</v>
      </c>
      <c r="JYM12485" s="19" t="s">
        <v>22313</v>
      </c>
      <c r="JYN12485" t="s">
        <v>22314</v>
      </c>
      <c r="JYO12485" s="19" t="s">
        <v>22313</v>
      </c>
      <c r="JYP12485" t="s">
        <v>22314</v>
      </c>
      <c r="JYQ12485" s="19" t="s">
        <v>22313</v>
      </c>
      <c r="JYR12485" t="s">
        <v>22314</v>
      </c>
      <c r="JYS12485" s="19" t="s">
        <v>22313</v>
      </c>
      <c r="JYT12485" t="s">
        <v>22314</v>
      </c>
      <c r="JYU12485" s="19" t="s">
        <v>22313</v>
      </c>
      <c r="JYV12485" t="s">
        <v>22314</v>
      </c>
      <c r="JYW12485" s="19" t="s">
        <v>22313</v>
      </c>
      <c r="JYX12485" t="s">
        <v>22314</v>
      </c>
      <c r="JYY12485" s="19" t="s">
        <v>22313</v>
      </c>
      <c r="JYZ12485" t="s">
        <v>22314</v>
      </c>
      <c r="JZA12485" s="19" t="s">
        <v>22313</v>
      </c>
      <c r="JZB12485" t="s">
        <v>22314</v>
      </c>
      <c r="JZC12485" s="19" t="s">
        <v>22313</v>
      </c>
      <c r="JZD12485" t="s">
        <v>22314</v>
      </c>
      <c r="JZE12485" s="19" t="s">
        <v>22313</v>
      </c>
      <c r="JZF12485" t="s">
        <v>22314</v>
      </c>
      <c r="JZG12485" s="19" t="s">
        <v>22313</v>
      </c>
      <c r="JZH12485" t="s">
        <v>22314</v>
      </c>
      <c r="JZI12485" s="19" t="s">
        <v>22313</v>
      </c>
      <c r="JZJ12485" t="s">
        <v>22314</v>
      </c>
      <c r="JZK12485" s="19" t="s">
        <v>22313</v>
      </c>
      <c r="JZL12485" t="s">
        <v>22314</v>
      </c>
      <c r="JZM12485" s="19" t="s">
        <v>22313</v>
      </c>
      <c r="JZN12485" t="s">
        <v>22314</v>
      </c>
      <c r="JZO12485" s="19" t="s">
        <v>22313</v>
      </c>
      <c r="JZP12485" t="s">
        <v>22314</v>
      </c>
      <c r="JZQ12485" s="19" t="s">
        <v>22313</v>
      </c>
      <c r="JZR12485" t="s">
        <v>22314</v>
      </c>
      <c r="JZS12485" s="19" t="s">
        <v>22313</v>
      </c>
      <c r="JZT12485" t="s">
        <v>22314</v>
      </c>
      <c r="JZU12485" s="19" t="s">
        <v>22313</v>
      </c>
      <c r="JZV12485" t="s">
        <v>22314</v>
      </c>
      <c r="JZW12485" s="19" t="s">
        <v>22313</v>
      </c>
      <c r="JZX12485" t="s">
        <v>22314</v>
      </c>
      <c r="JZY12485" s="19" t="s">
        <v>22313</v>
      </c>
      <c r="JZZ12485" t="s">
        <v>22314</v>
      </c>
      <c r="KAA12485" s="19" t="s">
        <v>22313</v>
      </c>
      <c r="KAB12485" t="s">
        <v>22314</v>
      </c>
      <c r="KAC12485" s="19" t="s">
        <v>22313</v>
      </c>
      <c r="KAD12485" t="s">
        <v>22314</v>
      </c>
      <c r="KAE12485" s="19" t="s">
        <v>22313</v>
      </c>
      <c r="KAF12485" t="s">
        <v>22314</v>
      </c>
      <c r="KAG12485" s="19" t="s">
        <v>22313</v>
      </c>
      <c r="KAH12485" t="s">
        <v>22314</v>
      </c>
      <c r="KAI12485" s="19" t="s">
        <v>22313</v>
      </c>
      <c r="KAJ12485" t="s">
        <v>22314</v>
      </c>
      <c r="KAK12485" s="19" t="s">
        <v>22313</v>
      </c>
      <c r="KAL12485" t="s">
        <v>22314</v>
      </c>
      <c r="KAM12485" s="19" t="s">
        <v>22313</v>
      </c>
      <c r="KAN12485" t="s">
        <v>22314</v>
      </c>
      <c r="KAO12485" s="19" t="s">
        <v>22313</v>
      </c>
      <c r="KAP12485" t="s">
        <v>22314</v>
      </c>
      <c r="KAQ12485" s="19" t="s">
        <v>22313</v>
      </c>
      <c r="KAR12485" t="s">
        <v>22314</v>
      </c>
      <c r="KAS12485" s="19" t="s">
        <v>22313</v>
      </c>
      <c r="KAT12485" t="s">
        <v>22314</v>
      </c>
      <c r="KAU12485" s="19" t="s">
        <v>22313</v>
      </c>
      <c r="KAV12485" t="s">
        <v>22314</v>
      </c>
      <c r="KAW12485" s="19" t="s">
        <v>22313</v>
      </c>
      <c r="KAX12485" t="s">
        <v>22314</v>
      </c>
      <c r="KAY12485" s="19" t="s">
        <v>22313</v>
      </c>
      <c r="KAZ12485" t="s">
        <v>22314</v>
      </c>
      <c r="KBA12485" s="19" t="s">
        <v>22313</v>
      </c>
      <c r="KBB12485" t="s">
        <v>22314</v>
      </c>
      <c r="KBC12485" s="19" t="s">
        <v>22313</v>
      </c>
      <c r="KBD12485" t="s">
        <v>22314</v>
      </c>
      <c r="KBE12485" s="19" t="s">
        <v>22313</v>
      </c>
      <c r="KBF12485" t="s">
        <v>22314</v>
      </c>
      <c r="KBG12485" s="19" t="s">
        <v>22313</v>
      </c>
      <c r="KBH12485" t="s">
        <v>22314</v>
      </c>
      <c r="KBI12485" s="19" t="s">
        <v>22313</v>
      </c>
      <c r="KBJ12485" t="s">
        <v>22314</v>
      </c>
      <c r="KBK12485" s="19" t="s">
        <v>22313</v>
      </c>
      <c r="KBL12485" t="s">
        <v>22314</v>
      </c>
      <c r="KBM12485" s="19" t="s">
        <v>22313</v>
      </c>
      <c r="KBN12485" t="s">
        <v>22314</v>
      </c>
      <c r="KBO12485" s="19" t="s">
        <v>22313</v>
      </c>
      <c r="KBP12485" t="s">
        <v>22314</v>
      </c>
      <c r="KBQ12485" s="19" t="s">
        <v>22313</v>
      </c>
      <c r="KBR12485" t="s">
        <v>22314</v>
      </c>
      <c r="KBS12485" s="19" t="s">
        <v>22313</v>
      </c>
      <c r="KBT12485" t="s">
        <v>22314</v>
      </c>
      <c r="KBU12485" s="19" t="s">
        <v>22313</v>
      </c>
      <c r="KBV12485" t="s">
        <v>22314</v>
      </c>
      <c r="KBW12485" s="19" t="s">
        <v>22313</v>
      </c>
      <c r="KBX12485" t="s">
        <v>22314</v>
      </c>
      <c r="KBY12485" s="19" t="s">
        <v>22313</v>
      </c>
      <c r="KBZ12485" t="s">
        <v>22314</v>
      </c>
      <c r="KCA12485" s="19" t="s">
        <v>22313</v>
      </c>
      <c r="KCB12485" t="s">
        <v>22314</v>
      </c>
      <c r="KCC12485" s="19" t="s">
        <v>22313</v>
      </c>
      <c r="KCD12485" t="s">
        <v>22314</v>
      </c>
      <c r="KCE12485" s="19" t="s">
        <v>22313</v>
      </c>
      <c r="KCF12485" t="s">
        <v>22314</v>
      </c>
      <c r="KCG12485" s="19" t="s">
        <v>22313</v>
      </c>
      <c r="KCH12485" t="s">
        <v>22314</v>
      </c>
      <c r="KCI12485" s="19" t="s">
        <v>22313</v>
      </c>
      <c r="KCJ12485" t="s">
        <v>22314</v>
      </c>
      <c r="KCK12485" s="19" t="s">
        <v>22313</v>
      </c>
      <c r="KCL12485" t="s">
        <v>22314</v>
      </c>
      <c r="KCM12485" s="19" t="s">
        <v>22313</v>
      </c>
      <c r="KCN12485" t="s">
        <v>22314</v>
      </c>
      <c r="KCO12485" s="19" t="s">
        <v>22313</v>
      </c>
      <c r="KCP12485" t="s">
        <v>22314</v>
      </c>
      <c r="KCQ12485" s="19" t="s">
        <v>22313</v>
      </c>
      <c r="KCR12485" t="s">
        <v>22314</v>
      </c>
      <c r="KCS12485" s="19" t="s">
        <v>22313</v>
      </c>
      <c r="KCT12485" t="s">
        <v>22314</v>
      </c>
      <c r="KCU12485" s="19" t="s">
        <v>22313</v>
      </c>
      <c r="KCV12485" t="s">
        <v>22314</v>
      </c>
      <c r="KCW12485" s="19" t="s">
        <v>22313</v>
      </c>
      <c r="KCX12485" t="s">
        <v>22314</v>
      </c>
      <c r="KCY12485" s="19" t="s">
        <v>22313</v>
      </c>
      <c r="KCZ12485" t="s">
        <v>22314</v>
      </c>
      <c r="KDA12485" s="19" t="s">
        <v>22313</v>
      </c>
      <c r="KDB12485" t="s">
        <v>22314</v>
      </c>
      <c r="KDC12485" s="19" t="s">
        <v>22313</v>
      </c>
      <c r="KDD12485" t="s">
        <v>22314</v>
      </c>
      <c r="KDE12485" s="19" t="s">
        <v>22313</v>
      </c>
      <c r="KDF12485" t="s">
        <v>22314</v>
      </c>
      <c r="KDG12485" s="19" t="s">
        <v>22313</v>
      </c>
      <c r="KDH12485" t="s">
        <v>22314</v>
      </c>
      <c r="KDI12485" s="19" t="s">
        <v>22313</v>
      </c>
      <c r="KDJ12485" t="s">
        <v>22314</v>
      </c>
      <c r="KDK12485" s="19" t="s">
        <v>22313</v>
      </c>
      <c r="KDL12485" t="s">
        <v>22314</v>
      </c>
      <c r="KDM12485" s="19" t="s">
        <v>22313</v>
      </c>
      <c r="KDN12485" t="s">
        <v>22314</v>
      </c>
      <c r="KDO12485" s="19" t="s">
        <v>22313</v>
      </c>
      <c r="KDP12485" t="s">
        <v>22314</v>
      </c>
      <c r="KDQ12485" s="19" t="s">
        <v>22313</v>
      </c>
      <c r="KDR12485" t="s">
        <v>22314</v>
      </c>
      <c r="KDS12485" s="19" t="s">
        <v>22313</v>
      </c>
      <c r="KDT12485" t="s">
        <v>22314</v>
      </c>
      <c r="KDU12485" s="19" t="s">
        <v>22313</v>
      </c>
      <c r="KDV12485" t="s">
        <v>22314</v>
      </c>
      <c r="KDW12485" s="19" t="s">
        <v>22313</v>
      </c>
      <c r="KDX12485" t="s">
        <v>22314</v>
      </c>
      <c r="KDY12485" s="19" t="s">
        <v>22313</v>
      </c>
      <c r="KDZ12485" t="s">
        <v>22314</v>
      </c>
      <c r="KEA12485" s="19" t="s">
        <v>22313</v>
      </c>
      <c r="KEB12485" t="s">
        <v>22314</v>
      </c>
      <c r="KEC12485" s="19" t="s">
        <v>22313</v>
      </c>
      <c r="KED12485" t="s">
        <v>22314</v>
      </c>
      <c r="KEE12485" s="19" t="s">
        <v>22313</v>
      </c>
      <c r="KEF12485" t="s">
        <v>22314</v>
      </c>
      <c r="KEG12485" s="19" t="s">
        <v>22313</v>
      </c>
      <c r="KEH12485" t="s">
        <v>22314</v>
      </c>
      <c r="KEI12485" s="19" t="s">
        <v>22313</v>
      </c>
      <c r="KEJ12485" t="s">
        <v>22314</v>
      </c>
      <c r="KEK12485" s="19" t="s">
        <v>22313</v>
      </c>
      <c r="KEL12485" t="s">
        <v>22314</v>
      </c>
      <c r="KEM12485" s="19" t="s">
        <v>22313</v>
      </c>
      <c r="KEN12485" t="s">
        <v>22314</v>
      </c>
      <c r="KEO12485" s="19" t="s">
        <v>22313</v>
      </c>
      <c r="KEP12485" t="s">
        <v>22314</v>
      </c>
      <c r="KEQ12485" s="19" t="s">
        <v>22313</v>
      </c>
      <c r="KER12485" t="s">
        <v>22314</v>
      </c>
      <c r="KES12485" s="19" t="s">
        <v>22313</v>
      </c>
      <c r="KET12485" t="s">
        <v>22314</v>
      </c>
      <c r="KEU12485" s="19" t="s">
        <v>22313</v>
      </c>
      <c r="KEV12485" t="s">
        <v>22314</v>
      </c>
      <c r="KEW12485" s="19" t="s">
        <v>22313</v>
      </c>
      <c r="KEX12485" t="s">
        <v>22314</v>
      </c>
      <c r="KEY12485" s="19" t="s">
        <v>22313</v>
      </c>
      <c r="KEZ12485" t="s">
        <v>22314</v>
      </c>
      <c r="KFA12485" s="19" t="s">
        <v>22313</v>
      </c>
      <c r="KFB12485" t="s">
        <v>22314</v>
      </c>
      <c r="KFC12485" s="19" t="s">
        <v>22313</v>
      </c>
      <c r="KFD12485" t="s">
        <v>22314</v>
      </c>
      <c r="KFE12485" s="19" t="s">
        <v>22313</v>
      </c>
      <c r="KFF12485" t="s">
        <v>22314</v>
      </c>
      <c r="KFG12485" s="19" t="s">
        <v>22313</v>
      </c>
      <c r="KFH12485" t="s">
        <v>22314</v>
      </c>
      <c r="KFI12485" s="19" t="s">
        <v>22313</v>
      </c>
      <c r="KFJ12485" t="s">
        <v>22314</v>
      </c>
      <c r="KFK12485" s="19" t="s">
        <v>22313</v>
      </c>
      <c r="KFL12485" t="s">
        <v>22314</v>
      </c>
      <c r="KFM12485" s="19" t="s">
        <v>22313</v>
      </c>
      <c r="KFN12485" t="s">
        <v>22314</v>
      </c>
      <c r="KFO12485" s="19" t="s">
        <v>22313</v>
      </c>
      <c r="KFP12485" t="s">
        <v>22314</v>
      </c>
      <c r="KFQ12485" s="19" t="s">
        <v>22313</v>
      </c>
      <c r="KFR12485" t="s">
        <v>22314</v>
      </c>
      <c r="KFS12485" s="19" t="s">
        <v>22313</v>
      </c>
      <c r="KFT12485" t="s">
        <v>22314</v>
      </c>
      <c r="KFU12485" s="19" t="s">
        <v>22313</v>
      </c>
      <c r="KFV12485" t="s">
        <v>22314</v>
      </c>
      <c r="KFW12485" s="19" t="s">
        <v>22313</v>
      </c>
      <c r="KFX12485" t="s">
        <v>22314</v>
      </c>
      <c r="KFY12485" s="19" t="s">
        <v>22313</v>
      </c>
      <c r="KFZ12485" t="s">
        <v>22314</v>
      </c>
      <c r="KGA12485" s="19" t="s">
        <v>22313</v>
      </c>
      <c r="KGB12485" t="s">
        <v>22314</v>
      </c>
      <c r="KGC12485" s="19" t="s">
        <v>22313</v>
      </c>
      <c r="KGD12485" t="s">
        <v>22314</v>
      </c>
      <c r="KGE12485" s="19" t="s">
        <v>22313</v>
      </c>
      <c r="KGF12485" t="s">
        <v>22314</v>
      </c>
      <c r="KGG12485" s="19" t="s">
        <v>22313</v>
      </c>
      <c r="KGH12485" t="s">
        <v>22314</v>
      </c>
      <c r="KGI12485" s="19" t="s">
        <v>22313</v>
      </c>
      <c r="KGJ12485" t="s">
        <v>22314</v>
      </c>
      <c r="KGK12485" s="19" t="s">
        <v>22313</v>
      </c>
      <c r="KGL12485" t="s">
        <v>22314</v>
      </c>
      <c r="KGM12485" s="19" t="s">
        <v>22313</v>
      </c>
      <c r="KGN12485" t="s">
        <v>22314</v>
      </c>
      <c r="KGO12485" s="19" t="s">
        <v>22313</v>
      </c>
      <c r="KGP12485" t="s">
        <v>22314</v>
      </c>
      <c r="KGQ12485" s="19" t="s">
        <v>22313</v>
      </c>
      <c r="KGR12485" t="s">
        <v>22314</v>
      </c>
      <c r="KGS12485" s="19" t="s">
        <v>22313</v>
      </c>
      <c r="KGT12485" t="s">
        <v>22314</v>
      </c>
      <c r="KGU12485" s="19" t="s">
        <v>22313</v>
      </c>
      <c r="KGV12485" t="s">
        <v>22314</v>
      </c>
      <c r="KGW12485" s="19" t="s">
        <v>22313</v>
      </c>
      <c r="KGX12485" t="s">
        <v>22314</v>
      </c>
      <c r="KGY12485" s="19" t="s">
        <v>22313</v>
      </c>
      <c r="KGZ12485" t="s">
        <v>22314</v>
      </c>
      <c r="KHA12485" s="19" t="s">
        <v>22313</v>
      </c>
      <c r="KHB12485" t="s">
        <v>22314</v>
      </c>
      <c r="KHC12485" s="19" t="s">
        <v>22313</v>
      </c>
      <c r="KHD12485" t="s">
        <v>22314</v>
      </c>
      <c r="KHE12485" s="19" t="s">
        <v>22313</v>
      </c>
      <c r="KHF12485" t="s">
        <v>22314</v>
      </c>
      <c r="KHG12485" s="19" t="s">
        <v>22313</v>
      </c>
      <c r="KHH12485" t="s">
        <v>22314</v>
      </c>
      <c r="KHI12485" s="19" t="s">
        <v>22313</v>
      </c>
      <c r="KHJ12485" t="s">
        <v>22314</v>
      </c>
      <c r="KHK12485" s="19" t="s">
        <v>22313</v>
      </c>
      <c r="KHL12485" t="s">
        <v>22314</v>
      </c>
      <c r="KHM12485" s="19" t="s">
        <v>22313</v>
      </c>
      <c r="KHN12485" t="s">
        <v>22314</v>
      </c>
      <c r="KHO12485" s="19" t="s">
        <v>22313</v>
      </c>
      <c r="KHP12485" t="s">
        <v>22314</v>
      </c>
      <c r="KHQ12485" s="19" t="s">
        <v>22313</v>
      </c>
      <c r="KHR12485" t="s">
        <v>22314</v>
      </c>
      <c r="KHS12485" s="19" t="s">
        <v>22313</v>
      </c>
      <c r="KHT12485" t="s">
        <v>22314</v>
      </c>
      <c r="KHU12485" s="19" t="s">
        <v>22313</v>
      </c>
      <c r="KHV12485" t="s">
        <v>22314</v>
      </c>
      <c r="KHW12485" s="19" t="s">
        <v>22313</v>
      </c>
      <c r="KHX12485" t="s">
        <v>22314</v>
      </c>
      <c r="KHY12485" s="19" t="s">
        <v>22313</v>
      </c>
      <c r="KHZ12485" t="s">
        <v>22314</v>
      </c>
      <c r="KIA12485" s="19" t="s">
        <v>22313</v>
      </c>
      <c r="KIB12485" t="s">
        <v>22314</v>
      </c>
      <c r="KIC12485" s="19" t="s">
        <v>22313</v>
      </c>
      <c r="KID12485" t="s">
        <v>22314</v>
      </c>
      <c r="KIE12485" s="19" t="s">
        <v>22313</v>
      </c>
      <c r="KIF12485" t="s">
        <v>22314</v>
      </c>
      <c r="KIG12485" s="19" t="s">
        <v>22313</v>
      </c>
      <c r="KIH12485" t="s">
        <v>22314</v>
      </c>
      <c r="KII12485" s="19" t="s">
        <v>22313</v>
      </c>
      <c r="KIJ12485" t="s">
        <v>22314</v>
      </c>
      <c r="KIK12485" s="19" t="s">
        <v>22313</v>
      </c>
      <c r="KIL12485" t="s">
        <v>22314</v>
      </c>
      <c r="KIM12485" s="19" t="s">
        <v>22313</v>
      </c>
      <c r="KIN12485" t="s">
        <v>22314</v>
      </c>
      <c r="KIO12485" s="19" t="s">
        <v>22313</v>
      </c>
      <c r="KIP12485" t="s">
        <v>22314</v>
      </c>
      <c r="KIQ12485" s="19" t="s">
        <v>22313</v>
      </c>
      <c r="KIR12485" t="s">
        <v>22314</v>
      </c>
      <c r="KIS12485" s="19" t="s">
        <v>22313</v>
      </c>
      <c r="KIT12485" t="s">
        <v>22314</v>
      </c>
      <c r="KIU12485" s="19" t="s">
        <v>22313</v>
      </c>
      <c r="KIV12485" t="s">
        <v>22314</v>
      </c>
      <c r="KIW12485" s="19" t="s">
        <v>22313</v>
      </c>
      <c r="KIX12485" t="s">
        <v>22314</v>
      </c>
      <c r="KIY12485" s="19" t="s">
        <v>22313</v>
      </c>
      <c r="KIZ12485" t="s">
        <v>22314</v>
      </c>
      <c r="KJA12485" s="19" t="s">
        <v>22313</v>
      </c>
      <c r="KJB12485" t="s">
        <v>22314</v>
      </c>
      <c r="KJC12485" s="19" t="s">
        <v>22313</v>
      </c>
      <c r="KJD12485" t="s">
        <v>22314</v>
      </c>
      <c r="KJE12485" s="19" t="s">
        <v>22313</v>
      </c>
      <c r="KJF12485" t="s">
        <v>22314</v>
      </c>
      <c r="KJG12485" s="19" t="s">
        <v>22313</v>
      </c>
      <c r="KJH12485" t="s">
        <v>22314</v>
      </c>
      <c r="KJI12485" s="19" t="s">
        <v>22313</v>
      </c>
      <c r="KJJ12485" t="s">
        <v>22314</v>
      </c>
      <c r="KJK12485" s="19" t="s">
        <v>22313</v>
      </c>
      <c r="KJL12485" t="s">
        <v>22314</v>
      </c>
      <c r="KJM12485" s="19" t="s">
        <v>22313</v>
      </c>
      <c r="KJN12485" t="s">
        <v>22314</v>
      </c>
      <c r="KJO12485" s="19" t="s">
        <v>22313</v>
      </c>
      <c r="KJP12485" t="s">
        <v>22314</v>
      </c>
      <c r="KJQ12485" s="19" t="s">
        <v>22313</v>
      </c>
      <c r="KJR12485" t="s">
        <v>22314</v>
      </c>
      <c r="KJS12485" s="19" t="s">
        <v>22313</v>
      </c>
      <c r="KJT12485" t="s">
        <v>22314</v>
      </c>
      <c r="KJU12485" s="19" t="s">
        <v>22313</v>
      </c>
      <c r="KJV12485" t="s">
        <v>22314</v>
      </c>
      <c r="KJW12485" s="19" t="s">
        <v>22313</v>
      </c>
      <c r="KJX12485" t="s">
        <v>22314</v>
      </c>
      <c r="KJY12485" s="19" t="s">
        <v>22313</v>
      </c>
      <c r="KJZ12485" t="s">
        <v>22314</v>
      </c>
      <c r="KKA12485" s="19" t="s">
        <v>22313</v>
      </c>
      <c r="KKB12485" t="s">
        <v>22314</v>
      </c>
      <c r="KKC12485" s="19" t="s">
        <v>22313</v>
      </c>
      <c r="KKD12485" t="s">
        <v>22314</v>
      </c>
      <c r="KKE12485" s="19" t="s">
        <v>22313</v>
      </c>
      <c r="KKF12485" t="s">
        <v>22314</v>
      </c>
      <c r="KKG12485" s="19" t="s">
        <v>22313</v>
      </c>
      <c r="KKH12485" t="s">
        <v>22314</v>
      </c>
      <c r="KKI12485" s="19" t="s">
        <v>22313</v>
      </c>
      <c r="KKJ12485" t="s">
        <v>22314</v>
      </c>
      <c r="KKK12485" s="19" t="s">
        <v>22313</v>
      </c>
      <c r="KKL12485" t="s">
        <v>22314</v>
      </c>
      <c r="KKM12485" s="19" t="s">
        <v>22313</v>
      </c>
      <c r="KKN12485" t="s">
        <v>22314</v>
      </c>
      <c r="KKO12485" s="19" t="s">
        <v>22313</v>
      </c>
      <c r="KKP12485" t="s">
        <v>22314</v>
      </c>
      <c r="KKQ12485" s="19" t="s">
        <v>22313</v>
      </c>
      <c r="KKR12485" t="s">
        <v>22314</v>
      </c>
      <c r="KKS12485" s="19" t="s">
        <v>22313</v>
      </c>
      <c r="KKT12485" t="s">
        <v>22314</v>
      </c>
      <c r="KKU12485" s="19" t="s">
        <v>22313</v>
      </c>
      <c r="KKV12485" t="s">
        <v>22314</v>
      </c>
      <c r="KKW12485" s="19" t="s">
        <v>22313</v>
      </c>
      <c r="KKX12485" t="s">
        <v>22314</v>
      </c>
      <c r="KKY12485" s="19" t="s">
        <v>22313</v>
      </c>
      <c r="KKZ12485" t="s">
        <v>22314</v>
      </c>
      <c r="KLA12485" s="19" t="s">
        <v>22313</v>
      </c>
      <c r="KLB12485" t="s">
        <v>22314</v>
      </c>
      <c r="KLC12485" s="19" t="s">
        <v>22313</v>
      </c>
      <c r="KLD12485" t="s">
        <v>22314</v>
      </c>
      <c r="KLE12485" s="19" t="s">
        <v>22313</v>
      </c>
      <c r="KLF12485" t="s">
        <v>22314</v>
      </c>
      <c r="KLG12485" s="19" t="s">
        <v>22313</v>
      </c>
      <c r="KLH12485" t="s">
        <v>22314</v>
      </c>
      <c r="KLI12485" s="19" t="s">
        <v>22313</v>
      </c>
      <c r="KLJ12485" t="s">
        <v>22314</v>
      </c>
      <c r="KLK12485" s="19" t="s">
        <v>22313</v>
      </c>
      <c r="KLL12485" t="s">
        <v>22314</v>
      </c>
      <c r="KLM12485" s="19" t="s">
        <v>22313</v>
      </c>
      <c r="KLN12485" t="s">
        <v>22314</v>
      </c>
      <c r="KLO12485" s="19" t="s">
        <v>22313</v>
      </c>
      <c r="KLP12485" t="s">
        <v>22314</v>
      </c>
      <c r="KLQ12485" s="19" t="s">
        <v>22313</v>
      </c>
      <c r="KLR12485" t="s">
        <v>22314</v>
      </c>
      <c r="KLS12485" s="19" t="s">
        <v>22313</v>
      </c>
      <c r="KLT12485" t="s">
        <v>22314</v>
      </c>
      <c r="KLU12485" s="19" t="s">
        <v>22313</v>
      </c>
      <c r="KLV12485" t="s">
        <v>22314</v>
      </c>
      <c r="KLW12485" s="19" t="s">
        <v>22313</v>
      </c>
      <c r="KLX12485" t="s">
        <v>22314</v>
      </c>
      <c r="KLY12485" s="19" t="s">
        <v>22313</v>
      </c>
      <c r="KLZ12485" t="s">
        <v>22314</v>
      </c>
      <c r="KMA12485" s="19" t="s">
        <v>22313</v>
      </c>
      <c r="KMB12485" t="s">
        <v>22314</v>
      </c>
      <c r="KMC12485" s="19" t="s">
        <v>22313</v>
      </c>
      <c r="KMD12485" t="s">
        <v>22314</v>
      </c>
      <c r="KME12485" s="19" t="s">
        <v>22313</v>
      </c>
      <c r="KMF12485" t="s">
        <v>22314</v>
      </c>
      <c r="KMG12485" s="19" t="s">
        <v>22313</v>
      </c>
      <c r="KMH12485" t="s">
        <v>22314</v>
      </c>
      <c r="KMI12485" s="19" t="s">
        <v>22313</v>
      </c>
      <c r="KMJ12485" t="s">
        <v>22314</v>
      </c>
      <c r="KMK12485" s="19" t="s">
        <v>22313</v>
      </c>
      <c r="KML12485" t="s">
        <v>22314</v>
      </c>
      <c r="KMM12485" s="19" t="s">
        <v>22313</v>
      </c>
      <c r="KMN12485" t="s">
        <v>22314</v>
      </c>
      <c r="KMO12485" s="19" t="s">
        <v>22313</v>
      </c>
      <c r="KMP12485" t="s">
        <v>22314</v>
      </c>
      <c r="KMQ12485" s="19" t="s">
        <v>22313</v>
      </c>
      <c r="KMR12485" t="s">
        <v>22314</v>
      </c>
      <c r="KMS12485" s="19" t="s">
        <v>22313</v>
      </c>
      <c r="KMT12485" t="s">
        <v>22314</v>
      </c>
      <c r="KMU12485" s="19" t="s">
        <v>22313</v>
      </c>
      <c r="KMV12485" t="s">
        <v>22314</v>
      </c>
      <c r="KMW12485" s="19" t="s">
        <v>22313</v>
      </c>
      <c r="KMX12485" t="s">
        <v>22314</v>
      </c>
      <c r="KMY12485" s="19" t="s">
        <v>22313</v>
      </c>
      <c r="KMZ12485" t="s">
        <v>22314</v>
      </c>
      <c r="KNA12485" s="19" t="s">
        <v>22313</v>
      </c>
      <c r="KNB12485" t="s">
        <v>22314</v>
      </c>
      <c r="KNC12485" s="19" t="s">
        <v>22313</v>
      </c>
      <c r="KND12485" t="s">
        <v>22314</v>
      </c>
      <c r="KNE12485" s="19" t="s">
        <v>22313</v>
      </c>
      <c r="KNF12485" t="s">
        <v>22314</v>
      </c>
      <c r="KNG12485" s="19" t="s">
        <v>22313</v>
      </c>
      <c r="KNH12485" t="s">
        <v>22314</v>
      </c>
      <c r="KNI12485" s="19" t="s">
        <v>22313</v>
      </c>
      <c r="KNJ12485" t="s">
        <v>22314</v>
      </c>
      <c r="KNK12485" s="19" t="s">
        <v>22313</v>
      </c>
      <c r="KNL12485" t="s">
        <v>22314</v>
      </c>
      <c r="KNM12485" s="19" t="s">
        <v>22313</v>
      </c>
      <c r="KNN12485" t="s">
        <v>22314</v>
      </c>
      <c r="KNO12485" s="19" t="s">
        <v>22313</v>
      </c>
      <c r="KNP12485" t="s">
        <v>22314</v>
      </c>
      <c r="KNQ12485" s="19" t="s">
        <v>22313</v>
      </c>
      <c r="KNR12485" t="s">
        <v>22314</v>
      </c>
      <c r="KNS12485" s="19" t="s">
        <v>22313</v>
      </c>
      <c r="KNT12485" t="s">
        <v>22314</v>
      </c>
      <c r="KNU12485" s="19" t="s">
        <v>22313</v>
      </c>
      <c r="KNV12485" t="s">
        <v>22314</v>
      </c>
      <c r="KNW12485" s="19" t="s">
        <v>22313</v>
      </c>
      <c r="KNX12485" t="s">
        <v>22314</v>
      </c>
      <c r="KNY12485" s="19" t="s">
        <v>22313</v>
      </c>
      <c r="KNZ12485" t="s">
        <v>22314</v>
      </c>
      <c r="KOA12485" s="19" t="s">
        <v>22313</v>
      </c>
      <c r="KOB12485" t="s">
        <v>22314</v>
      </c>
      <c r="KOC12485" s="19" t="s">
        <v>22313</v>
      </c>
      <c r="KOD12485" t="s">
        <v>22314</v>
      </c>
      <c r="KOE12485" s="19" t="s">
        <v>22313</v>
      </c>
      <c r="KOF12485" t="s">
        <v>22314</v>
      </c>
      <c r="KOG12485" s="19" t="s">
        <v>22313</v>
      </c>
      <c r="KOH12485" t="s">
        <v>22314</v>
      </c>
      <c r="KOI12485" s="19" t="s">
        <v>22313</v>
      </c>
      <c r="KOJ12485" t="s">
        <v>22314</v>
      </c>
      <c r="KOK12485" s="19" t="s">
        <v>22313</v>
      </c>
      <c r="KOL12485" t="s">
        <v>22314</v>
      </c>
      <c r="KOM12485" s="19" t="s">
        <v>22313</v>
      </c>
      <c r="KON12485" t="s">
        <v>22314</v>
      </c>
      <c r="KOO12485" s="19" t="s">
        <v>22313</v>
      </c>
      <c r="KOP12485" t="s">
        <v>22314</v>
      </c>
      <c r="KOQ12485" s="19" t="s">
        <v>22313</v>
      </c>
      <c r="KOR12485" t="s">
        <v>22314</v>
      </c>
      <c r="KOS12485" s="19" t="s">
        <v>22313</v>
      </c>
      <c r="KOT12485" t="s">
        <v>22314</v>
      </c>
      <c r="KOU12485" s="19" t="s">
        <v>22313</v>
      </c>
      <c r="KOV12485" t="s">
        <v>22314</v>
      </c>
      <c r="KOW12485" s="19" t="s">
        <v>22313</v>
      </c>
      <c r="KOX12485" t="s">
        <v>22314</v>
      </c>
      <c r="KOY12485" s="19" t="s">
        <v>22313</v>
      </c>
      <c r="KOZ12485" t="s">
        <v>22314</v>
      </c>
      <c r="KPA12485" s="19" t="s">
        <v>22313</v>
      </c>
      <c r="KPB12485" t="s">
        <v>22314</v>
      </c>
      <c r="KPC12485" s="19" t="s">
        <v>22313</v>
      </c>
      <c r="KPD12485" t="s">
        <v>22314</v>
      </c>
      <c r="KPE12485" s="19" t="s">
        <v>22313</v>
      </c>
      <c r="KPF12485" t="s">
        <v>22314</v>
      </c>
      <c r="KPG12485" s="19" t="s">
        <v>22313</v>
      </c>
      <c r="KPH12485" t="s">
        <v>22314</v>
      </c>
      <c r="KPI12485" s="19" t="s">
        <v>22313</v>
      </c>
      <c r="KPJ12485" t="s">
        <v>22314</v>
      </c>
      <c r="KPK12485" s="19" t="s">
        <v>22313</v>
      </c>
      <c r="KPL12485" t="s">
        <v>22314</v>
      </c>
      <c r="KPM12485" s="19" t="s">
        <v>22313</v>
      </c>
      <c r="KPN12485" t="s">
        <v>22314</v>
      </c>
      <c r="KPO12485" s="19" t="s">
        <v>22313</v>
      </c>
      <c r="KPP12485" t="s">
        <v>22314</v>
      </c>
      <c r="KPQ12485" s="19" t="s">
        <v>22313</v>
      </c>
      <c r="KPR12485" t="s">
        <v>22314</v>
      </c>
      <c r="KPS12485" s="19" t="s">
        <v>22313</v>
      </c>
      <c r="KPT12485" t="s">
        <v>22314</v>
      </c>
      <c r="KPU12485" s="19" t="s">
        <v>22313</v>
      </c>
      <c r="KPV12485" t="s">
        <v>22314</v>
      </c>
      <c r="KPW12485" s="19" t="s">
        <v>22313</v>
      </c>
      <c r="KPX12485" t="s">
        <v>22314</v>
      </c>
      <c r="KPY12485" s="19" t="s">
        <v>22313</v>
      </c>
      <c r="KPZ12485" t="s">
        <v>22314</v>
      </c>
      <c r="KQA12485" s="19" t="s">
        <v>22313</v>
      </c>
      <c r="KQB12485" t="s">
        <v>22314</v>
      </c>
      <c r="KQC12485" s="19" t="s">
        <v>22313</v>
      </c>
      <c r="KQD12485" t="s">
        <v>22314</v>
      </c>
      <c r="KQE12485" s="19" t="s">
        <v>22313</v>
      </c>
      <c r="KQF12485" t="s">
        <v>22314</v>
      </c>
      <c r="KQG12485" s="19" t="s">
        <v>22313</v>
      </c>
      <c r="KQH12485" t="s">
        <v>22314</v>
      </c>
      <c r="KQI12485" s="19" t="s">
        <v>22313</v>
      </c>
      <c r="KQJ12485" t="s">
        <v>22314</v>
      </c>
      <c r="KQK12485" s="19" t="s">
        <v>22313</v>
      </c>
      <c r="KQL12485" t="s">
        <v>22314</v>
      </c>
      <c r="KQM12485" s="19" t="s">
        <v>22313</v>
      </c>
      <c r="KQN12485" t="s">
        <v>22314</v>
      </c>
      <c r="KQO12485" s="19" t="s">
        <v>22313</v>
      </c>
      <c r="KQP12485" t="s">
        <v>22314</v>
      </c>
      <c r="KQQ12485" s="19" t="s">
        <v>22313</v>
      </c>
      <c r="KQR12485" t="s">
        <v>22314</v>
      </c>
      <c r="KQS12485" s="19" t="s">
        <v>22313</v>
      </c>
      <c r="KQT12485" t="s">
        <v>22314</v>
      </c>
      <c r="KQU12485" s="19" t="s">
        <v>22313</v>
      </c>
      <c r="KQV12485" t="s">
        <v>22314</v>
      </c>
      <c r="KQW12485" s="19" t="s">
        <v>22313</v>
      </c>
      <c r="KQX12485" t="s">
        <v>22314</v>
      </c>
      <c r="KQY12485" s="19" t="s">
        <v>22313</v>
      </c>
      <c r="KQZ12485" t="s">
        <v>22314</v>
      </c>
      <c r="KRA12485" s="19" t="s">
        <v>22313</v>
      </c>
      <c r="KRB12485" t="s">
        <v>22314</v>
      </c>
      <c r="KRC12485" s="19" t="s">
        <v>22313</v>
      </c>
      <c r="KRD12485" t="s">
        <v>22314</v>
      </c>
      <c r="KRE12485" s="19" t="s">
        <v>22313</v>
      </c>
      <c r="KRF12485" t="s">
        <v>22314</v>
      </c>
      <c r="KRG12485" s="19" t="s">
        <v>22313</v>
      </c>
      <c r="KRH12485" t="s">
        <v>22314</v>
      </c>
      <c r="KRI12485" s="19" t="s">
        <v>22313</v>
      </c>
      <c r="KRJ12485" t="s">
        <v>22314</v>
      </c>
      <c r="KRK12485" s="19" t="s">
        <v>22313</v>
      </c>
      <c r="KRL12485" t="s">
        <v>22314</v>
      </c>
      <c r="KRM12485" s="19" t="s">
        <v>22313</v>
      </c>
      <c r="KRN12485" t="s">
        <v>22314</v>
      </c>
      <c r="KRO12485" s="19" t="s">
        <v>22313</v>
      </c>
      <c r="KRP12485" t="s">
        <v>22314</v>
      </c>
      <c r="KRQ12485" s="19" t="s">
        <v>22313</v>
      </c>
      <c r="KRR12485" t="s">
        <v>22314</v>
      </c>
      <c r="KRS12485" s="19" t="s">
        <v>22313</v>
      </c>
      <c r="KRT12485" t="s">
        <v>22314</v>
      </c>
      <c r="KRU12485" s="19" t="s">
        <v>22313</v>
      </c>
      <c r="KRV12485" t="s">
        <v>22314</v>
      </c>
      <c r="KRW12485" s="19" t="s">
        <v>22313</v>
      </c>
      <c r="KRX12485" t="s">
        <v>22314</v>
      </c>
      <c r="KRY12485" s="19" t="s">
        <v>22313</v>
      </c>
      <c r="KRZ12485" t="s">
        <v>22314</v>
      </c>
      <c r="KSA12485" s="19" t="s">
        <v>22313</v>
      </c>
      <c r="KSB12485" t="s">
        <v>22314</v>
      </c>
      <c r="KSC12485" s="19" t="s">
        <v>22313</v>
      </c>
      <c r="KSD12485" t="s">
        <v>22314</v>
      </c>
      <c r="KSE12485" s="19" t="s">
        <v>22313</v>
      </c>
      <c r="KSF12485" t="s">
        <v>22314</v>
      </c>
      <c r="KSG12485" s="19" t="s">
        <v>22313</v>
      </c>
      <c r="KSH12485" t="s">
        <v>22314</v>
      </c>
      <c r="KSI12485" s="19" t="s">
        <v>22313</v>
      </c>
      <c r="KSJ12485" t="s">
        <v>22314</v>
      </c>
      <c r="KSK12485" s="19" t="s">
        <v>22313</v>
      </c>
      <c r="KSL12485" t="s">
        <v>22314</v>
      </c>
      <c r="KSM12485" s="19" t="s">
        <v>22313</v>
      </c>
      <c r="KSN12485" t="s">
        <v>22314</v>
      </c>
      <c r="KSO12485" s="19" t="s">
        <v>22313</v>
      </c>
      <c r="KSP12485" t="s">
        <v>22314</v>
      </c>
      <c r="KSQ12485" s="19" t="s">
        <v>22313</v>
      </c>
      <c r="KSR12485" t="s">
        <v>22314</v>
      </c>
      <c r="KSS12485" s="19" t="s">
        <v>22313</v>
      </c>
      <c r="KST12485" t="s">
        <v>22314</v>
      </c>
      <c r="KSU12485" s="19" t="s">
        <v>22313</v>
      </c>
      <c r="KSV12485" t="s">
        <v>22314</v>
      </c>
      <c r="KSW12485" s="19" t="s">
        <v>22313</v>
      </c>
      <c r="KSX12485" t="s">
        <v>22314</v>
      </c>
      <c r="KSY12485" s="19" t="s">
        <v>22313</v>
      </c>
      <c r="KSZ12485" t="s">
        <v>22314</v>
      </c>
      <c r="KTA12485" s="19" t="s">
        <v>22313</v>
      </c>
      <c r="KTB12485" t="s">
        <v>22314</v>
      </c>
      <c r="KTC12485" s="19" t="s">
        <v>22313</v>
      </c>
      <c r="KTD12485" t="s">
        <v>22314</v>
      </c>
      <c r="KTE12485" s="19" t="s">
        <v>22313</v>
      </c>
      <c r="KTF12485" t="s">
        <v>22314</v>
      </c>
      <c r="KTG12485" s="19" t="s">
        <v>22313</v>
      </c>
      <c r="KTH12485" t="s">
        <v>22314</v>
      </c>
      <c r="KTI12485" s="19" t="s">
        <v>22313</v>
      </c>
      <c r="KTJ12485" t="s">
        <v>22314</v>
      </c>
      <c r="KTK12485" s="19" t="s">
        <v>22313</v>
      </c>
      <c r="KTL12485" t="s">
        <v>22314</v>
      </c>
      <c r="KTM12485" s="19" t="s">
        <v>22313</v>
      </c>
      <c r="KTN12485" t="s">
        <v>22314</v>
      </c>
      <c r="KTO12485" s="19" t="s">
        <v>22313</v>
      </c>
      <c r="KTP12485" t="s">
        <v>22314</v>
      </c>
      <c r="KTQ12485" s="19" t="s">
        <v>22313</v>
      </c>
      <c r="KTR12485" t="s">
        <v>22314</v>
      </c>
      <c r="KTS12485" s="19" t="s">
        <v>22313</v>
      </c>
      <c r="KTT12485" t="s">
        <v>22314</v>
      </c>
      <c r="KTU12485" s="19" t="s">
        <v>22313</v>
      </c>
      <c r="KTV12485" t="s">
        <v>22314</v>
      </c>
      <c r="KTW12485" s="19" t="s">
        <v>22313</v>
      </c>
      <c r="KTX12485" t="s">
        <v>22314</v>
      </c>
      <c r="KTY12485" s="19" t="s">
        <v>22313</v>
      </c>
      <c r="KTZ12485" t="s">
        <v>22314</v>
      </c>
      <c r="KUA12485" s="19" t="s">
        <v>22313</v>
      </c>
      <c r="KUB12485" t="s">
        <v>22314</v>
      </c>
      <c r="KUC12485" s="19" t="s">
        <v>22313</v>
      </c>
      <c r="KUD12485" t="s">
        <v>22314</v>
      </c>
      <c r="KUE12485" s="19" t="s">
        <v>22313</v>
      </c>
      <c r="KUF12485" t="s">
        <v>22314</v>
      </c>
      <c r="KUG12485" s="19" t="s">
        <v>22313</v>
      </c>
      <c r="KUH12485" t="s">
        <v>22314</v>
      </c>
      <c r="KUI12485" s="19" t="s">
        <v>22313</v>
      </c>
      <c r="KUJ12485" t="s">
        <v>22314</v>
      </c>
      <c r="KUK12485" s="19" t="s">
        <v>22313</v>
      </c>
      <c r="KUL12485" t="s">
        <v>22314</v>
      </c>
      <c r="KUM12485" s="19" t="s">
        <v>22313</v>
      </c>
      <c r="KUN12485" t="s">
        <v>22314</v>
      </c>
      <c r="KUO12485" s="19" t="s">
        <v>22313</v>
      </c>
      <c r="KUP12485" t="s">
        <v>22314</v>
      </c>
      <c r="KUQ12485" s="19" t="s">
        <v>22313</v>
      </c>
      <c r="KUR12485" t="s">
        <v>22314</v>
      </c>
      <c r="KUS12485" s="19" t="s">
        <v>22313</v>
      </c>
      <c r="KUT12485" t="s">
        <v>22314</v>
      </c>
      <c r="KUU12485" s="19" t="s">
        <v>22313</v>
      </c>
      <c r="KUV12485" t="s">
        <v>22314</v>
      </c>
      <c r="KUW12485" s="19" t="s">
        <v>22313</v>
      </c>
      <c r="KUX12485" t="s">
        <v>22314</v>
      </c>
      <c r="KUY12485" s="19" t="s">
        <v>22313</v>
      </c>
      <c r="KUZ12485" t="s">
        <v>22314</v>
      </c>
      <c r="KVA12485" s="19" t="s">
        <v>22313</v>
      </c>
      <c r="KVB12485" t="s">
        <v>22314</v>
      </c>
      <c r="KVC12485" s="19" t="s">
        <v>22313</v>
      </c>
      <c r="KVD12485" t="s">
        <v>22314</v>
      </c>
      <c r="KVE12485" s="19" t="s">
        <v>22313</v>
      </c>
      <c r="KVF12485" t="s">
        <v>22314</v>
      </c>
      <c r="KVG12485" s="19" t="s">
        <v>22313</v>
      </c>
      <c r="KVH12485" t="s">
        <v>22314</v>
      </c>
      <c r="KVI12485" s="19" t="s">
        <v>22313</v>
      </c>
      <c r="KVJ12485" t="s">
        <v>22314</v>
      </c>
      <c r="KVK12485" s="19" t="s">
        <v>22313</v>
      </c>
      <c r="KVL12485" t="s">
        <v>22314</v>
      </c>
      <c r="KVM12485" s="19" t="s">
        <v>22313</v>
      </c>
      <c r="KVN12485" t="s">
        <v>22314</v>
      </c>
      <c r="KVO12485" s="19" t="s">
        <v>22313</v>
      </c>
      <c r="KVP12485" t="s">
        <v>22314</v>
      </c>
      <c r="KVQ12485" s="19" t="s">
        <v>22313</v>
      </c>
      <c r="KVR12485" t="s">
        <v>22314</v>
      </c>
      <c r="KVS12485" s="19" t="s">
        <v>22313</v>
      </c>
      <c r="KVT12485" t="s">
        <v>22314</v>
      </c>
      <c r="KVU12485" s="19" t="s">
        <v>22313</v>
      </c>
      <c r="KVV12485" t="s">
        <v>22314</v>
      </c>
      <c r="KVW12485" s="19" t="s">
        <v>22313</v>
      </c>
      <c r="KVX12485" t="s">
        <v>22314</v>
      </c>
      <c r="KVY12485" s="19" t="s">
        <v>22313</v>
      </c>
      <c r="KVZ12485" t="s">
        <v>22314</v>
      </c>
      <c r="KWA12485" s="19" t="s">
        <v>22313</v>
      </c>
      <c r="KWB12485" t="s">
        <v>22314</v>
      </c>
      <c r="KWC12485" s="19" t="s">
        <v>22313</v>
      </c>
      <c r="KWD12485" t="s">
        <v>22314</v>
      </c>
      <c r="KWE12485" s="19" t="s">
        <v>22313</v>
      </c>
      <c r="KWF12485" t="s">
        <v>22314</v>
      </c>
      <c r="KWG12485" s="19" t="s">
        <v>22313</v>
      </c>
      <c r="KWH12485" t="s">
        <v>22314</v>
      </c>
      <c r="KWI12485" s="19" t="s">
        <v>22313</v>
      </c>
      <c r="KWJ12485" t="s">
        <v>22314</v>
      </c>
      <c r="KWK12485" s="19" t="s">
        <v>22313</v>
      </c>
      <c r="KWL12485" t="s">
        <v>22314</v>
      </c>
      <c r="KWM12485" s="19" t="s">
        <v>22313</v>
      </c>
      <c r="KWN12485" t="s">
        <v>22314</v>
      </c>
      <c r="KWO12485" s="19" t="s">
        <v>22313</v>
      </c>
      <c r="KWP12485" t="s">
        <v>22314</v>
      </c>
      <c r="KWQ12485" s="19" t="s">
        <v>22313</v>
      </c>
      <c r="KWR12485" t="s">
        <v>22314</v>
      </c>
      <c r="KWS12485" s="19" t="s">
        <v>22313</v>
      </c>
      <c r="KWT12485" t="s">
        <v>22314</v>
      </c>
      <c r="KWU12485" s="19" t="s">
        <v>22313</v>
      </c>
      <c r="KWV12485" t="s">
        <v>22314</v>
      </c>
      <c r="KWW12485" s="19" t="s">
        <v>22313</v>
      </c>
      <c r="KWX12485" t="s">
        <v>22314</v>
      </c>
      <c r="KWY12485" s="19" t="s">
        <v>22313</v>
      </c>
      <c r="KWZ12485" t="s">
        <v>22314</v>
      </c>
      <c r="KXA12485" s="19" t="s">
        <v>22313</v>
      </c>
      <c r="KXB12485" t="s">
        <v>22314</v>
      </c>
      <c r="KXC12485" s="19" t="s">
        <v>22313</v>
      </c>
      <c r="KXD12485" t="s">
        <v>22314</v>
      </c>
      <c r="KXE12485" s="19" t="s">
        <v>22313</v>
      </c>
      <c r="KXF12485" t="s">
        <v>22314</v>
      </c>
      <c r="KXG12485" s="19" t="s">
        <v>22313</v>
      </c>
      <c r="KXH12485" t="s">
        <v>22314</v>
      </c>
      <c r="KXI12485" s="19" t="s">
        <v>22313</v>
      </c>
      <c r="KXJ12485" t="s">
        <v>22314</v>
      </c>
      <c r="KXK12485" s="19" t="s">
        <v>22313</v>
      </c>
      <c r="KXL12485" t="s">
        <v>22314</v>
      </c>
      <c r="KXM12485" s="19" t="s">
        <v>22313</v>
      </c>
      <c r="KXN12485" t="s">
        <v>22314</v>
      </c>
      <c r="KXO12485" s="19" t="s">
        <v>22313</v>
      </c>
      <c r="KXP12485" t="s">
        <v>22314</v>
      </c>
      <c r="KXQ12485" s="19" t="s">
        <v>22313</v>
      </c>
      <c r="KXR12485" t="s">
        <v>22314</v>
      </c>
      <c r="KXS12485" s="19" t="s">
        <v>22313</v>
      </c>
      <c r="KXT12485" t="s">
        <v>22314</v>
      </c>
      <c r="KXU12485" s="19" t="s">
        <v>22313</v>
      </c>
      <c r="KXV12485" t="s">
        <v>22314</v>
      </c>
      <c r="KXW12485" s="19" t="s">
        <v>22313</v>
      </c>
      <c r="KXX12485" t="s">
        <v>22314</v>
      </c>
      <c r="KXY12485" s="19" t="s">
        <v>22313</v>
      </c>
      <c r="KXZ12485" t="s">
        <v>22314</v>
      </c>
      <c r="KYA12485" s="19" t="s">
        <v>22313</v>
      </c>
      <c r="KYB12485" t="s">
        <v>22314</v>
      </c>
      <c r="KYC12485" s="19" t="s">
        <v>22313</v>
      </c>
      <c r="KYD12485" t="s">
        <v>22314</v>
      </c>
      <c r="KYE12485" s="19" t="s">
        <v>22313</v>
      </c>
      <c r="KYF12485" t="s">
        <v>22314</v>
      </c>
      <c r="KYG12485" s="19" t="s">
        <v>22313</v>
      </c>
      <c r="KYH12485" t="s">
        <v>22314</v>
      </c>
      <c r="KYI12485" s="19" t="s">
        <v>22313</v>
      </c>
      <c r="KYJ12485" t="s">
        <v>22314</v>
      </c>
      <c r="KYK12485" s="19" t="s">
        <v>22313</v>
      </c>
      <c r="KYL12485" t="s">
        <v>22314</v>
      </c>
      <c r="KYM12485" s="19" t="s">
        <v>22313</v>
      </c>
      <c r="KYN12485" t="s">
        <v>22314</v>
      </c>
      <c r="KYO12485" s="19" t="s">
        <v>22313</v>
      </c>
      <c r="KYP12485" t="s">
        <v>22314</v>
      </c>
      <c r="KYQ12485" s="19" t="s">
        <v>22313</v>
      </c>
      <c r="KYR12485" t="s">
        <v>22314</v>
      </c>
      <c r="KYS12485" s="19" t="s">
        <v>22313</v>
      </c>
      <c r="KYT12485" t="s">
        <v>22314</v>
      </c>
      <c r="KYU12485" s="19" t="s">
        <v>22313</v>
      </c>
      <c r="KYV12485" t="s">
        <v>22314</v>
      </c>
      <c r="KYW12485" s="19" t="s">
        <v>22313</v>
      </c>
      <c r="KYX12485" t="s">
        <v>22314</v>
      </c>
      <c r="KYY12485" s="19" t="s">
        <v>22313</v>
      </c>
      <c r="KYZ12485" t="s">
        <v>22314</v>
      </c>
      <c r="KZA12485" s="19" t="s">
        <v>22313</v>
      </c>
      <c r="KZB12485" t="s">
        <v>22314</v>
      </c>
      <c r="KZC12485" s="19" t="s">
        <v>22313</v>
      </c>
      <c r="KZD12485" t="s">
        <v>22314</v>
      </c>
      <c r="KZE12485" s="19" t="s">
        <v>22313</v>
      </c>
      <c r="KZF12485" t="s">
        <v>22314</v>
      </c>
      <c r="KZG12485" s="19" t="s">
        <v>22313</v>
      </c>
      <c r="KZH12485" t="s">
        <v>22314</v>
      </c>
      <c r="KZI12485" s="19" t="s">
        <v>22313</v>
      </c>
      <c r="KZJ12485" t="s">
        <v>22314</v>
      </c>
      <c r="KZK12485" s="19" t="s">
        <v>22313</v>
      </c>
      <c r="KZL12485" t="s">
        <v>22314</v>
      </c>
      <c r="KZM12485" s="19" t="s">
        <v>22313</v>
      </c>
      <c r="KZN12485" t="s">
        <v>22314</v>
      </c>
      <c r="KZO12485" s="19" t="s">
        <v>22313</v>
      </c>
      <c r="KZP12485" t="s">
        <v>22314</v>
      </c>
      <c r="KZQ12485" s="19" t="s">
        <v>22313</v>
      </c>
      <c r="KZR12485" t="s">
        <v>22314</v>
      </c>
      <c r="KZS12485" s="19" t="s">
        <v>22313</v>
      </c>
      <c r="KZT12485" t="s">
        <v>22314</v>
      </c>
      <c r="KZU12485" s="19" t="s">
        <v>22313</v>
      </c>
      <c r="KZV12485" t="s">
        <v>22314</v>
      </c>
      <c r="KZW12485" s="19" t="s">
        <v>22313</v>
      </c>
      <c r="KZX12485" t="s">
        <v>22314</v>
      </c>
      <c r="KZY12485" s="19" t="s">
        <v>22313</v>
      </c>
      <c r="KZZ12485" t="s">
        <v>22314</v>
      </c>
      <c r="LAA12485" s="19" t="s">
        <v>22313</v>
      </c>
      <c r="LAB12485" t="s">
        <v>22314</v>
      </c>
      <c r="LAC12485" s="19" t="s">
        <v>22313</v>
      </c>
      <c r="LAD12485" t="s">
        <v>22314</v>
      </c>
      <c r="LAE12485" s="19" t="s">
        <v>22313</v>
      </c>
      <c r="LAF12485" t="s">
        <v>22314</v>
      </c>
      <c r="LAG12485" s="19" t="s">
        <v>22313</v>
      </c>
      <c r="LAH12485" t="s">
        <v>22314</v>
      </c>
      <c r="LAI12485" s="19" t="s">
        <v>22313</v>
      </c>
      <c r="LAJ12485" t="s">
        <v>22314</v>
      </c>
      <c r="LAK12485" s="19" t="s">
        <v>22313</v>
      </c>
      <c r="LAL12485" t="s">
        <v>22314</v>
      </c>
      <c r="LAM12485" s="19" t="s">
        <v>22313</v>
      </c>
      <c r="LAN12485" t="s">
        <v>22314</v>
      </c>
      <c r="LAO12485" s="19" t="s">
        <v>22313</v>
      </c>
      <c r="LAP12485" t="s">
        <v>22314</v>
      </c>
      <c r="LAQ12485" s="19" t="s">
        <v>22313</v>
      </c>
      <c r="LAR12485" t="s">
        <v>22314</v>
      </c>
      <c r="LAS12485" s="19" t="s">
        <v>22313</v>
      </c>
      <c r="LAT12485" t="s">
        <v>22314</v>
      </c>
      <c r="LAU12485" s="19" t="s">
        <v>22313</v>
      </c>
      <c r="LAV12485" t="s">
        <v>22314</v>
      </c>
      <c r="LAW12485" s="19" t="s">
        <v>22313</v>
      </c>
      <c r="LAX12485" t="s">
        <v>22314</v>
      </c>
      <c r="LAY12485" s="19" t="s">
        <v>22313</v>
      </c>
      <c r="LAZ12485" t="s">
        <v>22314</v>
      </c>
      <c r="LBA12485" s="19" t="s">
        <v>22313</v>
      </c>
      <c r="LBB12485" t="s">
        <v>22314</v>
      </c>
      <c r="LBC12485" s="19" t="s">
        <v>22313</v>
      </c>
      <c r="LBD12485" t="s">
        <v>22314</v>
      </c>
      <c r="LBE12485" s="19" t="s">
        <v>22313</v>
      </c>
      <c r="LBF12485" t="s">
        <v>22314</v>
      </c>
      <c r="LBG12485" s="19" t="s">
        <v>22313</v>
      </c>
      <c r="LBH12485" t="s">
        <v>22314</v>
      </c>
      <c r="LBI12485" s="19" t="s">
        <v>22313</v>
      </c>
      <c r="LBJ12485" t="s">
        <v>22314</v>
      </c>
      <c r="LBK12485" s="19" t="s">
        <v>22313</v>
      </c>
      <c r="LBL12485" t="s">
        <v>22314</v>
      </c>
      <c r="LBM12485" s="19" t="s">
        <v>22313</v>
      </c>
      <c r="LBN12485" t="s">
        <v>22314</v>
      </c>
      <c r="LBO12485" s="19" t="s">
        <v>22313</v>
      </c>
      <c r="LBP12485" t="s">
        <v>22314</v>
      </c>
      <c r="LBQ12485" s="19" t="s">
        <v>22313</v>
      </c>
      <c r="LBR12485" t="s">
        <v>22314</v>
      </c>
      <c r="LBS12485" s="19" t="s">
        <v>22313</v>
      </c>
      <c r="LBT12485" t="s">
        <v>22314</v>
      </c>
      <c r="LBU12485" s="19" t="s">
        <v>22313</v>
      </c>
      <c r="LBV12485" t="s">
        <v>22314</v>
      </c>
      <c r="LBW12485" s="19" t="s">
        <v>22313</v>
      </c>
      <c r="LBX12485" t="s">
        <v>22314</v>
      </c>
      <c r="LBY12485" s="19" t="s">
        <v>22313</v>
      </c>
      <c r="LBZ12485" t="s">
        <v>22314</v>
      </c>
      <c r="LCA12485" s="19" t="s">
        <v>22313</v>
      </c>
      <c r="LCB12485" t="s">
        <v>22314</v>
      </c>
      <c r="LCC12485" s="19" t="s">
        <v>22313</v>
      </c>
      <c r="LCD12485" t="s">
        <v>22314</v>
      </c>
      <c r="LCE12485" s="19" t="s">
        <v>22313</v>
      </c>
      <c r="LCF12485" t="s">
        <v>22314</v>
      </c>
      <c r="LCG12485" s="19" t="s">
        <v>22313</v>
      </c>
      <c r="LCH12485" t="s">
        <v>22314</v>
      </c>
      <c r="LCI12485" s="19" t="s">
        <v>22313</v>
      </c>
      <c r="LCJ12485" t="s">
        <v>22314</v>
      </c>
      <c r="LCK12485" s="19" t="s">
        <v>22313</v>
      </c>
      <c r="LCL12485" t="s">
        <v>22314</v>
      </c>
      <c r="LCM12485" s="19" t="s">
        <v>22313</v>
      </c>
      <c r="LCN12485" t="s">
        <v>22314</v>
      </c>
      <c r="LCO12485" s="19" t="s">
        <v>22313</v>
      </c>
      <c r="LCP12485" t="s">
        <v>22314</v>
      </c>
      <c r="LCQ12485" s="19" t="s">
        <v>22313</v>
      </c>
      <c r="LCR12485" t="s">
        <v>22314</v>
      </c>
      <c r="LCS12485" s="19" t="s">
        <v>22313</v>
      </c>
      <c r="LCT12485" t="s">
        <v>22314</v>
      </c>
      <c r="LCU12485" s="19" t="s">
        <v>22313</v>
      </c>
      <c r="LCV12485" t="s">
        <v>22314</v>
      </c>
      <c r="LCW12485" s="19" t="s">
        <v>22313</v>
      </c>
      <c r="LCX12485" t="s">
        <v>22314</v>
      </c>
      <c r="LCY12485" s="19" t="s">
        <v>22313</v>
      </c>
      <c r="LCZ12485" t="s">
        <v>22314</v>
      </c>
      <c r="LDA12485" s="19" t="s">
        <v>22313</v>
      </c>
      <c r="LDB12485" t="s">
        <v>22314</v>
      </c>
      <c r="LDC12485" s="19" t="s">
        <v>22313</v>
      </c>
      <c r="LDD12485" t="s">
        <v>22314</v>
      </c>
      <c r="LDE12485" s="19" t="s">
        <v>22313</v>
      </c>
      <c r="LDF12485" t="s">
        <v>22314</v>
      </c>
      <c r="LDG12485" s="19" t="s">
        <v>22313</v>
      </c>
      <c r="LDH12485" t="s">
        <v>22314</v>
      </c>
      <c r="LDI12485" s="19" t="s">
        <v>22313</v>
      </c>
      <c r="LDJ12485" t="s">
        <v>22314</v>
      </c>
      <c r="LDK12485" s="19" t="s">
        <v>22313</v>
      </c>
      <c r="LDL12485" t="s">
        <v>22314</v>
      </c>
      <c r="LDM12485" s="19" t="s">
        <v>22313</v>
      </c>
      <c r="LDN12485" t="s">
        <v>22314</v>
      </c>
      <c r="LDO12485" s="19" t="s">
        <v>22313</v>
      </c>
      <c r="LDP12485" t="s">
        <v>22314</v>
      </c>
      <c r="LDQ12485" s="19" t="s">
        <v>22313</v>
      </c>
      <c r="LDR12485" t="s">
        <v>22314</v>
      </c>
      <c r="LDS12485" s="19" t="s">
        <v>22313</v>
      </c>
      <c r="LDT12485" t="s">
        <v>22314</v>
      </c>
      <c r="LDU12485" s="19" t="s">
        <v>22313</v>
      </c>
      <c r="LDV12485" t="s">
        <v>22314</v>
      </c>
      <c r="LDW12485" s="19" t="s">
        <v>22313</v>
      </c>
      <c r="LDX12485" t="s">
        <v>22314</v>
      </c>
      <c r="LDY12485" s="19" t="s">
        <v>22313</v>
      </c>
      <c r="LDZ12485" t="s">
        <v>22314</v>
      </c>
      <c r="LEA12485" s="19" t="s">
        <v>22313</v>
      </c>
      <c r="LEB12485" t="s">
        <v>22314</v>
      </c>
      <c r="LEC12485" s="19" t="s">
        <v>22313</v>
      </c>
      <c r="LED12485" t="s">
        <v>22314</v>
      </c>
      <c r="LEE12485" s="19" t="s">
        <v>22313</v>
      </c>
      <c r="LEF12485" t="s">
        <v>22314</v>
      </c>
      <c r="LEG12485" s="19" t="s">
        <v>22313</v>
      </c>
      <c r="LEH12485" t="s">
        <v>22314</v>
      </c>
      <c r="LEI12485" s="19" t="s">
        <v>22313</v>
      </c>
      <c r="LEJ12485" t="s">
        <v>22314</v>
      </c>
      <c r="LEK12485" s="19" t="s">
        <v>22313</v>
      </c>
      <c r="LEL12485" t="s">
        <v>22314</v>
      </c>
      <c r="LEM12485" s="19" t="s">
        <v>22313</v>
      </c>
      <c r="LEN12485" t="s">
        <v>22314</v>
      </c>
      <c r="LEO12485" s="19" t="s">
        <v>22313</v>
      </c>
      <c r="LEP12485" t="s">
        <v>22314</v>
      </c>
      <c r="LEQ12485" s="19" t="s">
        <v>22313</v>
      </c>
      <c r="LER12485" t="s">
        <v>22314</v>
      </c>
      <c r="LES12485" s="19" t="s">
        <v>22313</v>
      </c>
      <c r="LET12485" t="s">
        <v>22314</v>
      </c>
      <c r="LEU12485" s="19" t="s">
        <v>22313</v>
      </c>
      <c r="LEV12485" t="s">
        <v>22314</v>
      </c>
      <c r="LEW12485" s="19" t="s">
        <v>22313</v>
      </c>
      <c r="LEX12485" t="s">
        <v>22314</v>
      </c>
      <c r="LEY12485" s="19" t="s">
        <v>22313</v>
      </c>
      <c r="LEZ12485" t="s">
        <v>22314</v>
      </c>
      <c r="LFA12485" s="19" t="s">
        <v>22313</v>
      </c>
      <c r="LFB12485" t="s">
        <v>22314</v>
      </c>
      <c r="LFC12485" s="19" t="s">
        <v>22313</v>
      </c>
      <c r="LFD12485" t="s">
        <v>22314</v>
      </c>
      <c r="LFE12485" s="19" t="s">
        <v>22313</v>
      </c>
      <c r="LFF12485" t="s">
        <v>22314</v>
      </c>
      <c r="LFG12485" s="19" t="s">
        <v>22313</v>
      </c>
      <c r="LFH12485" t="s">
        <v>22314</v>
      </c>
      <c r="LFI12485" s="19" t="s">
        <v>22313</v>
      </c>
      <c r="LFJ12485" t="s">
        <v>22314</v>
      </c>
      <c r="LFK12485" s="19" t="s">
        <v>22313</v>
      </c>
      <c r="LFL12485" t="s">
        <v>22314</v>
      </c>
      <c r="LFM12485" s="19" t="s">
        <v>22313</v>
      </c>
      <c r="LFN12485" t="s">
        <v>22314</v>
      </c>
      <c r="LFO12485" s="19" t="s">
        <v>22313</v>
      </c>
      <c r="LFP12485" t="s">
        <v>22314</v>
      </c>
      <c r="LFQ12485" s="19" t="s">
        <v>22313</v>
      </c>
      <c r="LFR12485" t="s">
        <v>22314</v>
      </c>
      <c r="LFS12485" s="19" t="s">
        <v>22313</v>
      </c>
      <c r="LFT12485" t="s">
        <v>22314</v>
      </c>
      <c r="LFU12485" s="19" t="s">
        <v>22313</v>
      </c>
      <c r="LFV12485" t="s">
        <v>22314</v>
      </c>
      <c r="LFW12485" s="19" t="s">
        <v>22313</v>
      </c>
      <c r="LFX12485" t="s">
        <v>22314</v>
      </c>
      <c r="LFY12485" s="19" t="s">
        <v>22313</v>
      </c>
      <c r="LFZ12485" t="s">
        <v>22314</v>
      </c>
      <c r="LGA12485" s="19" t="s">
        <v>22313</v>
      </c>
      <c r="LGB12485" t="s">
        <v>22314</v>
      </c>
      <c r="LGC12485" s="19" t="s">
        <v>22313</v>
      </c>
      <c r="LGD12485" t="s">
        <v>22314</v>
      </c>
      <c r="LGE12485" s="19" t="s">
        <v>22313</v>
      </c>
      <c r="LGF12485" t="s">
        <v>22314</v>
      </c>
      <c r="LGG12485" s="19" t="s">
        <v>22313</v>
      </c>
      <c r="LGH12485" t="s">
        <v>22314</v>
      </c>
      <c r="LGI12485" s="19" t="s">
        <v>22313</v>
      </c>
      <c r="LGJ12485" t="s">
        <v>22314</v>
      </c>
      <c r="LGK12485" s="19" t="s">
        <v>22313</v>
      </c>
      <c r="LGL12485" t="s">
        <v>22314</v>
      </c>
      <c r="LGM12485" s="19" t="s">
        <v>22313</v>
      </c>
      <c r="LGN12485" t="s">
        <v>22314</v>
      </c>
      <c r="LGO12485" s="19" t="s">
        <v>22313</v>
      </c>
      <c r="LGP12485" t="s">
        <v>22314</v>
      </c>
      <c r="LGQ12485" s="19" t="s">
        <v>22313</v>
      </c>
      <c r="LGR12485" t="s">
        <v>22314</v>
      </c>
      <c r="LGS12485" s="19" t="s">
        <v>22313</v>
      </c>
      <c r="LGT12485" t="s">
        <v>22314</v>
      </c>
      <c r="LGU12485" s="19" t="s">
        <v>22313</v>
      </c>
      <c r="LGV12485" t="s">
        <v>22314</v>
      </c>
      <c r="LGW12485" s="19" t="s">
        <v>22313</v>
      </c>
      <c r="LGX12485" t="s">
        <v>22314</v>
      </c>
      <c r="LGY12485" s="19" t="s">
        <v>22313</v>
      </c>
      <c r="LGZ12485" t="s">
        <v>22314</v>
      </c>
      <c r="LHA12485" s="19" t="s">
        <v>22313</v>
      </c>
      <c r="LHB12485" t="s">
        <v>22314</v>
      </c>
      <c r="LHC12485" s="19" t="s">
        <v>22313</v>
      </c>
      <c r="LHD12485" t="s">
        <v>22314</v>
      </c>
      <c r="LHE12485" s="19" t="s">
        <v>22313</v>
      </c>
      <c r="LHF12485" t="s">
        <v>22314</v>
      </c>
      <c r="LHG12485" s="19" t="s">
        <v>22313</v>
      </c>
      <c r="LHH12485" t="s">
        <v>22314</v>
      </c>
      <c r="LHI12485" s="19" t="s">
        <v>22313</v>
      </c>
      <c r="LHJ12485" t="s">
        <v>22314</v>
      </c>
      <c r="LHK12485" s="19" t="s">
        <v>22313</v>
      </c>
      <c r="LHL12485" t="s">
        <v>22314</v>
      </c>
      <c r="LHM12485" s="19" t="s">
        <v>22313</v>
      </c>
      <c r="LHN12485" t="s">
        <v>22314</v>
      </c>
      <c r="LHO12485" s="19" t="s">
        <v>22313</v>
      </c>
      <c r="LHP12485" t="s">
        <v>22314</v>
      </c>
      <c r="LHQ12485" s="19" t="s">
        <v>22313</v>
      </c>
      <c r="LHR12485" t="s">
        <v>22314</v>
      </c>
      <c r="LHS12485" s="19" t="s">
        <v>22313</v>
      </c>
      <c r="LHT12485" t="s">
        <v>22314</v>
      </c>
      <c r="LHU12485" s="19" t="s">
        <v>22313</v>
      </c>
      <c r="LHV12485" t="s">
        <v>22314</v>
      </c>
      <c r="LHW12485" s="19" t="s">
        <v>22313</v>
      </c>
      <c r="LHX12485" t="s">
        <v>22314</v>
      </c>
      <c r="LHY12485" s="19" t="s">
        <v>22313</v>
      </c>
      <c r="LHZ12485" t="s">
        <v>22314</v>
      </c>
      <c r="LIA12485" s="19" t="s">
        <v>22313</v>
      </c>
      <c r="LIB12485" t="s">
        <v>22314</v>
      </c>
      <c r="LIC12485" s="19" t="s">
        <v>22313</v>
      </c>
      <c r="LID12485" t="s">
        <v>22314</v>
      </c>
      <c r="LIE12485" s="19" t="s">
        <v>22313</v>
      </c>
      <c r="LIF12485" t="s">
        <v>22314</v>
      </c>
      <c r="LIG12485" s="19" t="s">
        <v>22313</v>
      </c>
      <c r="LIH12485" t="s">
        <v>22314</v>
      </c>
      <c r="LII12485" s="19" t="s">
        <v>22313</v>
      </c>
      <c r="LIJ12485" t="s">
        <v>22314</v>
      </c>
      <c r="LIK12485" s="19" t="s">
        <v>22313</v>
      </c>
      <c r="LIL12485" t="s">
        <v>22314</v>
      </c>
      <c r="LIM12485" s="19" t="s">
        <v>22313</v>
      </c>
      <c r="LIN12485" t="s">
        <v>22314</v>
      </c>
      <c r="LIO12485" s="19" t="s">
        <v>22313</v>
      </c>
      <c r="LIP12485" t="s">
        <v>22314</v>
      </c>
      <c r="LIQ12485" s="19" t="s">
        <v>22313</v>
      </c>
      <c r="LIR12485" t="s">
        <v>22314</v>
      </c>
      <c r="LIS12485" s="19" t="s">
        <v>22313</v>
      </c>
      <c r="LIT12485" t="s">
        <v>22314</v>
      </c>
      <c r="LIU12485" s="19" t="s">
        <v>22313</v>
      </c>
      <c r="LIV12485" t="s">
        <v>22314</v>
      </c>
      <c r="LIW12485" s="19" t="s">
        <v>22313</v>
      </c>
      <c r="LIX12485" t="s">
        <v>22314</v>
      </c>
      <c r="LIY12485" s="19" t="s">
        <v>22313</v>
      </c>
      <c r="LIZ12485" t="s">
        <v>22314</v>
      </c>
      <c r="LJA12485" s="19" t="s">
        <v>22313</v>
      </c>
      <c r="LJB12485" t="s">
        <v>22314</v>
      </c>
      <c r="LJC12485" s="19" t="s">
        <v>22313</v>
      </c>
      <c r="LJD12485" t="s">
        <v>22314</v>
      </c>
      <c r="LJE12485" s="19" t="s">
        <v>22313</v>
      </c>
      <c r="LJF12485" t="s">
        <v>22314</v>
      </c>
      <c r="LJG12485" s="19" t="s">
        <v>22313</v>
      </c>
      <c r="LJH12485" t="s">
        <v>22314</v>
      </c>
      <c r="LJI12485" s="19" t="s">
        <v>22313</v>
      </c>
      <c r="LJJ12485" t="s">
        <v>22314</v>
      </c>
      <c r="LJK12485" s="19" t="s">
        <v>22313</v>
      </c>
      <c r="LJL12485" t="s">
        <v>22314</v>
      </c>
      <c r="LJM12485" s="19" t="s">
        <v>22313</v>
      </c>
      <c r="LJN12485" t="s">
        <v>22314</v>
      </c>
      <c r="LJO12485" s="19" t="s">
        <v>22313</v>
      </c>
      <c r="LJP12485" t="s">
        <v>22314</v>
      </c>
      <c r="LJQ12485" s="19" t="s">
        <v>22313</v>
      </c>
      <c r="LJR12485" t="s">
        <v>22314</v>
      </c>
      <c r="LJS12485" s="19" t="s">
        <v>22313</v>
      </c>
      <c r="LJT12485" t="s">
        <v>22314</v>
      </c>
      <c r="LJU12485" s="19" t="s">
        <v>22313</v>
      </c>
      <c r="LJV12485" t="s">
        <v>22314</v>
      </c>
      <c r="LJW12485" s="19" t="s">
        <v>22313</v>
      </c>
      <c r="LJX12485" t="s">
        <v>22314</v>
      </c>
      <c r="LJY12485" s="19" t="s">
        <v>22313</v>
      </c>
      <c r="LJZ12485" t="s">
        <v>22314</v>
      </c>
      <c r="LKA12485" s="19" t="s">
        <v>22313</v>
      </c>
      <c r="LKB12485" t="s">
        <v>22314</v>
      </c>
      <c r="LKC12485" s="19" t="s">
        <v>22313</v>
      </c>
      <c r="LKD12485" t="s">
        <v>22314</v>
      </c>
      <c r="LKE12485" s="19" t="s">
        <v>22313</v>
      </c>
      <c r="LKF12485" t="s">
        <v>22314</v>
      </c>
      <c r="LKG12485" s="19" t="s">
        <v>22313</v>
      </c>
      <c r="LKH12485" t="s">
        <v>22314</v>
      </c>
      <c r="LKI12485" s="19" t="s">
        <v>22313</v>
      </c>
      <c r="LKJ12485" t="s">
        <v>22314</v>
      </c>
      <c r="LKK12485" s="19" t="s">
        <v>22313</v>
      </c>
      <c r="LKL12485" t="s">
        <v>22314</v>
      </c>
      <c r="LKM12485" s="19" t="s">
        <v>22313</v>
      </c>
      <c r="LKN12485" t="s">
        <v>22314</v>
      </c>
      <c r="LKO12485" s="19" t="s">
        <v>22313</v>
      </c>
      <c r="LKP12485" t="s">
        <v>22314</v>
      </c>
      <c r="LKQ12485" s="19" t="s">
        <v>22313</v>
      </c>
      <c r="LKR12485" t="s">
        <v>22314</v>
      </c>
      <c r="LKS12485" s="19" t="s">
        <v>22313</v>
      </c>
      <c r="LKT12485" t="s">
        <v>22314</v>
      </c>
      <c r="LKU12485" s="19" t="s">
        <v>22313</v>
      </c>
      <c r="LKV12485" t="s">
        <v>22314</v>
      </c>
      <c r="LKW12485" s="19" t="s">
        <v>22313</v>
      </c>
      <c r="LKX12485" t="s">
        <v>22314</v>
      </c>
      <c r="LKY12485" s="19" t="s">
        <v>22313</v>
      </c>
      <c r="LKZ12485" t="s">
        <v>22314</v>
      </c>
      <c r="LLA12485" s="19" t="s">
        <v>22313</v>
      </c>
      <c r="LLB12485" t="s">
        <v>22314</v>
      </c>
      <c r="LLC12485" s="19" t="s">
        <v>22313</v>
      </c>
      <c r="LLD12485" t="s">
        <v>22314</v>
      </c>
      <c r="LLE12485" s="19" t="s">
        <v>22313</v>
      </c>
      <c r="LLF12485" t="s">
        <v>22314</v>
      </c>
      <c r="LLG12485" s="19" t="s">
        <v>22313</v>
      </c>
      <c r="LLH12485" t="s">
        <v>22314</v>
      </c>
      <c r="LLI12485" s="19" t="s">
        <v>22313</v>
      </c>
      <c r="LLJ12485" t="s">
        <v>22314</v>
      </c>
      <c r="LLK12485" s="19" t="s">
        <v>22313</v>
      </c>
      <c r="LLL12485" t="s">
        <v>22314</v>
      </c>
      <c r="LLM12485" s="19" t="s">
        <v>22313</v>
      </c>
      <c r="LLN12485" t="s">
        <v>22314</v>
      </c>
      <c r="LLO12485" s="19" t="s">
        <v>22313</v>
      </c>
      <c r="LLP12485" t="s">
        <v>22314</v>
      </c>
      <c r="LLQ12485" s="19" t="s">
        <v>22313</v>
      </c>
      <c r="LLR12485" t="s">
        <v>22314</v>
      </c>
      <c r="LLS12485" s="19" t="s">
        <v>22313</v>
      </c>
      <c r="LLT12485" t="s">
        <v>22314</v>
      </c>
      <c r="LLU12485" s="19" t="s">
        <v>22313</v>
      </c>
      <c r="LLV12485" t="s">
        <v>22314</v>
      </c>
      <c r="LLW12485" s="19" t="s">
        <v>22313</v>
      </c>
      <c r="LLX12485" t="s">
        <v>22314</v>
      </c>
      <c r="LLY12485" s="19" t="s">
        <v>22313</v>
      </c>
      <c r="LLZ12485" t="s">
        <v>22314</v>
      </c>
      <c r="LMA12485" s="19" t="s">
        <v>22313</v>
      </c>
      <c r="LMB12485" t="s">
        <v>22314</v>
      </c>
      <c r="LMC12485" s="19" t="s">
        <v>22313</v>
      </c>
      <c r="LMD12485" t="s">
        <v>22314</v>
      </c>
      <c r="LME12485" s="19" t="s">
        <v>22313</v>
      </c>
      <c r="LMF12485" t="s">
        <v>22314</v>
      </c>
      <c r="LMG12485" s="19" t="s">
        <v>22313</v>
      </c>
      <c r="LMH12485" t="s">
        <v>22314</v>
      </c>
      <c r="LMI12485" s="19" t="s">
        <v>22313</v>
      </c>
      <c r="LMJ12485" t="s">
        <v>22314</v>
      </c>
      <c r="LMK12485" s="19" t="s">
        <v>22313</v>
      </c>
      <c r="LML12485" t="s">
        <v>22314</v>
      </c>
      <c r="LMM12485" s="19" t="s">
        <v>22313</v>
      </c>
      <c r="LMN12485" t="s">
        <v>22314</v>
      </c>
      <c r="LMO12485" s="19" t="s">
        <v>22313</v>
      </c>
      <c r="LMP12485" t="s">
        <v>22314</v>
      </c>
      <c r="LMQ12485" s="19" t="s">
        <v>22313</v>
      </c>
      <c r="LMR12485" t="s">
        <v>22314</v>
      </c>
      <c r="LMS12485" s="19" t="s">
        <v>22313</v>
      </c>
      <c r="LMT12485" t="s">
        <v>22314</v>
      </c>
      <c r="LMU12485" s="19" t="s">
        <v>22313</v>
      </c>
      <c r="LMV12485" t="s">
        <v>22314</v>
      </c>
      <c r="LMW12485" s="19" t="s">
        <v>22313</v>
      </c>
      <c r="LMX12485" t="s">
        <v>22314</v>
      </c>
      <c r="LMY12485" s="19" t="s">
        <v>22313</v>
      </c>
      <c r="LMZ12485" t="s">
        <v>22314</v>
      </c>
      <c r="LNA12485" s="19" t="s">
        <v>22313</v>
      </c>
      <c r="LNB12485" t="s">
        <v>22314</v>
      </c>
      <c r="LNC12485" s="19" t="s">
        <v>22313</v>
      </c>
      <c r="LND12485" t="s">
        <v>22314</v>
      </c>
      <c r="LNE12485" s="19" t="s">
        <v>22313</v>
      </c>
      <c r="LNF12485" t="s">
        <v>22314</v>
      </c>
      <c r="LNG12485" s="19" t="s">
        <v>22313</v>
      </c>
      <c r="LNH12485" t="s">
        <v>22314</v>
      </c>
      <c r="LNI12485" s="19" t="s">
        <v>22313</v>
      </c>
      <c r="LNJ12485" t="s">
        <v>22314</v>
      </c>
      <c r="LNK12485" s="19" t="s">
        <v>22313</v>
      </c>
      <c r="LNL12485" t="s">
        <v>22314</v>
      </c>
      <c r="LNM12485" s="19" t="s">
        <v>22313</v>
      </c>
      <c r="LNN12485" t="s">
        <v>22314</v>
      </c>
      <c r="LNO12485" s="19" t="s">
        <v>22313</v>
      </c>
      <c r="LNP12485" t="s">
        <v>22314</v>
      </c>
      <c r="LNQ12485" s="19" t="s">
        <v>22313</v>
      </c>
      <c r="LNR12485" t="s">
        <v>22314</v>
      </c>
      <c r="LNS12485" s="19" t="s">
        <v>22313</v>
      </c>
      <c r="LNT12485" t="s">
        <v>22314</v>
      </c>
      <c r="LNU12485" s="19" t="s">
        <v>22313</v>
      </c>
      <c r="LNV12485" t="s">
        <v>22314</v>
      </c>
      <c r="LNW12485" s="19" t="s">
        <v>22313</v>
      </c>
      <c r="LNX12485" t="s">
        <v>22314</v>
      </c>
      <c r="LNY12485" s="19" t="s">
        <v>22313</v>
      </c>
      <c r="LNZ12485" t="s">
        <v>22314</v>
      </c>
      <c r="LOA12485" s="19" t="s">
        <v>22313</v>
      </c>
      <c r="LOB12485" t="s">
        <v>22314</v>
      </c>
      <c r="LOC12485" s="19" t="s">
        <v>22313</v>
      </c>
      <c r="LOD12485" t="s">
        <v>22314</v>
      </c>
      <c r="LOE12485" s="19" t="s">
        <v>22313</v>
      </c>
      <c r="LOF12485" t="s">
        <v>22314</v>
      </c>
      <c r="LOG12485" s="19" t="s">
        <v>22313</v>
      </c>
      <c r="LOH12485" t="s">
        <v>22314</v>
      </c>
      <c r="LOI12485" s="19" t="s">
        <v>22313</v>
      </c>
      <c r="LOJ12485" t="s">
        <v>22314</v>
      </c>
      <c r="LOK12485" s="19" t="s">
        <v>22313</v>
      </c>
      <c r="LOL12485" t="s">
        <v>22314</v>
      </c>
      <c r="LOM12485" s="19" t="s">
        <v>22313</v>
      </c>
      <c r="LON12485" t="s">
        <v>22314</v>
      </c>
      <c r="LOO12485" s="19" t="s">
        <v>22313</v>
      </c>
      <c r="LOP12485" t="s">
        <v>22314</v>
      </c>
      <c r="LOQ12485" s="19" t="s">
        <v>22313</v>
      </c>
      <c r="LOR12485" t="s">
        <v>22314</v>
      </c>
      <c r="LOS12485" s="19" t="s">
        <v>22313</v>
      </c>
      <c r="LOT12485" t="s">
        <v>22314</v>
      </c>
      <c r="LOU12485" s="19" t="s">
        <v>22313</v>
      </c>
      <c r="LOV12485" t="s">
        <v>22314</v>
      </c>
      <c r="LOW12485" s="19" t="s">
        <v>22313</v>
      </c>
      <c r="LOX12485" t="s">
        <v>22314</v>
      </c>
      <c r="LOY12485" s="19" t="s">
        <v>22313</v>
      </c>
      <c r="LOZ12485" t="s">
        <v>22314</v>
      </c>
      <c r="LPA12485" s="19" t="s">
        <v>22313</v>
      </c>
      <c r="LPB12485" t="s">
        <v>22314</v>
      </c>
      <c r="LPC12485" s="19" t="s">
        <v>22313</v>
      </c>
      <c r="LPD12485" t="s">
        <v>22314</v>
      </c>
      <c r="LPE12485" s="19" t="s">
        <v>22313</v>
      </c>
      <c r="LPF12485" t="s">
        <v>22314</v>
      </c>
      <c r="LPG12485" s="19" t="s">
        <v>22313</v>
      </c>
      <c r="LPH12485" t="s">
        <v>22314</v>
      </c>
      <c r="LPI12485" s="19" t="s">
        <v>22313</v>
      </c>
      <c r="LPJ12485" t="s">
        <v>22314</v>
      </c>
      <c r="LPK12485" s="19" t="s">
        <v>22313</v>
      </c>
      <c r="LPL12485" t="s">
        <v>22314</v>
      </c>
      <c r="LPM12485" s="19" t="s">
        <v>22313</v>
      </c>
      <c r="LPN12485" t="s">
        <v>22314</v>
      </c>
      <c r="LPO12485" s="19" t="s">
        <v>22313</v>
      </c>
      <c r="LPP12485" t="s">
        <v>22314</v>
      </c>
      <c r="LPQ12485" s="19" t="s">
        <v>22313</v>
      </c>
      <c r="LPR12485" t="s">
        <v>22314</v>
      </c>
      <c r="LPS12485" s="19" t="s">
        <v>22313</v>
      </c>
      <c r="LPT12485" t="s">
        <v>22314</v>
      </c>
      <c r="LPU12485" s="19" t="s">
        <v>22313</v>
      </c>
      <c r="LPV12485" t="s">
        <v>22314</v>
      </c>
      <c r="LPW12485" s="19" t="s">
        <v>22313</v>
      </c>
      <c r="LPX12485" t="s">
        <v>22314</v>
      </c>
      <c r="LPY12485" s="19" t="s">
        <v>22313</v>
      </c>
      <c r="LPZ12485" t="s">
        <v>22314</v>
      </c>
      <c r="LQA12485" s="19" t="s">
        <v>22313</v>
      </c>
      <c r="LQB12485" t="s">
        <v>22314</v>
      </c>
      <c r="LQC12485" s="19" t="s">
        <v>22313</v>
      </c>
      <c r="LQD12485" t="s">
        <v>22314</v>
      </c>
      <c r="LQE12485" s="19" t="s">
        <v>22313</v>
      </c>
      <c r="LQF12485" t="s">
        <v>22314</v>
      </c>
      <c r="LQG12485" s="19" t="s">
        <v>22313</v>
      </c>
      <c r="LQH12485" t="s">
        <v>22314</v>
      </c>
      <c r="LQI12485" s="19" t="s">
        <v>22313</v>
      </c>
      <c r="LQJ12485" t="s">
        <v>22314</v>
      </c>
      <c r="LQK12485" s="19" t="s">
        <v>22313</v>
      </c>
      <c r="LQL12485" t="s">
        <v>22314</v>
      </c>
      <c r="LQM12485" s="19" t="s">
        <v>22313</v>
      </c>
      <c r="LQN12485" t="s">
        <v>22314</v>
      </c>
      <c r="LQO12485" s="19" t="s">
        <v>22313</v>
      </c>
      <c r="LQP12485" t="s">
        <v>22314</v>
      </c>
      <c r="LQQ12485" s="19" t="s">
        <v>22313</v>
      </c>
      <c r="LQR12485" t="s">
        <v>22314</v>
      </c>
      <c r="LQS12485" s="19" t="s">
        <v>22313</v>
      </c>
      <c r="LQT12485" t="s">
        <v>22314</v>
      </c>
      <c r="LQU12485" s="19" t="s">
        <v>22313</v>
      </c>
      <c r="LQV12485" t="s">
        <v>22314</v>
      </c>
      <c r="LQW12485" s="19" t="s">
        <v>22313</v>
      </c>
      <c r="LQX12485" t="s">
        <v>22314</v>
      </c>
      <c r="LQY12485" s="19" t="s">
        <v>22313</v>
      </c>
      <c r="LQZ12485" t="s">
        <v>22314</v>
      </c>
      <c r="LRA12485" s="19" t="s">
        <v>22313</v>
      </c>
      <c r="LRB12485" t="s">
        <v>22314</v>
      </c>
      <c r="LRC12485" s="19" t="s">
        <v>22313</v>
      </c>
      <c r="LRD12485" t="s">
        <v>22314</v>
      </c>
      <c r="LRE12485" s="19" t="s">
        <v>22313</v>
      </c>
      <c r="LRF12485" t="s">
        <v>22314</v>
      </c>
      <c r="LRG12485" s="19" t="s">
        <v>22313</v>
      </c>
      <c r="LRH12485" t="s">
        <v>22314</v>
      </c>
      <c r="LRI12485" s="19" t="s">
        <v>22313</v>
      </c>
      <c r="LRJ12485" t="s">
        <v>22314</v>
      </c>
      <c r="LRK12485" s="19" t="s">
        <v>22313</v>
      </c>
      <c r="LRL12485" t="s">
        <v>22314</v>
      </c>
      <c r="LRM12485" s="19" t="s">
        <v>22313</v>
      </c>
      <c r="LRN12485" t="s">
        <v>22314</v>
      </c>
      <c r="LRO12485" s="19" t="s">
        <v>22313</v>
      </c>
      <c r="LRP12485" t="s">
        <v>22314</v>
      </c>
      <c r="LRQ12485" s="19" t="s">
        <v>22313</v>
      </c>
      <c r="LRR12485" t="s">
        <v>22314</v>
      </c>
      <c r="LRS12485" s="19" t="s">
        <v>22313</v>
      </c>
      <c r="LRT12485" t="s">
        <v>22314</v>
      </c>
      <c r="LRU12485" s="19" t="s">
        <v>22313</v>
      </c>
      <c r="LRV12485" t="s">
        <v>22314</v>
      </c>
      <c r="LRW12485" s="19" t="s">
        <v>22313</v>
      </c>
      <c r="LRX12485" t="s">
        <v>22314</v>
      </c>
      <c r="LRY12485" s="19" t="s">
        <v>22313</v>
      </c>
      <c r="LRZ12485" t="s">
        <v>22314</v>
      </c>
      <c r="LSA12485" s="19" t="s">
        <v>22313</v>
      </c>
      <c r="LSB12485" t="s">
        <v>22314</v>
      </c>
      <c r="LSC12485" s="19" t="s">
        <v>22313</v>
      </c>
      <c r="LSD12485" t="s">
        <v>22314</v>
      </c>
      <c r="LSE12485" s="19" t="s">
        <v>22313</v>
      </c>
      <c r="LSF12485" t="s">
        <v>22314</v>
      </c>
      <c r="LSG12485" s="19" t="s">
        <v>22313</v>
      </c>
      <c r="LSH12485" t="s">
        <v>22314</v>
      </c>
      <c r="LSI12485" s="19" t="s">
        <v>22313</v>
      </c>
      <c r="LSJ12485" t="s">
        <v>22314</v>
      </c>
      <c r="LSK12485" s="19" t="s">
        <v>22313</v>
      </c>
      <c r="LSL12485" t="s">
        <v>22314</v>
      </c>
      <c r="LSM12485" s="19" t="s">
        <v>22313</v>
      </c>
      <c r="LSN12485" t="s">
        <v>22314</v>
      </c>
      <c r="LSO12485" s="19" t="s">
        <v>22313</v>
      </c>
      <c r="LSP12485" t="s">
        <v>22314</v>
      </c>
      <c r="LSQ12485" s="19" t="s">
        <v>22313</v>
      </c>
      <c r="LSR12485" t="s">
        <v>22314</v>
      </c>
      <c r="LSS12485" s="19" t="s">
        <v>22313</v>
      </c>
      <c r="LST12485" t="s">
        <v>22314</v>
      </c>
      <c r="LSU12485" s="19" t="s">
        <v>22313</v>
      </c>
      <c r="LSV12485" t="s">
        <v>22314</v>
      </c>
      <c r="LSW12485" s="19" t="s">
        <v>22313</v>
      </c>
      <c r="LSX12485" t="s">
        <v>22314</v>
      </c>
      <c r="LSY12485" s="19" t="s">
        <v>22313</v>
      </c>
      <c r="LSZ12485" t="s">
        <v>22314</v>
      </c>
      <c r="LTA12485" s="19" t="s">
        <v>22313</v>
      </c>
      <c r="LTB12485" t="s">
        <v>22314</v>
      </c>
      <c r="LTC12485" s="19" t="s">
        <v>22313</v>
      </c>
      <c r="LTD12485" t="s">
        <v>22314</v>
      </c>
      <c r="LTE12485" s="19" t="s">
        <v>22313</v>
      </c>
      <c r="LTF12485" t="s">
        <v>22314</v>
      </c>
      <c r="LTG12485" s="19" t="s">
        <v>22313</v>
      </c>
      <c r="LTH12485" t="s">
        <v>22314</v>
      </c>
      <c r="LTI12485" s="19" t="s">
        <v>22313</v>
      </c>
      <c r="LTJ12485" t="s">
        <v>22314</v>
      </c>
      <c r="LTK12485" s="19" t="s">
        <v>22313</v>
      </c>
      <c r="LTL12485" t="s">
        <v>22314</v>
      </c>
      <c r="LTM12485" s="19" t="s">
        <v>22313</v>
      </c>
      <c r="LTN12485" t="s">
        <v>22314</v>
      </c>
      <c r="LTO12485" s="19" t="s">
        <v>22313</v>
      </c>
      <c r="LTP12485" t="s">
        <v>22314</v>
      </c>
      <c r="LTQ12485" s="19" t="s">
        <v>22313</v>
      </c>
      <c r="LTR12485" t="s">
        <v>22314</v>
      </c>
      <c r="LTS12485" s="19" t="s">
        <v>22313</v>
      </c>
      <c r="LTT12485" t="s">
        <v>22314</v>
      </c>
      <c r="LTU12485" s="19" t="s">
        <v>22313</v>
      </c>
      <c r="LTV12485" t="s">
        <v>22314</v>
      </c>
      <c r="LTW12485" s="19" t="s">
        <v>22313</v>
      </c>
      <c r="LTX12485" t="s">
        <v>22314</v>
      </c>
      <c r="LTY12485" s="19" t="s">
        <v>22313</v>
      </c>
      <c r="LTZ12485" t="s">
        <v>22314</v>
      </c>
      <c r="LUA12485" s="19" t="s">
        <v>22313</v>
      </c>
      <c r="LUB12485" t="s">
        <v>22314</v>
      </c>
      <c r="LUC12485" s="19" t="s">
        <v>22313</v>
      </c>
      <c r="LUD12485" t="s">
        <v>22314</v>
      </c>
      <c r="LUE12485" s="19" t="s">
        <v>22313</v>
      </c>
      <c r="LUF12485" t="s">
        <v>22314</v>
      </c>
      <c r="LUG12485" s="19" t="s">
        <v>22313</v>
      </c>
      <c r="LUH12485" t="s">
        <v>22314</v>
      </c>
      <c r="LUI12485" s="19" t="s">
        <v>22313</v>
      </c>
      <c r="LUJ12485" t="s">
        <v>22314</v>
      </c>
      <c r="LUK12485" s="19" t="s">
        <v>22313</v>
      </c>
      <c r="LUL12485" t="s">
        <v>22314</v>
      </c>
      <c r="LUM12485" s="19" t="s">
        <v>22313</v>
      </c>
      <c r="LUN12485" t="s">
        <v>22314</v>
      </c>
      <c r="LUO12485" s="19" t="s">
        <v>22313</v>
      </c>
      <c r="LUP12485" t="s">
        <v>22314</v>
      </c>
      <c r="LUQ12485" s="19" t="s">
        <v>22313</v>
      </c>
      <c r="LUR12485" t="s">
        <v>22314</v>
      </c>
      <c r="LUS12485" s="19" t="s">
        <v>22313</v>
      </c>
      <c r="LUT12485" t="s">
        <v>22314</v>
      </c>
      <c r="LUU12485" s="19" t="s">
        <v>22313</v>
      </c>
      <c r="LUV12485" t="s">
        <v>22314</v>
      </c>
      <c r="LUW12485" s="19" t="s">
        <v>22313</v>
      </c>
      <c r="LUX12485" t="s">
        <v>22314</v>
      </c>
      <c r="LUY12485" s="19" t="s">
        <v>22313</v>
      </c>
      <c r="LUZ12485" t="s">
        <v>22314</v>
      </c>
      <c r="LVA12485" s="19" t="s">
        <v>22313</v>
      </c>
      <c r="LVB12485" t="s">
        <v>22314</v>
      </c>
      <c r="LVC12485" s="19" t="s">
        <v>22313</v>
      </c>
      <c r="LVD12485" t="s">
        <v>22314</v>
      </c>
      <c r="LVE12485" s="19" t="s">
        <v>22313</v>
      </c>
      <c r="LVF12485" t="s">
        <v>22314</v>
      </c>
      <c r="LVG12485" s="19" t="s">
        <v>22313</v>
      </c>
      <c r="LVH12485" t="s">
        <v>22314</v>
      </c>
      <c r="LVI12485" s="19" t="s">
        <v>22313</v>
      </c>
      <c r="LVJ12485" t="s">
        <v>22314</v>
      </c>
      <c r="LVK12485" s="19" t="s">
        <v>22313</v>
      </c>
      <c r="LVL12485" t="s">
        <v>22314</v>
      </c>
      <c r="LVM12485" s="19" t="s">
        <v>22313</v>
      </c>
      <c r="LVN12485" t="s">
        <v>22314</v>
      </c>
      <c r="LVO12485" s="19" t="s">
        <v>22313</v>
      </c>
      <c r="LVP12485" t="s">
        <v>22314</v>
      </c>
      <c r="LVQ12485" s="19" t="s">
        <v>22313</v>
      </c>
      <c r="LVR12485" t="s">
        <v>22314</v>
      </c>
      <c r="LVS12485" s="19" t="s">
        <v>22313</v>
      </c>
      <c r="LVT12485" t="s">
        <v>22314</v>
      </c>
      <c r="LVU12485" s="19" t="s">
        <v>22313</v>
      </c>
      <c r="LVV12485" t="s">
        <v>22314</v>
      </c>
      <c r="LVW12485" s="19" t="s">
        <v>22313</v>
      </c>
      <c r="LVX12485" t="s">
        <v>22314</v>
      </c>
      <c r="LVY12485" s="19" t="s">
        <v>22313</v>
      </c>
      <c r="LVZ12485" t="s">
        <v>22314</v>
      </c>
      <c r="LWA12485" s="19" t="s">
        <v>22313</v>
      </c>
      <c r="LWB12485" t="s">
        <v>22314</v>
      </c>
      <c r="LWC12485" s="19" t="s">
        <v>22313</v>
      </c>
      <c r="LWD12485" t="s">
        <v>22314</v>
      </c>
      <c r="LWE12485" s="19" t="s">
        <v>22313</v>
      </c>
      <c r="LWF12485" t="s">
        <v>22314</v>
      </c>
      <c r="LWG12485" s="19" t="s">
        <v>22313</v>
      </c>
      <c r="LWH12485" t="s">
        <v>22314</v>
      </c>
      <c r="LWI12485" s="19" t="s">
        <v>22313</v>
      </c>
      <c r="LWJ12485" t="s">
        <v>22314</v>
      </c>
      <c r="LWK12485" s="19" t="s">
        <v>22313</v>
      </c>
      <c r="LWL12485" t="s">
        <v>22314</v>
      </c>
      <c r="LWM12485" s="19" t="s">
        <v>22313</v>
      </c>
      <c r="LWN12485" t="s">
        <v>22314</v>
      </c>
      <c r="LWO12485" s="19" t="s">
        <v>22313</v>
      </c>
      <c r="LWP12485" t="s">
        <v>22314</v>
      </c>
      <c r="LWQ12485" s="19" t="s">
        <v>22313</v>
      </c>
      <c r="LWR12485" t="s">
        <v>22314</v>
      </c>
      <c r="LWS12485" s="19" t="s">
        <v>22313</v>
      </c>
      <c r="LWT12485" t="s">
        <v>22314</v>
      </c>
      <c r="LWU12485" s="19" t="s">
        <v>22313</v>
      </c>
      <c r="LWV12485" t="s">
        <v>22314</v>
      </c>
      <c r="LWW12485" s="19" t="s">
        <v>22313</v>
      </c>
      <c r="LWX12485" t="s">
        <v>22314</v>
      </c>
      <c r="LWY12485" s="19" t="s">
        <v>22313</v>
      </c>
      <c r="LWZ12485" t="s">
        <v>22314</v>
      </c>
      <c r="LXA12485" s="19" t="s">
        <v>22313</v>
      </c>
      <c r="LXB12485" t="s">
        <v>22314</v>
      </c>
      <c r="LXC12485" s="19" t="s">
        <v>22313</v>
      </c>
      <c r="LXD12485" t="s">
        <v>22314</v>
      </c>
      <c r="LXE12485" s="19" t="s">
        <v>22313</v>
      </c>
      <c r="LXF12485" t="s">
        <v>22314</v>
      </c>
      <c r="LXG12485" s="19" t="s">
        <v>22313</v>
      </c>
      <c r="LXH12485" t="s">
        <v>22314</v>
      </c>
      <c r="LXI12485" s="19" t="s">
        <v>22313</v>
      </c>
      <c r="LXJ12485" t="s">
        <v>22314</v>
      </c>
      <c r="LXK12485" s="19" t="s">
        <v>22313</v>
      </c>
      <c r="LXL12485" t="s">
        <v>22314</v>
      </c>
      <c r="LXM12485" s="19" t="s">
        <v>22313</v>
      </c>
      <c r="LXN12485" t="s">
        <v>22314</v>
      </c>
      <c r="LXO12485" s="19" t="s">
        <v>22313</v>
      </c>
      <c r="LXP12485" t="s">
        <v>22314</v>
      </c>
      <c r="LXQ12485" s="19" t="s">
        <v>22313</v>
      </c>
      <c r="LXR12485" t="s">
        <v>22314</v>
      </c>
      <c r="LXS12485" s="19" t="s">
        <v>22313</v>
      </c>
      <c r="LXT12485" t="s">
        <v>22314</v>
      </c>
      <c r="LXU12485" s="19" t="s">
        <v>22313</v>
      </c>
      <c r="LXV12485" t="s">
        <v>22314</v>
      </c>
      <c r="LXW12485" s="19" t="s">
        <v>22313</v>
      </c>
      <c r="LXX12485" t="s">
        <v>22314</v>
      </c>
      <c r="LXY12485" s="19" t="s">
        <v>22313</v>
      </c>
      <c r="LXZ12485" t="s">
        <v>22314</v>
      </c>
      <c r="LYA12485" s="19" t="s">
        <v>22313</v>
      </c>
      <c r="LYB12485" t="s">
        <v>22314</v>
      </c>
      <c r="LYC12485" s="19" t="s">
        <v>22313</v>
      </c>
      <c r="LYD12485" t="s">
        <v>22314</v>
      </c>
      <c r="LYE12485" s="19" t="s">
        <v>22313</v>
      </c>
      <c r="LYF12485" t="s">
        <v>22314</v>
      </c>
      <c r="LYG12485" s="19" t="s">
        <v>22313</v>
      </c>
      <c r="LYH12485" t="s">
        <v>22314</v>
      </c>
      <c r="LYI12485" s="19" t="s">
        <v>22313</v>
      </c>
      <c r="LYJ12485" t="s">
        <v>22314</v>
      </c>
      <c r="LYK12485" s="19" t="s">
        <v>22313</v>
      </c>
      <c r="LYL12485" t="s">
        <v>22314</v>
      </c>
      <c r="LYM12485" s="19" t="s">
        <v>22313</v>
      </c>
      <c r="LYN12485" t="s">
        <v>22314</v>
      </c>
      <c r="LYO12485" s="19" t="s">
        <v>22313</v>
      </c>
      <c r="LYP12485" t="s">
        <v>22314</v>
      </c>
      <c r="LYQ12485" s="19" t="s">
        <v>22313</v>
      </c>
      <c r="LYR12485" t="s">
        <v>22314</v>
      </c>
      <c r="LYS12485" s="19" t="s">
        <v>22313</v>
      </c>
      <c r="LYT12485" t="s">
        <v>22314</v>
      </c>
      <c r="LYU12485" s="19" t="s">
        <v>22313</v>
      </c>
      <c r="LYV12485" t="s">
        <v>22314</v>
      </c>
      <c r="LYW12485" s="19" t="s">
        <v>22313</v>
      </c>
      <c r="LYX12485" t="s">
        <v>22314</v>
      </c>
      <c r="LYY12485" s="19" t="s">
        <v>22313</v>
      </c>
      <c r="LYZ12485" t="s">
        <v>22314</v>
      </c>
      <c r="LZA12485" s="19" t="s">
        <v>22313</v>
      </c>
      <c r="LZB12485" t="s">
        <v>22314</v>
      </c>
      <c r="LZC12485" s="19" t="s">
        <v>22313</v>
      </c>
      <c r="LZD12485" t="s">
        <v>22314</v>
      </c>
      <c r="LZE12485" s="19" t="s">
        <v>22313</v>
      </c>
      <c r="LZF12485" t="s">
        <v>22314</v>
      </c>
      <c r="LZG12485" s="19" t="s">
        <v>22313</v>
      </c>
      <c r="LZH12485" t="s">
        <v>22314</v>
      </c>
      <c r="LZI12485" s="19" t="s">
        <v>22313</v>
      </c>
      <c r="LZJ12485" t="s">
        <v>22314</v>
      </c>
      <c r="LZK12485" s="19" t="s">
        <v>22313</v>
      </c>
      <c r="LZL12485" t="s">
        <v>22314</v>
      </c>
      <c r="LZM12485" s="19" t="s">
        <v>22313</v>
      </c>
      <c r="LZN12485" t="s">
        <v>22314</v>
      </c>
      <c r="LZO12485" s="19" t="s">
        <v>22313</v>
      </c>
      <c r="LZP12485" t="s">
        <v>22314</v>
      </c>
      <c r="LZQ12485" s="19" t="s">
        <v>22313</v>
      </c>
      <c r="LZR12485" t="s">
        <v>22314</v>
      </c>
      <c r="LZS12485" s="19" t="s">
        <v>22313</v>
      </c>
      <c r="LZT12485" t="s">
        <v>22314</v>
      </c>
      <c r="LZU12485" s="19" t="s">
        <v>22313</v>
      </c>
      <c r="LZV12485" t="s">
        <v>22314</v>
      </c>
      <c r="LZW12485" s="19" t="s">
        <v>22313</v>
      </c>
      <c r="LZX12485" t="s">
        <v>22314</v>
      </c>
      <c r="LZY12485" s="19" t="s">
        <v>22313</v>
      </c>
      <c r="LZZ12485" t="s">
        <v>22314</v>
      </c>
      <c r="MAA12485" s="19" t="s">
        <v>22313</v>
      </c>
      <c r="MAB12485" t="s">
        <v>22314</v>
      </c>
      <c r="MAC12485" s="19" t="s">
        <v>22313</v>
      </c>
      <c r="MAD12485" t="s">
        <v>22314</v>
      </c>
      <c r="MAE12485" s="19" t="s">
        <v>22313</v>
      </c>
      <c r="MAF12485" t="s">
        <v>22314</v>
      </c>
      <c r="MAG12485" s="19" t="s">
        <v>22313</v>
      </c>
      <c r="MAH12485" t="s">
        <v>22314</v>
      </c>
      <c r="MAI12485" s="19" t="s">
        <v>22313</v>
      </c>
      <c r="MAJ12485" t="s">
        <v>22314</v>
      </c>
      <c r="MAK12485" s="19" t="s">
        <v>22313</v>
      </c>
      <c r="MAL12485" t="s">
        <v>22314</v>
      </c>
      <c r="MAM12485" s="19" t="s">
        <v>22313</v>
      </c>
      <c r="MAN12485" t="s">
        <v>22314</v>
      </c>
      <c r="MAO12485" s="19" t="s">
        <v>22313</v>
      </c>
      <c r="MAP12485" t="s">
        <v>22314</v>
      </c>
      <c r="MAQ12485" s="19" t="s">
        <v>22313</v>
      </c>
      <c r="MAR12485" t="s">
        <v>22314</v>
      </c>
      <c r="MAS12485" s="19" t="s">
        <v>22313</v>
      </c>
      <c r="MAT12485" t="s">
        <v>22314</v>
      </c>
      <c r="MAU12485" s="19" t="s">
        <v>22313</v>
      </c>
      <c r="MAV12485" t="s">
        <v>22314</v>
      </c>
      <c r="MAW12485" s="19" t="s">
        <v>22313</v>
      </c>
      <c r="MAX12485" t="s">
        <v>22314</v>
      </c>
      <c r="MAY12485" s="19" t="s">
        <v>22313</v>
      </c>
      <c r="MAZ12485" t="s">
        <v>22314</v>
      </c>
      <c r="MBA12485" s="19" t="s">
        <v>22313</v>
      </c>
      <c r="MBB12485" t="s">
        <v>22314</v>
      </c>
      <c r="MBC12485" s="19" t="s">
        <v>22313</v>
      </c>
      <c r="MBD12485" t="s">
        <v>22314</v>
      </c>
      <c r="MBE12485" s="19" t="s">
        <v>22313</v>
      </c>
      <c r="MBF12485" t="s">
        <v>22314</v>
      </c>
      <c r="MBG12485" s="19" t="s">
        <v>22313</v>
      </c>
      <c r="MBH12485" t="s">
        <v>22314</v>
      </c>
      <c r="MBI12485" s="19" t="s">
        <v>22313</v>
      </c>
      <c r="MBJ12485" t="s">
        <v>22314</v>
      </c>
      <c r="MBK12485" s="19" t="s">
        <v>22313</v>
      </c>
      <c r="MBL12485" t="s">
        <v>22314</v>
      </c>
      <c r="MBM12485" s="19" t="s">
        <v>22313</v>
      </c>
      <c r="MBN12485" t="s">
        <v>22314</v>
      </c>
      <c r="MBO12485" s="19" t="s">
        <v>22313</v>
      </c>
      <c r="MBP12485" t="s">
        <v>22314</v>
      </c>
      <c r="MBQ12485" s="19" t="s">
        <v>22313</v>
      </c>
      <c r="MBR12485" t="s">
        <v>22314</v>
      </c>
      <c r="MBS12485" s="19" t="s">
        <v>22313</v>
      </c>
      <c r="MBT12485" t="s">
        <v>22314</v>
      </c>
      <c r="MBU12485" s="19" t="s">
        <v>22313</v>
      </c>
      <c r="MBV12485" t="s">
        <v>22314</v>
      </c>
      <c r="MBW12485" s="19" t="s">
        <v>22313</v>
      </c>
      <c r="MBX12485" t="s">
        <v>22314</v>
      </c>
      <c r="MBY12485" s="19" t="s">
        <v>22313</v>
      </c>
      <c r="MBZ12485" t="s">
        <v>22314</v>
      </c>
      <c r="MCA12485" s="19" t="s">
        <v>22313</v>
      </c>
      <c r="MCB12485" t="s">
        <v>22314</v>
      </c>
      <c r="MCC12485" s="19" t="s">
        <v>22313</v>
      </c>
      <c r="MCD12485" t="s">
        <v>22314</v>
      </c>
      <c r="MCE12485" s="19" t="s">
        <v>22313</v>
      </c>
      <c r="MCF12485" t="s">
        <v>22314</v>
      </c>
      <c r="MCG12485" s="19" t="s">
        <v>22313</v>
      </c>
      <c r="MCH12485" t="s">
        <v>22314</v>
      </c>
      <c r="MCI12485" s="19" t="s">
        <v>22313</v>
      </c>
      <c r="MCJ12485" t="s">
        <v>22314</v>
      </c>
      <c r="MCK12485" s="19" t="s">
        <v>22313</v>
      </c>
      <c r="MCL12485" t="s">
        <v>22314</v>
      </c>
      <c r="MCM12485" s="19" t="s">
        <v>22313</v>
      </c>
      <c r="MCN12485" t="s">
        <v>22314</v>
      </c>
      <c r="MCO12485" s="19" t="s">
        <v>22313</v>
      </c>
      <c r="MCP12485" t="s">
        <v>22314</v>
      </c>
      <c r="MCQ12485" s="19" t="s">
        <v>22313</v>
      </c>
      <c r="MCR12485" t="s">
        <v>22314</v>
      </c>
      <c r="MCS12485" s="19" t="s">
        <v>22313</v>
      </c>
      <c r="MCT12485" t="s">
        <v>22314</v>
      </c>
      <c r="MCU12485" s="19" t="s">
        <v>22313</v>
      </c>
      <c r="MCV12485" t="s">
        <v>22314</v>
      </c>
      <c r="MCW12485" s="19" t="s">
        <v>22313</v>
      </c>
      <c r="MCX12485" t="s">
        <v>22314</v>
      </c>
      <c r="MCY12485" s="19" t="s">
        <v>22313</v>
      </c>
      <c r="MCZ12485" t="s">
        <v>22314</v>
      </c>
      <c r="MDA12485" s="19" t="s">
        <v>22313</v>
      </c>
      <c r="MDB12485" t="s">
        <v>22314</v>
      </c>
      <c r="MDC12485" s="19" t="s">
        <v>22313</v>
      </c>
      <c r="MDD12485" t="s">
        <v>22314</v>
      </c>
      <c r="MDE12485" s="19" t="s">
        <v>22313</v>
      </c>
      <c r="MDF12485" t="s">
        <v>22314</v>
      </c>
      <c r="MDG12485" s="19" t="s">
        <v>22313</v>
      </c>
      <c r="MDH12485" t="s">
        <v>22314</v>
      </c>
      <c r="MDI12485" s="19" t="s">
        <v>22313</v>
      </c>
      <c r="MDJ12485" t="s">
        <v>22314</v>
      </c>
      <c r="MDK12485" s="19" t="s">
        <v>22313</v>
      </c>
      <c r="MDL12485" t="s">
        <v>22314</v>
      </c>
      <c r="MDM12485" s="19" t="s">
        <v>22313</v>
      </c>
      <c r="MDN12485" t="s">
        <v>22314</v>
      </c>
      <c r="MDO12485" s="19" t="s">
        <v>22313</v>
      </c>
      <c r="MDP12485" t="s">
        <v>22314</v>
      </c>
      <c r="MDQ12485" s="19" t="s">
        <v>22313</v>
      </c>
      <c r="MDR12485" t="s">
        <v>22314</v>
      </c>
      <c r="MDS12485" s="19" t="s">
        <v>22313</v>
      </c>
      <c r="MDT12485" t="s">
        <v>22314</v>
      </c>
      <c r="MDU12485" s="19" t="s">
        <v>22313</v>
      </c>
      <c r="MDV12485" t="s">
        <v>22314</v>
      </c>
      <c r="MDW12485" s="19" t="s">
        <v>22313</v>
      </c>
      <c r="MDX12485" t="s">
        <v>22314</v>
      </c>
      <c r="MDY12485" s="19" t="s">
        <v>22313</v>
      </c>
      <c r="MDZ12485" t="s">
        <v>22314</v>
      </c>
      <c r="MEA12485" s="19" t="s">
        <v>22313</v>
      </c>
      <c r="MEB12485" t="s">
        <v>22314</v>
      </c>
      <c r="MEC12485" s="19" t="s">
        <v>22313</v>
      </c>
      <c r="MED12485" t="s">
        <v>22314</v>
      </c>
      <c r="MEE12485" s="19" t="s">
        <v>22313</v>
      </c>
      <c r="MEF12485" t="s">
        <v>22314</v>
      </c>
      <c r="MEG12485" s="19" t="s">
        <v>22313</v>
      </c>
      <c r="MEH12485" t="s">
        <v>22314</v>
      </c>
      <c r="MEI12485" s="19" t="s">
        <v>22313</v>
      </c>
      <c r="MEJ12485" t="s">
        <v>22314</v>
      </c>
      <c r="MEK12485" s="19" t="s">
        <v>22313</v>
      </c>
      <c r="MEL12485" t="s">
        <v>22314</v>
      </c>
      <c r="MEM12485" s="19" t="s">
        <v>22313</v>
      </c>
      <c r="MEN12485" t="s">
        <v>22314</v>
      </c>
      <c r="MEO12485" s="19" t="s">
        <v>22313</v>
      </c>
      <c r="MEP12485" t="s">
        <v>22314</v>
      </c>
      <c r="MEQ12485" s="19" t="s">
        <v>22313</v>
      </c>
      <c r="MER12485" t="s">
        <v>22314</v>
      </c>
      <c r="MES12485" s="19" t="s">
        <v>22313</v>
      </c>
      <c r="MET12485" t="s">
        <v>22314</v>
      </c>
      <c r="MEU12485" s="19" t="s">
        <v>22313</v>
      </c>
      <c r="MEV12485" t="s">
        <v>22314</v>
      </c>
      <c r="MEW12485" s="19" t="s">
        <v>22313</v>
      </c>
      <c r="MEX12485" t="s">
        <v>22314</v>
      </c>
      <c r="MEY12485" s="19" t="s">
        <v>22313</v>
      </c>
      <c r="MEZ12485" t="s">
        <v>22314</v>
      </c>
      <c r="MFA12485" s="19" t="s">
        <v>22313</v>
      </c>
      <c r="MFB12485" t="s">
        <v>22314</v>
      </c>
      <c r="MFC12485" s="19" t="s">
        <v>22313</v>
      </c>
      <c r="MFD12485" t="s">
        <v>22314</v>
      </c>
      <c r="MFE12485" s="19" t="s">
        <v>22313</v>
      </c>
      <c r="MFF12485" t="s">
        <v>22314</v>
      </c>
      <c r="MFG12485" s="19" t="s">
        <v>22313</v>
      </c>
      <c r="MFH12485" t="s">
        <v>22314</v>
      </c>
      <c r="MFI12485" s="19" t="s">
        <v>22313</v>
      </c>
      <c r="MFJ12485" t="s">
        <v>22314</v>
      </c>
      <c r="MFK12485" s="19" t="s">
        <v>22313</v>
      </c>
      <c r="MFL12485" t="s">
        <v>22314</v>
      </c>
      <c r="MFM12485" s="19" t="s">
        <v>22313</v>
      </c>
      <c r="MFN12485" t="s">
        <v>22314</v>
      </c>
      <c r="MFO12485" s="19" t="s">
        <v>22313</v>
      </c>
      <c r="MFP12485" t="s">
        <v>22314</v>
      </c>
      <c r="MFQ12485" s="19" t="s">
        <v>22313</v>
      </c>
      <c r="MFR12485" t="s">
        <v>22314</v>
      </c>
      <c r="MFS12485" s="19" t="s">
        <v>22313</v>
      </c>
      <c r="MFT12485" t="s">
        <v>22314</v>
      </c>
      <c r="MFU12485" s="19" t="s">
        <v>22313</v>
      </c>
      <c r="MFV12485" t="s">
        <v>22314</v>
      </c>
      <c r="MFW12485" s="19" t="s">
        <v>22313</v>
      </c>
      <c r="MFX12485" t="s">
        <v>22314</v>
      </c>
      <c r="MFY12485" s="19" t="s">
        <v>22313</v>
      </c>
      <c r="MFZ12485" t="s">
        <v>22314</v>
      </c>
      <c r="MGA12485" s="19" t="s">
        <v>22313</v>
      </c>
      <c r="MGB12485" t="s">
        <v>22314</v>
      </c>
      <c r="MGC12485" s="19" t="s">
        <v>22313</v>
      </c>
      <c r="MGD12485" t="s">
        <v>22314</v>
      </c>
      <c r="MGE12485" s="19" t="s">
        <v>22313</v>
      </c>
      <c r="MGF12485" t="s">
        <v>22314</v>
      </c>
      <c r="MGG12485" s="19" t="s">
        <v>22313</v>
      </c>
      <c r="MGH12485" t="s">
        <v>22314</v>
      </c>
      <c r="MGI12485" s="19" t="s">
        <v>22313</v>
      </c>
      <c r="MGJ12485" t="s">
        <v>22314</v>
      </c>
      <c r="MGK12485" s="19" t="s">
        <v>22313</v>
      </c>
      <c r="MGL12485" t="s">
        <v>22314</v>
      </c>
      <c r="MGM12485" s="19" t="s">
        <v>22313</v>
      </c>
      <c r="MGN12485" t="s">
        <v>22314</v>
      </c>
      <c r="MGO12485" s="19" t="s">
        <v>22313</v>
      </c>
      <c r="MGP12485" t="s">
        <v>22314</v>
      </c>
      <c r="MGQ12485" s="19" t="s">
        <v>22313</v>
      </c>
      <c r="MGR12485" t="s">
        <v>22314</v>
      </c>
      <c r="MGS12485" s="19" t="s">
        <v>22313</v>
      </c>
      <c r="MGT12485" t="s">
        <v>22314</v>
      </c>
      <c r="MGU12485" s="19" t="s">
        <v>22313</v>
      </c>
      <c r="MGV12485" t="s">
        <v>22314</v>
      </c>
      <c r="MGW12485" s="19" t="s">
        <v>22313</v>
      </c>
      <c r="MGX12485" t="s">
        <v>22314</v>
      </c>
      <c r="MGY12485" s="19" t="s">
        <v>22313</v>
      </c>
      <c r="MGZ12485" t="s">
        <v>22314</v>
      </c>
      <c r="MHA12485" s="19" t="s">
        <v>22313</v>
      </c>
      <c r="MHB12485" t="s">
        <v>22314</v>
      </c>
      <c r="MHC12485" s="19" t="s">
        <v>22313</v>
      </c>
      <c r="MHD12485" t="s">
        <v>22314</v>
      </c>
      <c r="MHE12485" s="19" t="s">
        <v>22313</v>
      </c>
      <c r="MHF12485" t="s">
        <v>22314</v>
      </c>
      <c r="MHG12485" s="19" t="s">
        <v>22313</v>
      </c>
      <c r="MHH12485" t="s">
        <v>22314</v>
      </c>
      <c r="MHI12485" s="19" t="s">
        <v>22313</v>
      </c>
      <c r="MHJ12485" t="s">
        <v>22314</v>
      </c>
      <c r="MHK12485" s="19" t="s">
        <v>22313</v>
      </c>
      <c r="MHL12485" t="s">
        <v>22314</v>
      </c>
      <c r="MHM12485" s="19" t="s">
        <v>22313</v>
      </c>
      <c r="MHN12485" t="s">
        <v>22314</v>
      </c>
      <c r="MHO12485" s="19" t="s">
        <v>22313</v>
      </c>
      <c r="MHP12485" t="s">
        <v>22314</v>
      </c>
      <c r="MHQ12485" s="19" t="s">
        <v>22313</v>
      </c>
      <c r="MHR12485" t="s">
        <v>22314</v>
      </c>
      <c r="MHS12485" s="19" t="s">
        <v>22313</v>
      </c>
      <c r="MHT12485" t="s">
        <v>22314</v>
      </c>
      <c r="MHU12485" s="19" t="s">
        <v>22313</v>
      </c>
      <c r="MHV12485" t="s">
        <v>22314</v>
      </c>
      <c r="MHW12485" s="19" t="s">
        <v>22313</v>
      </c>
      <c r="MHX12485" t="s">
        <v>22314</v>
      </c>
      <c r="MHY12485" s="19" t="s">
        <v>22313</v>
      </c>
      <c r="MHZ12485" t="s">
        <v>22314</v>
      </c>
      <c r="MIA12485" s="19" t="s">
        <v>22313</v>
      </c>
      <c r="MIB12485" t="s">
        <v>22314</v>
      </c>
      <c r="MIC12485" s="19" t="s">
        <v>22313</v>
      </c>
      <c r="MID12485" t="s">
        <v>22314</v>
      </c>
      <c r="MIE12485" s="19" t="s">
        <v>22313</v>
      </c>
      <c r="MIF12485" t="s">
        <v>22314</v>
      </c>
      <c r="MIG12485" s="19" t="s">
        <v>22313</v>
      </c>
      <c r="MIH12485" t="s">
        <v>22314</v>
      </c>
      <c r="MII12485" s="19" t="s">
        <v>22313</v>
      </c>
      <c r="MIJ12485" t="s">
        <v>22314</v>
      </c>
      <c r="MIK12485" s="19" t="s">
        <v>22313</v>
      </c>
      <c r="MIL12485" t="s">
        <v>22314</v>
      </c>
      <c r="MIM12485" s="19" t="s">
        <v>22313</v>
      </c>
      <c r="MIN12485" t="s">
        <v>22314</v>
      </c>
      <c r="MIO12485" s="19" t="s">
        <v>22313</v>
      </c>
      <c r="MIP12485" t="s">
        <v>22314</v>
      </c>
      <c r="MIQ12485" s="19" t="s">
        <v>22313</v>
      </c>
      <c r="MIR12485" t="s">
        <v>22314</v>
      </c>
      <c r="MIS12485" s="19" t="s">
        <v>22313</v>
      </c>
      <c r="MIT12485" t="s">
        <v>22314</v>
      </c>
      <c r="MIU12485" s="19" t="s">
        <v>22313</v>
      </c>
      <c r="MIV12485" t="s">
        <v>22314</v>
      </c>
      <c r="MIW12485" s="19" t="s">
        <v>22313</v>
      </c>
      <c r="MIX12485" t="s">
        <v>22314</v>
      </c>
      <c r="MIY12485" s="19" t="s">
        <v>22313</v>
      </c>
      <c r="MIZ12485" t="s">
        <v>22314</v>
      </c>
      <c r="MJA12485" s="19" t="s">
        <v>22313</v>
      </c>
      <c r="MJB12485" t="s">
        <v>22314</v>
      </c>
      <c r="MJC12485" s="19" t="s">
        <v>22313</v>
      </c>
      <c r="MJD12485" t="s">
        <v>22314</v>
      </c>
      <c r="MJE12485" s="19" t="s">
        <v>22313</v>
      </c>
      <c r="MJF12485" t="s">
        <v>22314</v>
      </c>
      <c r="MJG12485" s="19" t="s">
        <v>22313</v>
      </c>
      <c r="MJH12485" t="s">
        <v>22314</v>
      </c>
      <c r="MJI12485" s="19" t="s">
        <v>22313</v>
      </c>
      <c r="MJJ12485" t="s">
        <v>22314</v>
      </c>
      <c r="MJK12485" s="19" t="s">
        <v>22313</v>
      </c>
      <c r="MJL12485" t="s">
        <v>22314</v>
      </c>
      <c r="MJM12485" s="19" t="s">
        <v>22313</v>
      </c>
      <c r="MJN12485" t="s">
        <v>22314</v>
      </c>
      <c r="MJO12485" s="19" t="s">
        <v>22313</v>
      </c>
      <c r="MJP12485" t="s">
        <v>22314</v>
      </c>
      <c r="MJQ12485" s="19" t="s">
        <v>22313</v>
      </c>
      <c r="MJR12485" t="s">
        <v>22314</v>
      </c>
      <c r="MJS12485" s="19" t="s">
        <v>22313</v>
      </c>
      <c r="MJT12485" t="s">
        <v>22314</v>
      </c>
      <c r="MJU12485" s="19" t="s">
        <v>22313</v>
      </c>
      <c r="MJV12485" t="s">
        <v>22314</v>
      </c>
      <c r="MJW12485" s="19" t="s">
        <v>22313</v>
      </c>
      <c r="MJX12485" t="s">
        <v>22314</v>
      </c>
      <c r="MJY12485" s="19" t="s">
        <v>22313</v>
      </c>
      <c r="MJZ12485" t="s">
        <v>22314</v>
      </c>
      <c r="MKA12485" s="19" t="s">
        <v>22313</v>
      </c>
      <c r="MKB12485" t="s">
        <v>22314</v>
      </c>
      <c r="MKC12485" s="19" t="s">
        <v>22313</v>
      </c>
      <c r="MKD12485" t="s">
        <v>22314</v>
      </c>
      <c r="MKE12485" s="19" t="s">
        <v>22313</v>
      </c>
      <c r="MKF12485" t="s">
        <v>22314</v>
      </c>
      <c r="MKG12485" s="19" t="s">
        <v>22313</v>
      </c>
      <c r="MKH12485" t="s">
        <v>22314</v>
      </c>
      <c r="MKI12485" s="19" t="s">
        <v>22313</v>
      </c>
      <c r="MKJ12485" t="s">
        <v>22314</v>
      </c>
      <c r="MKK12485" s="19" t="s">
        <v>22313</v>
      </c>
      <c r="MKL12485" t="s">
        <v>22314</v>
      </c>
      <c r="MKM12485" s="19" t="s">
        <v>22313</v>
      </c>
      <c r="MKN12485" t="s">
        <v>22314</v>
      </c>
      <c r="MKO12485" s="19" t="s">
        <v>22313</v>
      </c>
      <c r="MKP12485" t="s">
        <v>22314</v>
      </c>
      <c r="MKQ12485" s="19" t="s">
        <v>22313</v>
      </c>
      <c r="MKR12485" t="s">
        <v>22314</v>
      </c>
      <c r="MKS12485" s="19" t="s">
        <v>22313</v>
      </c>
      <c r="MKT12485" t="s">
        <v>22314</v>
      </c>
      <c r="MKU12485" s="19" t="s">
        <v>22313</v>
      </c>
      <c r="MKV12485" t="s">
        <v>22314</v>
      </c>
      <c r="MKW12485" s="19" t="s">
        <v>22313</v>
      </c>
      <c r="MKX12485" t="s">
        <v>22314</v>
      </c>
      <c r="MKY12485" s="19" t="s">
        <v>22313</v>
      </c>
      <c r="MKZ12485" t="s">
        <v>22314</v>
      </c>
      <c r="MLA12485" s="19" t="s">
        <v>22313</v>
      </c>
      <c r="MLB12485" t="s">
        <v>22314</v>
      </c>
      <c r="MLC12485" s="19" t="s">
        <v>22313</v>
      </c>
      <c r="MLD12485" t="s">
        <v>22314</v>
      </c>
      <c r="MLE12485" s="19" t="s">
        <v>22313</v>
      </c>
      <c r="MLF12485" t="s">
        <v>22314</v>
      </c>
      <c r="MLG12485" s="19" t="s">
        <v>22313</v>
      </c>
      <c r="MLH12485" t="s">
        <v>22314</v>
      </c>
      <c r="MLI12485" s="19" t="s">
        <v>22313</v>
      </c>
      <c r="MLJ12485" t="s">
        <v>22314</v>
      </c>
      <c r="MLK12485" s="19" t="s">
        <v>22313</v>
      </c>
      <c r="MLL12485" t="s">
        <v>22314</v>
      </c>
      <c r="MLM12485" s="19" t="s">
        <v>22313</v>
      </c>
      <c r="MLN12485" t="s">
        <v>22314</v>
      </c>
      <c r="MLO12485" s="19" t="s">
        <v>22313</v>
      </c>
      <c r="MLP12485" t="s">
        <v>22314</v>
      </c>
      <c r="MLQ12485" s="19" t="s">
        <v>22313</v>
      </c>
      <c r="MLR12485" t="s">
        <v>22314</v>
      </c>
      <c r="MLS12485" s="19" t="s">
        <v>22313</v>
      </c>
      <c r="MLT12485" t="s">
        <v>22314</v>
      </c>
      <c r="MLU12485" s="19" t="s">
        <v>22313</v>
      </c>
      <c r="MLV12485" t="s">
        <v>22314</v>
      </c>
      <c r="MLW12485" s="19" t="s">
        <v>22313</v>
      </c>
      <c r="MLX12485" t="s">
        <v>22314</v>
      </c>
      <c r="MLY12485" s="19" t="s">
        <v>22313</v>
      </c>
      <c r="MLZ12485" t="s">
        <v>22314</v>
      </c>
      <c r="MMA12485" s="19" t="s">
        <v>22313</v>
      </c>
      <c r="MMB12485" t="s">
        <v>22314</v>
      </c>
      <c r="MMC12485" s="19" t="s">
        <v>22313</v>
      </c>
      <c r="MMD12485" t="s">
        <v>22314</v>
      </c>
      <c r="MME12485" s="19" t="s">
        <v>22313</v>
      </c>
      <c r="MMF12485" t="s">
        <v>22314</v>
      </c>
      <c r="MMG12485" s="19" t="s">
        <v>22313</v>
      </c>
      <c r="MMH12485" t="s">
        <v>22314</v>
      </c>
      <c r="MMI12485" s="19" t="s">
        <v>22313</v>
      </c>
      <c r="MMJ12485" t="s">
        <v>22314</v>
      </c>
      <c r="MMK12485" s="19" t="s">
        <v>22313</v>
      </c>
      <c r="MML12485" t="s">
        <v>22314</v>
      </c>
      <c r="MMM12485" s="19" t="s">
        <v>22313</v>
      </c>
      <c r="MMN12485" t="s">
        <v>22314</v>
      </c>
      <c r="MMO12485" s="19" t="s">
        <v>22313</v>
      </c>
      <c r="MMP12485" t="s">
        <v>22314</v>
      </c>
      <c r="MMQ12485" s="19" t="s">
        <v>22313</v>
      </c>
      <c r="MMR12485" t="s">
        <v>22314</v>
      </c>
      <c r="MMS12485" s="19" t="s">
        <v>22313</v>
      </c>
      <c r="MMT12485" t="s">
        <v>22314</v>
      </c>
      <c r="MMU12485" s="19" t="s">
        <v>22313</v>
      </c>
      <c r="MMV12485" t="s">
        <v>22314</v>
      </c>
      <c r="MMW12485" s="19" t="s">
        <v>22313</v>
      </c>
      <c r="MMX12485" t="s">
        <v>22314</v>
      </c>
      <c r="MMY12485" s="19" t="s">
        <v>22313</v>
      </c>
      <c r="MMZ12485" t="s">
        <v>22314</v>
      </c>
      <c r="MNA12485" s="19" t="s">
        <v>22313</v>
      </c>
      <c r="MNB12485" t="s">
        <v>22314</v>
      </c>
      <c r="MNC12485" s="19" t="s">
        <v>22313</v>
      </c>
      <c r="MND12485" t="s">
        <v>22314</v>
      </c>
      <c r="MNE12485" s="19" t="s">
        <v>22313</v>
      </c>
      <c r="MNF12485" t="s">
        <v>22314</v>
      </c>
      <c r="MNG12485" s="19" t="s">
        <v>22313</v>
      </c>
      <c r="MNH12485" t="s">
        <v>22314</v>
      </c>
      <c r="MNI12485" s="19" t="s">
        <v>22313</v>
      </c>
      <c r="MNJ12485" t="s">
        <v>22314</v>
      </c>
      <c r="MNK12485" s="19" t="s">
        <v>22313</v>
      </c>
      <c r="MNL12485" t="s">
        <v>22314</v>
      </c>
      <c r="MNM12485" s="19" t="s">
        <v>22313</v>
      </c>
      <c r="MNN12485" t="s">
        <v>22314</v>
      </c>
      <c r="MNO12485" s="19" t="s">
        <v>22313</v>
      </c>
      <c r="MNP12485" t="s">
        <v>22314</v>
      </c>
      <c r="MNQ12485" s="19" t="s">
        <v>22313</v>
      </c>
      <c r="MNR12485" t="s">
        <v>22314</v>
      </c>
      <c r="MNS12485" s="19" t="s">
        <v>22313</v>
      </c>
      <c r="MNT12485" t="s">
        <v>22314</v>
      </c>
      <c r="MNU12485" s="19" t="s">
        <v>22313</v>
      </c>
      <c r="MNV12485" t="s">
        <v>22314</v>
      </c>
      <c r="MNW12485" s="19" t="s">
        <v>22313</v>
      </c>
      <c r="MNX12485" t="s">
        <v>22314</v>
      </c>
      <c r="MNY12485" s="19" t="s">
        <v>22313</v>
      </c>
      <c r="MNZ12485" t="s">
        <v>22314</v>
      </c>
      <c r="MOA12485" s="19" t="s">
        <v>22313</v>
      </c>
      <c r="MOB12485" t="s">
        <v>22314</v>
      </c>
      <c r="MOC12485" s="19" t="s">
        <v>22313</v>
      </c>
      <c r="MOD12485" t="s">
        <v>22314</v>
      </c>
      <c r="MOE12485" s="19" t="s">
        <v>22313</v>
      </c>
      <c r="MOF12485" t="s">
        <v>22314</v>
      </c>
      <c r="MOG12485" s="19" t="s">
        <v>22313</v>
      </c>
      <c r="MOH12485" t="s">
        <v>22314</v>
      </c>
      <c r="MOI12485" s="19" t="s">
        <v>22313</v>
      </c>
      <c r="MOJ12485" t="s">
        <v>22314</v>
      </c>
      <c r="MOK12485" s="19" t="s">
        <v>22313</v>
      </c>
      <c r="MOL12485" t="s">
        <v>22314</v>
      </c>
      <c r="MOM12485" s="19" t="s">
        <v>22313</v>
      </c>
      <c r="MON12485" t="s">
        <v>22314</v>
      </c>
      <c r="MOO12485" s="19" t="s">
        <v>22313</v>
      </c>
      <c r="MOP12485" t="s">
        <v>22314</v>
      </c>
      <c r="MOQ12485" s="19" t="s">
        <v>22313</v>
      </c>
      <c r="MOR12485" t="s">
        <v>22314</v>
      </c>
      <c r="MOS12485" s="19" t="s">
        <v>22313</v>
      </c>
      <c r="MOT12485" t="s">
        <v>22314</v>
      </c>
      <c r="MOU12485" s="19" t="s">
        <v>22313</v>
      </c>
      <c r="MOV12485" t="s">
        <v>22314</v>
      </c>
      <c r="MOW12485" s="19" t="s">
        <v>22313</v>
      </c>
      <c r="MOX12485" t="s">
        <v>22314</v>
      </c>
      <c r="MOY12485" s="19" t="s">
        <v>22313</v>
      </c>
      <c r="MOZ12485" t="s">
        <v>22314</v>
      </c>
      <c r="MPA12485" s="19" t="s">
        <v>22313</v>
      </c>
      <c r="MPB12485" t="s">
        <v>22314</v>
      </c>
      <c r="MPC12485" s="19" t="s">
        <v>22313</v>
      </c>
      <c r="MPD12485" t="s">
        <v>22314</v>
      </c>
      <c r="MPE12485" s="19" t="s">
        <v>22313</v>
      </c>
      <c r="MPF12485" t="s">
        <v>22314</v>
      </c>
      <c r="MPG12485" s="19" t="s">
        <v>22313</v>
      </c>
      <c r="MPH12485" t="s">
        <v>22314</v>
      </c>
      <c r="MPI12485" s="19" t="s">
        <v>22313</v>
      </c>
      <c r="MPJ12485" t="s">
        <v>22314</v>
      </c>
      <c r="MPK12485" s="19" t="s">
        <v>22313</v>
      </c>
      <c r="MPL12485" t="s">
        <v>22314</v>
      </c>
      <c r="MPM12485" s="19" t="s">
        <v>22313</v>
      </c>
      <c r="MPN12485" t="s">
        <v>22314</v>
      </c>
      <c r="MPO12485" s="19" t="s">
        <v>22313</v>
      </c>
      <c r="MPP12485" t="s">
        <v>22314</v>
      </c>
      <c r="MPQ12485" s="19" t="s">
        <v>22313</v>
      </c>
      <c r="MPR12485" t="s">
        <v>22314</v>
      </c>
      <c r="MPS12485" s="19" t="s">
        <v>22313</v>
      </c>
      <c r="MPT12485" t="s">
        <v>22314</v>
      </c>
      <c r="MPU12485" s="19" t="s">
        <v>22313</v>
      </c>
      <c r="MPV12485" t="s">
        <v>22314</v>
      </c>
      <c r="MPW12485" s="19" t="s">
        <v>22313</v>
      </c>
      <c r="MPX12485" t="s">
        <v>22314</v>
      </c>
      <c r="MPY12485" s="19" t="s">
        <v>22313</v>
      </c>
      <c r="MPZ12485" t="s">
        <v>22314</v>
      </c>
      <c r="MQA12485" s="19" t="s">
        <v>22313</v>
      </c>
      <c r="MQB12485" t="s">
        <v>22314</v>
      </c>
      <c r="MQC12485" s="19" t="s">
        <v>22313</v>
      </c>
      <c r="MQD12485" t="s">
        <v>22314</v>
      </c>
      <c r="MQE12485" s="19" t="s">
        <v>22313</v>
      </c>
      <c r="MQF12485" t="s">
        <v>22314</v>
      </c>
      <c r="MQG12485" s="19" t="s">
        <v>22313</v>
      </c>
      <c r="MQH12485" t="s">
        <v>22314</v>
      </c>
      <c r="MQI12485" s="19" t="s">
        <v>22313</v>
      </c>
      <c r="MQJ12485" t="s">
        <v>22314</v>
      </c>
      <c r="MQK12485" s="19" t="s">
        <v>22313</v>
      </c>
      <c r="MQL12485" t="s">
        <v>22314</v>
      </c>
      <c r="MQM12485" s="19" t="s">
        <v>22313</v>
      </c>
      <c r="MQN12485" t="s">
        <v>22314</v>
      </c>
      <c r="MQO12485" s="19" t="s">
        <v>22313</v>
      </c>
      <c r="MQP12485" t="s">
        <v>22314</v>
      </c>
      <c r="MQQ12485" s="19" t="s">
        <v>22313</v>
      </c>
      <c r="MQR12485" t="s">
        <v>22314</v>
      </c>
      <c r="MQS12485" s="19" t="s">
        <v>22313</v>
      </c>
      <c r="MQT12485" t="s">
        <v>22314</v>
      </c>
      <c r="MQU12485" s="19" t="s">
        <v>22313</v>
      </c>
      <c r="MQV12485" t="s">
        <v>22314</v>
      </c>
      <c r="MQW12485" s="19" t="s">
        <v>22313</v>
      </c>
      <c r="MQX12485" t="s">
        <v>22314</v>
      </c>
      <c r="MQY12485" s="19" t="s">
        <v>22313</v>
      </c>
      <c r="MQZ12485" t="s">
        <v>22314</v>
      </c>
      <c r="MRA12485" s="19" t="s">
        <v>22313</v>
      </c>
      <c r="MRB12485" t="s">
        <v>22314</v>
      </c>
      <c r="MRC12485" s="19" t="s">
        <v>22313</v>
      </c>
      <c r="MRD12485" t="s">
        <v>22314</v>
      </c>
      <c r="MRE12485" s="19" t="s">
        <v>22313</v>
      </c>
      <c r="MRF12485" t="s">
        <v>22314</v>
      </c>
      <c r="MRG12485" s="19" t="s">
        <v>22313</v>
      </c>
      <c r="MRH12485" t="s">
        <v>22314</v>
      </c>
      <c r="MRI12485" s="19" t="s">
        <v>22313</v>
      </c>
      <c r="MRJ12485" t="s">
        <v>22314</v>
      </c>
      <c r="MRK12485" s="19" t="s">
        <v>22313</v>
      </c>
      <c r="MRL12485" t="s">
        <v>22314</v>
      </c>
      <c r="MRM12485" s="19" t="s">
        <v>22313</v>
      </c>
      <c r="MRN12485" t="s">
        <v>22314</v>
      </c>
      <c r="MRO12485" s="19" t="s">
        <v>22313</v>
      </c>
      <c r="MRP12485" t="s">
        <v>22314</v>
      </c>
      <c r="MRQ12485" s="19" t="s">
        <v>22313</v>
      </c>
      <c r="MRR12485" t="s">
        <v>22314</v>
      </c>
      <c r="MRS12485" s="19" t="s">
        <v>22313</v>
      </c>
      <c r="MRT12485" t="s">
        <v>22314</v>
      </c>
      <c r="MRU12485" s="19" t="s">
        <v>22313</v>
      </c>
      <c r="MRV12485" t="s">
        <v>22314</v>
      </c>
      <c r="MRW12485" s="19" t="s">
        <v>22313</v>
      </c>
      <c r="MRX12485" t="s">
        <v>22314</v>
      </c>
      <c r="MRY12485" s="19" t="s">
        <v>22313</v>
      </c>
      <c r="MRZ12485" t="s">
        <v>22314</v>
      </c>
      <c r="MSA12485" s="19" t="s">
        <v>22313</v>
      </c>
      <c r="MSB12485" t="s">
        <v>22314</v>
      </c>
      <c r="MSC12485" s="19" t="s">
        <v>22313</v>
      </c>
      <c r="MSD12485" t="s">
        <v>22314</v>
      </c>
      <c r="MSE12485" s="19" t="s">
        <v>22313</v>
      </c>
      <c r="MSF12485" t="s">
        <v>22314</v>
      </c>
      <c r="MSG12485" s="19" t="s">
        <v>22313</v>
      </c>
      <c r="MSH12485" t="s">
        <v>22314</v>
      </c>
      <c r="MSI12485" s="19" t="s">
        <v>22313</v>
      </c>
      <c r="MSJ12485" t="s">
        <v>22314</v>
      </c>
      <c r="MSK12485" s="19" t="s">
        <v>22313</v>
      </c>
      <c r="MSL12485" t="s">
        <v>22314</v>
      </c>
      <c r="MSM12485" s="19" t="s">
        <v>22313</v>
      </c>
      <c r="MSN12485" t="s">
        <v>22314</v>
      </c>
      <c r="MSO12485" s="19" t="s">
        <v>22313</v>
      </c>
      <c r="MSP12485" t="s">
        <v>22314</v>
      </c>
      <c r="MSQ12485" s="19" t="s">
        <v>22313</v>
      </c>
      <c r="MSR12485" t="s">
        <v>22314</v>
      </c>
      <c r="MSS12485" s="19" t="s">
        <v>22313</v>
      </c>
      <c r="MST12485" t="s">
        <v>22314</v>
      </c>
      <c r="MSU12485" s="19" t="s">
        <v>22313</v>
      </c>
      <c r="MSV12485" t="s">
        <v>22314</v>
      </c>
      <c r="MSW12485" s="19" t="s">
        <v>22313</v>
      </c>
      <c r="MSX12485" t="s">
        <v>22314</v>
      </c>
      <c r="MSY12485" s="19" t="s">
        <v>22313</v>
      </c>
      <c r="MSZ12485" t="s">
        <v>22314</v>
      </c>
      <c r="MTA12485" s="19" t="s">
        <v>22313</v>
      </c>
      <c r="MTB12485" t="s">
        <v>22314</v>
      </c>
      <c r="MTC12485" s="19" t="s">
        <v>22313</v>
      </c>
      <c r="MTD12485" t="s">
        <v>22314</v>
      </c>
      <c r="MTE12485" s="19" t="s">
        <v>22313</v>
      </c>
      <c r="MTF12485" t="s">
        <v>22314</v>
      </c>
      <c r="MTG12485" s="19" t="s">
        <v>22313</v>
      </c>
      <c r="MTH12485" t="s">
        <v>22314</v>
      </c>
      <c r="MTI12485" s="19" t="s">
        <v>22313</v>
      </c>
      <c r="MTJ12485" t="s">
        <v>22314</v>
      </c>
      <c r="MTK12485" s="19" t="s">
        <v>22313</v>
      </c>
      <c r="MTL12485" t="s">
        <v>22314</v>
      </c>
      <c r="MTM12485" s="19" t="s">
        <v>22313</v>
      </c>
      <c r="MTN12485" t="s">
        <v>22314</v>
      </c>
      <c r="MTO12485" s="19" t="s">
        <v>22313</v>
      </c>
      <c r="MTP12485" t="s">
        <v>22314</v>
      </c>
      <c r="MTQ12485" s="19" t="s">
        <v>22313</v>
      </c>
      <c r="MTR12485" t="s">
        <v>22314</v>
      </c>
      <c r="MTS12485" s="19" t="s">
        <v>22313</v>
      </c>
      <c r="MTT12485" t="s">
        <v>22314</v>
      </c>
      <c r="MTU12485" s="19" t="s">
        <v>22313</v>
      </c>
      <c r="MTV12485" t="s">
        <v>22314</v>
      </c>
      <c r="MTW12485" s="19" t="s">
        <v>22313</v>
      </c>
      <c r="MTX12485" t="s">
        <v>22314</v>
      </c>
      <c r="MTY12485" s="19" t="s">
        <v>22313</v>
      </c>
      <c r="MTZ12485" t="s">
        <v>22314</v>
      </c>
      <c r="MUA12485" s="19" t="s">
        <v>22313</v>
      </c>
      <c r="MUB12485" t="s">
        <v>22314</v>
      </c>
      <c r="MUC12485" s="19" t="s">
        <v>22313</v>
      </c>
      <c r="MUD12485" t="s">
        <v>22314</v>
      </c>
      <c r="MUE12485" s="19" t="s">
        <v>22313</v>
      </c>
      <c r="MUF12485" t="s">
        <v>22314</v>
      </c>
      <c r="MUG12485" s="19" t="s">
        <v>22313</v>
      </c>
      <c r="MUH12485" t="s">
        <v>22314</v>
      </c>
      <c r="MUI12485" s="19" t="s">
        <v>22313</v>
      </c>
      <c r="MUJ12485" t="s">
        <v>22314</v>
      </c>
      <c r="MUK12485" s="19" t="s">
        <v>22313</v>
      </c>
      <c r="MUL12485" t="s">
        <v>22314</v>
      </c>
      <c r="MUM12485" s="19" t="s">
        <v>22313</v>
      </c>
      <c r="MUN12485" t="s">
        <v>22314</v>
      </c>
      <c r="MUO12485" s="19" t="s">
        <v>22313</v>
      </c>
      <c r="MUP12485" t="s">
        <v>22314</v>
      </c>
      <c r="MUQ12485" s="19" t="s">
        <v>22313</v>
      </c>
      <c r="MUR12485" t="s">
        <v>22314</v>
      </c>
      <c r="MUS12485" s="19" t="s">
        <v>22313</v>
      </c>
      <c r="MUT12485" t="s">
        <v>22314</v>
      </c>
      <c r="MUU12485" s="19" t="s">
        <v>22313</v>
      </c>
      <c r="MUV12485" t="s">
        <v>22314</v>
      </c>
      <c r="MUW12485" s="19" t="s">
        <v>22313</v>
      </c>
      <c r="MUX12485" t="s">
        <v>22314</v>
      </c>
      <c r="MUY12485" s="19" t="s">
        <v>22313</v>
      </c>
      <c r="MUZ12485" t="s">
        <v>22314</v>
      </c>
      <c r="MVA12485" s="19" t="s">
        <v>22313</v>
      </c>
      <c r="MVB12485" t="s">
        <v>22314</v>
      </c>
      <c r="MVC12485" s="19" t="s">
        <v>22313</v>
      </c>
      <c r="MVD12485" t="s">
        <v>22314</v>
      </c>
      <c r="MVE12485" s="19" t="s">
        <v>22313</v>
      </c>
      <c r="MVF12485" t="s">
        <v>22314</v>
      </c>
      <c r="MVG12485" s="19" t="s">
        <v>22313</v>
      </c>
      <c r="MVH12485" t="s">
        <v>22314</v>
      </c>
      <c r="MVI12485" s="19" t="s">
        <v>22313</v>
      </c>
      <c r="MVJ12485" t="s">
        <v>22314</v>
      </c>
      <c r="MVK12485" s="19" t="s">
        <v>22313</v>
      </c>
      <c r="MVL12485" t="s">
        <v>22314</v>
      </c>
      <c r="MVM12485" s="19" t="s">
        <v>22313</v>
      </c>
      <c r="MVN12485" t="s">
        <v>22314</v>
      </c>
      <c r="MVO12485" s="19" t="s">
        <v>22313</v>
      </c>
      <c r="MVP12485" t="s">
        <v>22314</v>
      </c>
      <c r="MVQ12485" s="19" t="s">
        <v>22313</v>
      </c>
      <c r="MVR12485" t="s">
        <v>22314</v>
      </c>
      <c r="MVS12485" s="19" t="s">
        <v>22313</v>
      </c>
      <c r="MVT12485" t="s">
        <v>22314</v>
      </c>
      <c r="MVU12485" s="19" t="s">
        <v>22313</v>
      </c>
      <c r="MVV12485" t="s">
        <v>22314</v>
      </c>
      <c r="MVW12485" s="19" t="s">
        <v>22313</v>
      </c>
      <c r="MVX12485" t="s">
        <v>22314</v>
      </c>
      <c r="MVY12485" s="19" t="s">
        <v>22313</v>
      </c>
      <c r="MVZ12485" t="s">
        <v>22314</v>
      </c>
      <c r="MWA12485" s="19" t="s">
        <v>22313</v>
      </c>
      <c r="MWB12485" t="s">
        <v>22314</v>
      </c>
      <c r="MWC12485" s="19" t="s">
        <v>22313</v>
      </c>
      <c r="MWD12485" t="s">
        <v>22314</v>
      </c>
      <c r="MWE12485" s="19" t="s">
        <v>22313</v>
      </c>
      <c r="MWF12485" t="s">
        <v>22314</v>
      </c>
      <c r="MWG12485" s="19" t="s">
        <v>22313</v>
      </c>
      <c r="MWH12485" t="s">
        <v>22314</v>
      </c>
      <c r="MWI12485" s="19" t="s">
        <v>22313</v>
      </c>
      <c r="MWJ12485" t="s">
        <v>22314</v>
      </c>
      <c r="MWK12485" s="19" t="s">
        <v>22313</v>
      </c>
      <c r="MWL12485" t="s">
        <v>22314</v>
      </c>
      <c r="MWM12485" s="19" t="s">
        <v>22313</v>
      </c>
      <c r="MWN12485" t="s">
        <v>22314</v>
      </c>
      <c r="MWO12485" s="19" t="s">
        <v>22313</v>
      </c>
      <c r="MWP12485" t="s">
        <v>22314</v>
      </c>
      <c r="MWQ12485" s="19" t="s">
        <v>22313</v>
      </c>
      <c r="MWR12485" t="s">
        <v>22314</v>
      </c>
      <c r="MWS12485" s="19" t="s">
        <v>22313</v>
      </c>
      <c r="MWT12485" t="s">
        <v>22314</v>
      </c>
      <c r="MWU12485" s="19" t="s">
        <v>22313</v>
      </c>
      <c r="MWV12485" t="s">
        <v>22314</v>
      </c>
      <c r="MWW12485" s="19" t="s">
        <v>22313</v>
      </c>
      <c r="MWX12485" t="s">
        <v>22314</v>
      </c>
      <c r="MWY12485" s="19" t="s">
        <v>22313</v>
      </c>
      <c r="MWZ12485" t="s">
        <v>22314</v>
      </c>
      <c r="MXA12485" s="19" t="s">
        <v>22313</v>
      </c>
      <c r="MXB12485" t="s">
        <v>22314</v>
      </c>
      <c r="MXC12485" s="19" t="s">
        <v>22313</v>
      </c>
      <c r="MXD12485" t="s">
        <v>22314</v>
      </c>
      <c r="MXE12485" s="19" t="s">
        <v>22313</v>
      </c>
      <c r="MXF12485" t="s">
        <v>22314</v>
      </c>
      <c r="MXG12485" s="19" t="s">
        <v>22313</v>
      </c>
      <c r="MXH12485" t="s">
        <v>22314</v>
      </c>
      <c r="MXI12485" s="19" t="s">
        <v>22313</v>
      </c>
      <c r="MXJ12485" t="s">
        <v>22314</v>
      </c>
      <c r="MXK12485" s="19" t="s">
        <v>22313</v>
      </c>
      <c r="MXL12485" t="s">
        <v>22314</v>
      </c>
      <c r="MXM12485" s="19" t="s">
        <v>22313</v>
      </c>
      <c r="MXN12485" t="s">
        <v>22314</v>
      </c>
      <c r="MXO12485" s="19" t="s">
        <v>22313</v>
      </c>
      <c r="MXP12485" t="s">
        <v>22314</v>
      </c>
      <c r="MXQ12485" s="19" t="s">
        <v>22313</v>
      </c>
      <c r="MXR12485" t="s">
        <v>22314</v>
      </c>
      <c r="MXS12485" s="19" t="s">
        <v>22313</v>
      </c>
      <c r="MXT12485" t="s">
        <v>22314</v>
      </c>
      <c r="MXU12485" s="19" t="s">
        <v>22313</v>
      </c>
      <c r="MXV12485" t="s">
        <v>22314</v>
      </c>
      <c r="MXW12485" s="19" t="s">
        <v>22313</v>
      </c>
      <c r="MXX12485" t="s">
        <v>22314</v>
      </c>
      <c r="MXY12485" s="19" t="s">
        <v>22313</v>
      </c>
      <c r="MXZ12485" t="s">
        <v>22314</v>
      </c>
      <c r="MYA12485" s="19" t="s">
        <v>22313</v>
      </c>
      <c r="MYB12485" t="s">
        <v>22314</v>
      </c>
      <c r="MYC12485" s="19" t="s">
        <v>22313</v>
      </c>
      <c r="MYD12485" t="s">
        <v>22314</v>
      </c>
      <c r="MYE12485" s="19" t="s">
        <v>22313</v>
      </c>
      <c r="MYF12485" t="s">
        <v>22314</v>
      </c>
      <c r="MYG12485" s="19" t="s">
        <v>22313</v>
      </c>
      <c r="MYH12485" t="s">
        <v>22314</v>
      </c>
      <c r="MYI12485" s="19" t="s">
        <v>22313</v>
      </c>
      <c r="MYJ12485" t="s">
        <v>22314</v>
      </c>
      <c r="MYK12485" s="19" t="s">
        <v>22313</v>
      </c>
      <c r="MYL12485" t="s">
        <v>22314</v>
      </c>
      <c r="MYM12485" s="19" t="s">
        <v>22313</v>
      </c>
      <c r="MYN12485" t="s">
        <v>22314</v>
      </c>
      <c r="MYO12485" s="19" t="s">
        <v>22313</v>
      </c>
      <c r="MYP12485" t="s">
        <v>22314</v>
      </c>
      <c r="MYQ12485" s="19" t="s">
        <v>22313</v>
      </c>
      <c r="MYR12485" t="s">
        <v>22314</v>
      </c>
      <c r="MYS12485" s="19" t="s">
        <v>22313</v>
      </c>
      <c r="MYT12485" t="s">
        <v>22314</v>
      </c>
      <c r="MYU12485" s="19" t="s">
        <v>22313</v>
      </c>
      <c r="MYV12485" t="s">
        <v>22314</v>
      </c>
      <c r="MYW12485" s="19" t="s">
        <v>22313</v>
      </c>
      <c r="MYX12485" t="s">
        <v>22314</v>
      </c>
      <c r="MYY12485" s="19" t="s">
        <v>22313</v>
      </c>
      <c r="MYZ12485" t="s">
        <v>22314</v>
      </c>
      <c r="MZA12485" s="19" t="s">
        <v>22313</v>
      </c>
      <c r="MZB12485" t="s">
        <v>22314</v>
      </c>
      <c r="MZC12485" s="19" t="s">
        <v>22313</v>
      </c>
      <c r="MZD12485" t="s">
        <v>22314</v>
      </c>
      <c r="MZE12485" s="19" t="s">
        <v>22313</v>
      </c>
      <c r="MZF12485" t="s">
        <v>22314</v>
      </c>
      <c r="MZG12485" s="19" t="s">
        <v>22313</v>
      </c>
      <c r="MZH12485" t="s">
        <v>22314</v>
      </c>
      <c r="MZI12485" s="19" t="s">
        <v>22313</v>
      </c>
      <c r="MZJ12485" t="s">
        <v>22314</v>
      </c>
      <c r="MZK12485" s="19" t="s">
        <v>22313</v>
      </c>
      <c r="MZL12485" t="s">
        <v>22314</v>
      </c>
      <c r="MZM12485" s="19" t="s">
        <v>22313</v>
      </c>
      <c r="MZN12485" t="s">
        <v>22314</v>
      </c>
      <c r="MZO12485" s="19" t="s">
        <v>22313</v>
      </c>
      <c r="MZP12485" t="s">
        <v>22314</v>
      </c>
      <c r="MZQ12485" s="19" t="s">
        <v>22313</v>
      </c>
      <c r="MZR12485" t="s">
        <v>22314</v>
      </c>
      <c r="MZS12485" s="19" t="s">
        <v>22313</v>
      </c>
      <c r="MZT12485" t="s">
        <v>22314</v>
      </c>
      <c r="MZU12485" s="19" t="s">
        <v>22313</v>
      </c>
      <c r="MZV12485" t="s">
        <v>22314</v>
      </c>
      <c r="MZW12485" s="19" t="s">
        <v>22313</v>
      </c>
      <c r="MZX12485" t="s">
        <v>22314</v>
      </c>
      <c r="MZY12485" s="19" t="s">
        <v>22313</v>
      </c>
      <c r="MZZ12485" t="s">
        <v>22314</v>
      </c>
      <c r="NAA12485" s="19" t="s">
        <v>22313</v>
      </c>
      <c r="NAB12485" t="s">
        <v>22314</v>
      </c>
      <c r="NAC12485" s="19" t="s">
        <v>22313</v>
      </c>
      <c r="NAD12485" t="s">
        <v>22314</v>
      </c>
      <c r="NAE12485" s="19" t="s">
        <v>22313</v>
      </c>
      <c r="NAF12485" t="s">
        <v>22314</v>
      </c>
      <c r="NAG12485" s="19" t="s">
        <v>22313</v>
      </c>
      <c r="NAH12485" t="s">
        <v>22314</v>
      </c>
      <c r="NAI12485" s="19" t="s">
        <v>22313</v>
      </c>
      <c r="NAJ12485" t="s">
        <v>22314</v>
      </c>
      <c r="NAK12485" s="19" t="s">
        <v>22313</v>
      </c>
      <c r="NAL12485" t="s">
        <v>22314</v>
      </c>
      <c r="NAM12485" s="19" t="s">
        <v>22313</v>
      </c>
      <c r="NAN12485" t="s">
        <v>22314</v>
      </c>
      <c r="NAO12485" s="19" t="s">
        <v>22313</v>
      </c>
      <c r="NAP12485" t="s">
        <v>22314</v>
      </c>
      <c r="NAQ12485" s="19" t="s">
        <v>22313</v>
      </c>
      <c r="NAR12485" t="s">
        <v>22314</v>
      </c>
      <c r="NAS12485" s="19" t="s">
        <v>22313</v>
      </c>
      <c r="NAT12485" t="s">
        <v>22314</v>
      </c>
      <c r="NAU12485" s="19" t="s">
        <v>22313</v>
      </c>
      <c r="NAV12485" t="s">
        <v>22314</v>
      </c>
      <c r="NAW12485" s="19" t="s">
        <v>22313</v>
      </c>
      <c r="NAX12485" t="s">
        <v>22314</v>
      </c>
      <c r="NAY12485" s="19" t="s">
        <v>22313</v>
      </c>
      <c r="NAZ12485" t="s">
        <v>22314</v>
      </c>
      <c r="NBA12485" s="19" t="s">
        <v>22313</v>
      </c>
      <c r="NBB12485" t="s">
        <v>22314</v>
      </c>
      <c r="NBC12485" s="19" t="s">
        <v>22313</v>
      </c>
      <c r="NBD12485" t="s">
        <v>22314</v>
      </c>
      <c r="NBE12485" s="19" t="s">
        <v>22313</v>
      </c>
      <c r="NBF12485" t="s">
        <v>22314</v>
      </c>
      <c r="NBG12485" s="19" t="s">
        <v>22313</v>
      </c>
      <c r="NBH12485" t="s">
        <v>22314</v>
      </c>
      <c r="NBI12485" s="19" t="s">
        <v>22313</v>
      </c>
      <c r="NBJ12485" t="s">
        <v>22314</v>
      </c>
      <c r="NBK12485" s="19" t="s">
        <v>22313</v>
      </c>
      <c r="NBL12485" t="s">
        <v>22314</v>
      </c>
      <c r="NBM12485" s="19" t="s">
        <v>22313</v>
      </c>
      <c r="NBN12485" t="s">
        <v>22314</v>
      </c>
      <c r="NBO12485" s="19" t="s">
        <v>22313</v>
      </c>
      <c r="NBP12485" t="s">
        <v>22314</v>
      </c>
      <c r="NBQ12485" s="19" t="s">
        <v>22313</v>
      </c>
      <c r="NBR12485" t="s">
        <v>22314</v>
      </c>
      <c r="NBS12485" s="19" t="s">
        <v>22313</v>
      </c>
      <c r="NBT12485" t="s">
        <v>22314</v>
      </c>
      <c r="NBU12485" s="19" t="s">
        <v>22313</v>
      </c>
      <c r="NBV12485" t="s">
        <v>22314</v>
      </c>
      <c r="NBW12485" s="19" t="s">
        <v>22313</v>
      </c>
      <c r="NBX12485" t="s">
        <v>22314</v>
      </c>
      <c r="NBY12485" s="19" t="s">
        <v>22313</v>
      </c>
      <c r="NBZ12485" t="s">
        <v>22314</v>
      </c>
      <c r="NCA12485" s="19" t="s">
        <v>22313</v>
      </c>
      <c r="NCB12485" t="s">
        <v>22314</v>
      </c>
      <c r="NCC12485" s="19" t="s">
        <v>22313</v>
      </c>
      <c r="NCD12485" t="s">
        <v>22314</v>
      </c>
      <c r="NCE12485" s="19" t="s">
        <v>22313</v>
      </c>
      <c r="NCF12485" t="s">
        <v>22314</v>
      </c>
      <c r="NCG12485" s="19" t="s">
        <v>22313</v>
      </c>
      <c r="NCH12485" t="s">
        <v>22314</v>
      </c>
      <c r="NCI12485" s="19" t="s">
        <v>22313</v>
      </c>
      <c r="NCJ12485" t="s">
        <v>22314</v>
      </c>
      <c r="NCK12485" s="19" t="s">
        <v>22313</v>
      </c>
      <c r="NCL12485" t="s">
        <v>22314</v>
      </c>
      <c r="NCM12485" s="19" t="s">
        <v>22313</v>
      </c>
      <c r="NCN12485" t="s">
        <v>22314</v>
      </c>
      <c r="NCO12485" s="19" t="s">
        <v>22313</v>
      </c>
      <c r="NCP12485" t="s">
        <v>22314</v>
      </c>
      <c r="NCQ12485" s="19" t="s">
        <v>22313</v>
      </c>
      <c r="NCR12485" t="s">
        <v>22314</v>
      </c>
      <c r="NCS12485" s="19" t="s">
        <v>22313</v>
      </c>
      <c r="NCT12485" t="s">
        <v>22314</v>
      </c>
      <c r="NCU12485" s="19" t="s">
        <v>22313</v>
      </c>
      <c r="NCV12485" t="s">
        <v>22314</v>
      </c>
      <c r="NCW12485" s="19" t="s">
        <v>22313</v>
      </c>
      <c r="NCX12485" t="s">
        <v>22314</v>
      </c>
      <c r="NCY12485" s="19" t="s">
        <v>22313</v>
      </c>
      <c r="NCZ12485" t="s">
        <v>22314</v>
      </c>
      <c r="NDA12485" s="19" t="s">
        <v>22313</v>
      </c>
      <c r="NDB12485" t="s">
        <v>22314</v>
      </c>
      <c r="NDC12485" s="19" t="s">
        <v>22313</v>
      </c>
      <c r="NDD12485" t="s">
        <v>22314</v>
      </c>
      <c r="NDE12485" s="19" t="s">
        <v>22313</v>
      </c>
      <c r="NDF12485" t="s">
        <v>22314</v>
      </c>
      <c r="NDG12485" s="19" t="s">
        <v>22313</v>
      </c>
      <c r="NDH12485" t="s">
        <v>22314</v>
      </c>
      <c r="NDI12485" s="19" t="s">
        <v>22313</v>
      </c>
      <c r="NDJ12485" t="s">
        <v>22314</v>
      </c>
      <c r="NDK12485" s="19" t="s">
        <v>22313</v>
      </c>
      <c r="NDL12485" t="s">
        <v>22314</v>
      </c>
      <c r="NDM12485" s="19" t="s">
        <v>22313</v>
      </c>
      <c r="NDN12485" t="s">
        <v>22314</v>
      </c>
      <c r="NDO12485" s="19" t="s">
        <v>22313</v>
      </c>
      <c r="NDP12485" t="s">
        <v>22314</v>
      </c>
      <c r="NDQ12485" s="19" t="s">
        <v>22313</v>
      </c>
      <c r="NDR12485" t="s">
        <v>22314</v>
      </c>
      <c r="NDS12485" s="19" t="s">
        <v>22313</v>
      </c>
      <c r="NDT12485" t="s">
        <v>22314</v>
      </c>
      <c r="NDU12485" s="19" t="s">
        <v>22313</v>
      </c>
      <c r="NDV12485" t="s">
        <v>22314</v>
      </c>
      <c r="NDW12485" s="19" t="s">
        <v>22313</v>
      </c>
      <c r="NDX12485" t="s">
        <v>22314</v>
      </c>
      <c r="NDY12485" s="19" t="s">
        <v>22313</v>
      </c>
      <c r="NDZ12485" t="s">
        <v>22314</v>
      </c>
      <c r="NEA12485" s="19" t="s">
        <v>22313</v>
      </c>
      <c r="NEB12485" t="s">
        <v>22314</v>
      </c>
      <c r="NEC12485" s="19" t="s">
        <v>22313</v>
      </c>
      <c r="NED12485" t="s">
        <v>22314</v>
      </c>
      <c r="NEE12485" s="19" t="s">
        <v>22313</v>
      </c>
      <c r="NEF12485" t="s">
        <v>22314</v>
      </c>
      <c r="NEG12485" s="19" t="s">
        <v>22313</v>
      </c>
      <c r="NEH12485" t="s">
        <v>22314</v>
      </c>
      <c r="NEI12485" s="19" t="s">
        <v>22313</v>
      </c>
      <c r="NEJ12485" t="s">
        <v>22314</v>
      </c>
      <c r="NEK12485" s="19" t="s">
        <v>22313</v>
      </c>
      <c r="NEL12485" t="s">
        <v>22314</v>
      </c>
      <c r="NEM12485" s="19" t="s">
        <v>22313</v>
      </c>
      <c r="NEN12485" t="s">
        <v>22314</v>
      </c>
      <c r="NEO12485" s="19" t="s">
        <v>22313</v>
      </c>
      <c r="NEP12485" t="s">
        <v>22314</v>
      </c>
      <c r="NEQ12485" s="19" t="s">
        <v>22313</v>
      </c>
      <c r="NER12485" t="s">
        <v>22314</v>
      </c>
      <c r="NES12485" s="19" t="s">
        <v>22313</v>
      </c>
      <c r="NET12485" t="s">
        <v>22314</v>
      </c>
      <c r="NEU12485" s="19" t="s">
        <v>22313</v>
      </c>
      <c r="NEV12485" t="s">
        <v>22314</v>
      </c>
      <c r="NEW12485" s="19" t="s">
        <v>22313</v>
      </c>
      <c r="NEX12485" t="s">
        <v>22314</v>
      </c>
      <c r="NEY12485" s="19" t="s">
        <v>22313</v>
      </c>
      <c r="NEZ12485" t="s">
        <v>22314</v>
      </c>
      <c r="NFA12485" s="19" t="s">
        <v>22313</v>
      </c>
      <c r="NFB12485" t="s">
        <v>22314</v>
      </c>
      <c r="NFC12485" s="19" t="s">
        <v>22313</v>
      </c>
      <c r="NFD12485" t="s">
        <v>22314</v>
      </c>
      <c r="NFE12485" s="19" t="s">
        <v>22313</v>
      </c>
      <c r="NFF12485" t="s">
        <v>22314</v>
      </c>
      <c r="NFG12485" s="19" t="s">
        <v>22313</v>
      </c>
      <c r="NFH12485" t="s">
        <v>22314</v>
      </c>
      <c r="NFI12485" s="19" t="s">
        <v>22313</v>
      </c>
      <c r="NFJ12485" t="s">
        <v>22314</v>
      </c>
      <c r="NFK12485" s="19" t="s">
        <v>22313</v>
      </c>
      <c r="NFL12485" t="s">
        <v>22314</v>
      </c>
      <c r="NFM12485" s="19" t="s">
        <v>22313</v>
      </c>
      <c r="NFN12485" t="s">
        <v>22314</v>
      </c>
      <c r="NFO12485" s="19" t="s">
        <v>22313</v>
      </c>
      <c r="NFP12485" t="s">
        <v>22314</v>
      </c>
      <c r="NFQ12485" s="19" t="s">
        <v>22313</v>
      </c>
      <c r="NFR12485" t="s">
        <v>22314</v>
      </c>
      <c r="NFS12485" s="19" t="s">
        <v>22313</v>
      </c>
      <c r="NFT12485" t="s">
        <v>22314</v>
      </c>
      <c r="NFU12485" s="19" t="s">
        <v>22313</v>
      </c>
      <c r="NFV12485" t="s">
        <v>22314</v>
      </c>
      <c r="NFW12485" s="19" t="s">
        <v>22313</v>
      </c>
      <c r="NFX12485" t="s">
        <v>22314</v>
      </c>
      <c r="NFY12485" s="19" t="s">
        <v>22313</v>
      </c>
      <c r="NFZ12485" t="s">
        <v>22314</v>
      </c>
      <c r="NGA12485" s="19" t="s">
        <v>22313</v>
      </c>
      <c r="NGB12485" t="s">
        <v>22314</v>
      </c>
      <c r="NGC12485" s="19" t="s">
        <v>22313</v>
      </c>
      <c r="NGD12485" t="s">
        <v>22314</v>
      </c>
      <c r="NGE12485" s="19" t="s">
        <v>22313</v>
      </c>
      <c r="NGF12485" t="s">
        <v>22314</v>
      </c>
      <c r="NGG12485" s="19" t="s">
        <v>22313</v>
      </c>
      <c r="NGH12485" t="s">
        <v>22314</v>
      </c>
      <c r="NGI12485" s="19" t="s">
        <v>22313</v>
      </c>
      <c r="NGJ12485" t="s">
        <v>22314</v>
      </c>
      <c r="NGK12485" s="19" t="s">
        <v>22313</v>
      </c>
      <c r="NGL12485" t="s">
        <v>22314</v>
      </c>
      <c r="NGM12485" s="19" t="s">
        <v>22313</v>
      </c>
      <c r="NGN12485" t="s">
        <v>22314</v>
      </c>
      <c r="NGO12485" s="19" t="s">
        <v>22313</v>
      </c>
      <c r="NGP12485" t="s">
        <v>22314</v>
      </c>
      <c r="NGQ12485" s="19" t="s">
        <v>22313</v>
      </c>
      <c r="NGR12485" t="s">
        <v>22314</v>
      </c>
      <c r="NGS12485" s="19" t="s">
        <v>22313</v>
      </c>
      <c r="NGT12485" t="s">
        <v>22314</v>
      </c>
      <c r="NGU12485" s="19" t="s">
        <v>22313</v>
      </c>
      <c r="NGV12485" t="s">
        <v>22314</v>
      </c>
      <c r="NGW12485" s="19" t="s">
        <v>22313</v>
      </c>
      <c r="NGX12485" t="s">
        <v>22314</v>
      </c>
      <c r="NGY12485" s="19" t="s">
        <v>22313</v>
      </c>
      <c r="NGZ12485" t="s">
        <v>22314</v>
      </c>
      <c r="NHA12485" s="19" t="s">
        <v>22313</v>
      </c>
      <c r="NHB12485" t="s">
        <v>22314</v>
      </c>
      <c r="NHC12485" s="19" t="s">
        <v>22313</v>
      </c>
      <c r="NHD12485" t="s">
        <v>22314</v>
      </c>
      <c r="NHE12485" s="19" t="s">
        <v>22313</v>
      </c>
      <c r="NHF12485" t="s">
        <v>22314</v>
      </c>
      <c r="NHG12485" s="19" t="s">
        <v>22313</v>
      </c>
      <c r="NHH12485" t="s">
        <v>22314</v>
      </c>
      <c r="NHI12485" s="19" t="s">
        <v>22313</v>
      </c>
      <c r="NHJ12485" t="s">
        <v>22314</v>
      </c>
      <c r="NHK12485" s="19" t="s">
        <v>22313</v>
      </c>
      <c r="NHL12485" t="s">
        <v>22314</v>
      </c>
      <c r="NHM12485" s="19" t="s">
        <v>22313</v>
      </c>
      <c r="NHN12485" t="s">
        <v>22314</v>
      </c>
      <c r="NHO12485" s="19" t="s">
        <v>22313</v>
      </c>
      <c r="NHP12485" t="s">
        <v>22314</v>
      </c>
      <c r="NHQ12485" s="19" t="s">
        <v>22313</v>
      </c>
      <c r="NHR12485" t="s">
        <v>22314</v>
      </c>
      <c r="NHS12485" s="19" t="s">
        <v>22313</v>
      </c>
      <c r="NHT12485" t="s">
        <v>22314</v>
      </c>
      <c r="NHU12485" s="19" t="s">
        <v>22313</v>
      </c>
      <c r="NHV12485" t="s">
        <v>22314</v>
      </c>
      <c r="NHW12485" s="19" t="s">
        <v>22313</v>
      </c>
      <c r="NHX12485" t="s">
        <v>22314</v>
      </c>
      <c r="NHY12485" s="19" t="s">
        <v>22313</v>
      </c>
      <c r="NHZ12485" t="s">
        <v>22314</v>
      </c>
      <c r="NIA12485" s="19" t="s">
        <v>22313</v>
      </c>
      <c r="NIB12485" t="s">
        <v>22314</v>
      </c>
      <c r="NIC12485" s="19" t="s">
        <v>22313</v>
      </c>
      <c r="NID12485" t="s">
        <v>22314</v>
      </c>
      <c r="NIE12485" s="19" t="s">
        <v>22313</v>
      </c>
      <c r="NIF12485" t="s">
        <v>22314</v>
      </c>
      <c r="NIG12485" s="19" t="s">
        <v>22313</v>
      </c>
      <c r="NIH12485" t="s">
        <v>22314</v>
      </c>
      <c r="NII12485" s="19" t="s">
        <v>22313</v>
      </c>
      <c r="NIJ12485" t="s">
        <v>22314</v>
      </c>
      <c r="NIK12485" s="19" t="s">
        <v>22313</v>
      </c>
      <c r="NIL12485" t="s">
        <v>22314</v>
      </c>
      <c r="NIM12485" s="19" t="s">
        <v>22313</v>
      </c>
      <c r="NIN12485" t="s">
        <v>22314</v>
      </c>
      <c r="NIO12485" s="19" t="s">
        <v>22313</v>
      </c>
      <c r="NIP12485" t="s">
        <v>22314</v>
      </c>
      <c r="NIQ12485" s="19" t="s">
        <v>22313</v>
      </c>
      <c r="NIR12485" t="s">
        <v>22314</v>
      </c>
      <c r="NIS12485" s="19" t="s">
        <v>22313</v>
      </c>
      <c r="NIT12485" t="s">
        <v>22314</v>
      </c>
      <c r="NIU12485" s="19" t="s">
        <v>22313</v>
      </c>
      <c r="NIV12485" t="s">
        <v>22314</v>
      </c>
      <c r="NIW12485" s="19" t="s">
        <v>22313</v>
      </c>
      <c r="NIX12485" t="s">
        <v>22314</v>
      </c>
      <c r="NIY12485" s="19" t="s">
        <v>22313</v>
      </c>
      <c r="NIZ12485" t="s">
        <v>22314</v>
      </c>
      <c r="NJA12485" s="19" t="s">
        <v>22313</v>
      </c>
      <c r="NJB12485" t="s">
        <v>22314</v>
      </c>
      <c r="NJC12485" s="19" t="s">
        <v>22313</v>
      </c>
      <c r="NJD12485" t="s">
        <v>22314</v>
      </c>
      <c r="NJE12485" s="19" t="s">
        <v>22313</v>
      </c>
      <c r="NJF12485" t="s">
        <v>22314</v>
      </c>
      <c r="NJG12485" s="19" t="s">
        <v>22313</v>
      </c>
      <c r="NJH12485" t="s">
        <v>22314</v>
      </c>
      <c r="NJI12485" s="19" t="s">
        <v>22313</v>
      </c>
      <c r="NJJ12485" t="s">
        <v>22314</v>
      </c>
      <c r="NJK12485" s="19" t="s">
        <v>22313</v>
      </c>
      <c r="NJL12485" t="s">
        <v>22314</v>
      </c>
      <c r="NJM12485" s="19" t="s">
        <v>22313</v>
      </c>
      <c r="NJN12485" t="s">
        <v>22314</v>
      </c>
      <c r="NJO12485" s="19" t="s">
        <v>22313</v>
      </c>
      <c r="NJP12485" t="s">
        <v>22314</v>
      </c>
      <c r="NJQ12485" s="19" t="s">
        <v>22313</v>
      </c>
      <c r="NJR12485" t="s">
        <v>22314</v>
      </c>
      <c r="NJS12485" s="19" t="s">
        <v>22313</v>
      </c>
      <c r="NJT12485" t="s">
        <v>22314</v>
      </c>
      <c r="NJU12485" s="19" t="s">
        <v>22313</v>
      </c>
      <c r="NJV12485" t="s">
        <v>22314</v>
      </c>
      <c r="NJW12485" s="19" t="s">
        <v>22313</v>
      </c>
      <c r="NJX12485" t="s">
        <v>22314</v>
      </c>
      <c r="NJY12485" s="19" t="s">
        <v>22313</v>
      </c>
      <c r="NJZ12485" t="s">
        <v>22314</v>
      </c>
      <c r="NKA12485" s="19" t="s">
        <v>22313</v>
      </c>
      <c r="NKB12485" t="s">
        <v>22314</v>
      </c>
      <c r="NKC12485" s="19" t="s">
        <v>22313</v>
      </c>
      <c r="NKD12485" t="s">
        <v>22314</v>
      </c>
      <c r="NKE12485" s="19" t="s">
        <v>22313</v>
      </c>
      <c r="NKF12485" t="s">
        <v>22314</v>
      </c>
      <c r="NKG12485" s="19" t="s">
        <v>22313</v>
      </c>
      <c r="NKH12485" t="s">
        <v>22314</v>
      </c>
      <c r="NKI12485" s="19" t="s">
        <v>22313</v>
      </c>
      <c r="NKJ12485" t="s">
        <v>22314</v>
      </c>
      <c r="NKK12485" s="19" t="s">
        <v>22313</v>
      </c>
      <c r="NKL12485" t="s">
        <v>22314</v>
      </c>
      <c r="NKM12485" s="19" t="s">
        <v>22313</v>
      </c>
      <c r="NKN12485" t="s">
        <v>22314</v>
      </c>
      <c r="NKO12485" s="19" t="s">
        <v>22313</v>
      </c>
      <c r="NKP12485" t="s">
        <v>22314</v>
      </c>
      <c r="NKQ12485" s="19" t="s">
        <v>22313</v>
      </c>
      <c r="NKR12485" t="s">
        <v>22314</v>
      </c>
      <c r="NKS12485" s="19" t="s">
        <v>22313</v>
      </c>
      <c r="NKT12485" t="s">
        <v>22314</v>
      </c>
      <c r="NKU12485" s="19" t="s">
        <v>22313</v>
      </c>
      <c r="NKV12485" t="s">
        <v>22314</v>
      </c>
      <c r="NKW12485" s="19" t="s">
        <v>22313</v>
      </c>
      <c r="NKX12485" t="s">
        <v>22314</v>
      </c>
      <c r="NKY12485" s="19" t="s">
        <v>22313</v>
      </c>
      <c r="NKZ12485" t="s">
        <v>22314</v>
      </c>
      <c r="NLA12485" s="19" t="s">
        <v>22313</v>
      </c>
      <c r="NLB12485" t="s">
        <v>22314</v>
      </c>
      <c r="NLC12485" s="19" t="s">
        <v>22313</v>
      </c>
      <c r="NLD12485" t="s">
        <v>22314</v>
      </c>
      <c r="NLE12485" s="19" t="s">
        <v>22313</v>
      </c>
      <c r="NLF12485" t="s">
        <v>22314</v>
      </c>
      <c r="NLG12485" s="19" t="s">
        <v>22313</v>
      </c>
      <c r="NLH12485" t="s">
        <v>22314</v>
      </c>
      <c r="NLI12485" s="19" t="s">
        <v>22313</v>
      </c>
      <c r="NLJ12485" t="s">
        <v>22314</v>
      </c>
      <c r="NLK12485" s="19" t="s">
        <v>22313</v>
      </c>
      <c r="NLL12485" t="s">
        <v>22314</v>
      </c>
      <c r="NLM12485" s="19" t="s">
        <v>22313</v>
      </c>
      <c r="NLN12485" t="s">
        <v>22314</v>
      </c>
      <c r="NLO12485" s="19" t="s">
        <v>22313</v>
      </c>
      <c r="NLP12485" t="s">
        <v>22314</v>
      </c>
      <c r="NLQ12485" s="19" t="s">
        <v>22313</v>
      </c>
      <c r="NLR12485" t="s">
        <v>22314</v>
      </c>
      <c r="NLS12485" s="19" t="s">
        <v>22313</v>
      </c>
      <c r="NLT12485" t="s">
        <v>22314</v>
      </c>
      <c r="NLU12485" s="19" t="s">
        <v>22313</v>
      </c>
      <c r="NLV12485" t="s">
        <v>22314</v>
      </c>
      <c r="NLW12485" s="19" t="s">
        <v>22313</v>
      </c>
      <c r="NLX12485" t="s">
        <v>22314</v>
      </c>
      <c r="NLY12485" s="19" t="s">
        <v>22313</v>
      </c>
      <c r="NLZ12485" t="s">
        <v>22314</v>
      </c>
      <c r="NMA12485" s="19" t="s">
        <v>22313</v>
      </c>
      <c r="NMB12485" t="s">
        <v>22314</v>
      </c>
      <c r="NMC12485" s="19" t="s">
        <v>22313</v>
      </c>
      <c r="NMD12485" t="s">
        <v>22314</v>
      </c>
      <c r="NME12485" s="19" t="s">
        <v>22313</v>
      </c>
      <c r="NMF12485" t="s">
        <v>22314</v>
      </c>
      <c r="NMG12485" s="19" t="s">
        <v>22313</v>
      </c>
      <c r="NMH12485" t="s">
        <v>22314</v>
      </c>
      <c r="NMI12485" s="19" t="s">
        <v>22313</v>
      </c>
      <c r="NMJ12485" t="s">
        <v>22314</v>
      </c>
      <c r="NMK12485" s="19" t="s">
        <v>22313</v>
      </c>
      <c r="NML12485" t="s">
        <v>22314</v>
      </c>
      <c r="NMM12485" s="19" t="s">
        <v>22313</v>
      </c>
      <c r="NMN12485" t="s">
        <v>22314</v>
      </c>
      <c r="NMO12485" s="19" t="s">
        <v>22313</v>
      </c>
      <c r="NMP12485" t="s">
        <v>22314</v>
      </c>
      <c r="NMQ12485" s="19" t="s">
        <v>22313</v>
      </c>
      <c r="NMR12485" t="s">
        <v>22314</v>
      </c>
      <c r="NMS12485" s="19" t="s">
        <v>22313</v>
      </c>
      <c r="NMT12485" t="s">
        <v>22314</v>
      </c>
      <c r="NMU12485" s="19" t="s">
        <v>22313</v>
      </c>
      <c r="NMV12485" t="s">
        <v>22314</v>
      </c>
      <c r="NMW12485" s="19" t="s">
        <v>22313</v>
      </c>
      <c r="NMX12485" t="s">
        <v>22314</v>
      </c>
      <c r="NMY12485" s="19" t="s">
        <v>22313</v>
      </c>
      <c r="NMZ12485" t="s">
        <v>22314</v>
      </c>
      <c r="NNA12485" s="19" t="s">
        <v>22313</v>
      </c>
      <c r="NNB12485" t="s">
        <v>22314</v>
      </c>
      <c r="NNC12485" s="19" t="s">
        <v>22313</v>
      </c>
      <c r="NND12485" t="s">
        <v>22314</v>
      </c>
      <c r="NNE12485" s="19" t="s">
        <v>22313</v>
      </c>
      <c r="NNF12485" t="s">
        <v>22314</v>
      </c>
      <c r="NNG12485" s="19" t="s">
        <v>22313</v>
      </c>
      <c r="NNH12485" t="s">
        <v>22314</v>
      </c>
      <c r="NNI12485" s="19" t="s">
        <v>22313</v>
      </c>
      <c r="NNJ12485" t="s">
        <v>22314</v>
      </c>
      <c r="NNK12485" s="19" t="s">
        <v>22313</v>
      </c>
      <c r="NNL12485" t="s">
        <v>22314</v>
      </c>
      <c r="NNM12485" s="19" t="s">
        <v>22313</v>
      </c>
      <c r="NNN12485" t="s">
        <v>22314</v>
      </c>
      <c r="NNO12485" s="19" t="s">
        <v>22313</v>
      </c>
      <c r="NNP12485" t="s">
        <v>22314</v>
      </c>
      <c r="NNQ12485" s="19" t="s">
        <v>22313</v>
      </c>
      <c r="NNR12485" t="s">
        <v>22314</v>
      </c>
      <c r="NNS12485" s="19" t="s">
        <v>22313</v>
      </c>
      <c r="NNT12485" t="s">
        <v>22314</v>
      </c>
      <c r="NNU12485" s="19" t="s">
        <v>22313</v>
      </c>
      <c r="NNV12485" t="s">
        <v>22314</v>
      </c>
      <c r="NNW12485" s="19" t="s">
        <v>22313</v>
      </c>
      <c r="NNX12485" t="s">
        <v>22314</v>
      </c>
      <c r="NNY12485" s="19" t="s">
        <v>22313</v>
      </c>
      <c r="NNZ12485" t="s">
        <v>22314</v>
      </c>
      <c r="NOA12485" s="19" t="s">
        <v>22313</v>
      </c>
      <c r="NOB12485" t="s">
        <v>22314</v>
      </c>
      <c r="NOC12485" s="19" t="s">
        <v>22313</v>
      </c>
      <c r="NOD12485" t="s">
        <v>22314</v>
      </c>
      <c r="NOE12485" s="19" t="s">
        <v>22313</v>
      </c>
      <c r="NOF12485" t="s">
        <v>22314</v>
      </c>
      <c r="NOG12485" s="19" t="s">
        <v>22313</v>
      </c>
      <c r="NOH12485" t="s">
        <v>22314</v>
      </c>
      <c r="NOI12485" s="19" t="s">
        <v>22313</v>
      </c>
      <c r="NOJ12485" t="s">
        <v>22314</v>
      </c>
      <c r="NOK12485" s="19" t="s">
        <v>22313</v>
      </c>
      <c r="NOL12485" t="s">
        <v>22314</v>
      </c>
      <c r="NOM12485" s="19" t="s">
        <v>22313</v>
      </c>
      <c r="NON12485" t="s">
        <v>22314</v>
      </c>
      <c r="NOO12485" s="19" t="s">
        <v>22313</v>
      </c>
      <c r="NOP12485" t="s">
        <v>22314</v>
      </c>
      <c r="NOQ12485" s="19" t="s">
        <v>22313</v>
      </c>
      <c r="NOR12485" t="s">
        <v>22314</v>
      </c>
      <c r="NOS12485" s="19" t="s">
        <v>22313</v>
      </c>
      <c r="NOT12485" t="s">
        <v>22314</v>
      </c>
      <c r="NOU12485" s="19" t="s">
        <v>22313</v>
      </c>
      <c r="NOV12485" t="s">
        <v>22314</v>
      </c>
      <c r="NOW12485" s="19" t="s">
        <v>22313</v>
      </c>
      <c r="NOX12485" t="s">
        <v>22314</v>
      </c>
      <c r="NOY12485" s="19" t="s">
        <v>22313</v>
      </c>
      <c r="NOZ12485" t="s">
        <v>22314</v>
      </c>
      <c r="NPA12485" s="19" t="s">
        <v>22313</v>
      </c>
      <c r="NPB12485" t="s">
        <v>22314</v>
      </c>
      <c r="NPC12485" s="19" t="s">
        <v>22313</v>
      </c>
      <c r="NPD12485" t="s">
        <v>22314</v>
      </c>
      <c r="NPE12485" s="19" t="s">
        <v>22313</v>
      </c>
      <c r="NPF12485" t="s">
        <v>22314</v>
      </c>
      <c r="NPG12485" s="19" t="s">
        <v>22313</v>
      </c>
      <c r="NPH12485" t="s">
        <v>22314</v>
      </c>
      <c r="NPI12485" s="19" t="s">
        <v>22313</v>
      </c>
      <c r="NPJ12485" t="s">
        <v>22314</v>
      </c>
      <c r="NPK12485" s="19" t="s">
        <v>22313</v>
      </c>
      <c r="NPL12485" t="s">
        <v>22314</v>
      </c>
      <c r="NPM12485" s="19" t="s">
        <v>22313</v>
      </c>
      <c r="NPN12485" t="s">
        <v>22314</v>
      </c>
      <c r="NPO12485" s="19" t="s">
        <v>22313</v>
      </c>
      <c r="NPP12485" t="s">
        <v>22314</v>
      </c>
      <c r="NPQ12485" s="19" t="s">
        <v>22313</v>
      </c>
      <c r="NPR12485" t="s">
        <v>22314</v>
      </c>
      <c r="NPS12485" s="19" t="s">
        <v>22313</v>
      </c>
      <c r="NPT12485" t="s">
        <v>22314</v>
      </c>
      <c r="NPU12485" s="19" t="s">
        <v>22313</v>
      </c>
      <c r="NPV12485" t="s">
        <v>22314</v>
      </c>
      <c r="NPW12485" s="19" t="s">
        <v>22313</v>
      </c>
      <c r="NPX12485" t="s">
        <v>22314</v>
      </c>
      <c r="NPY12485" s="19" t="s">
        <v>22313</v>
      </c>
      <c r="NPZ12485" t="s">
        <v>22314</v>
      </c>
      <c r="NQA12485" s="19" t="s">
        <v>22313</v>
      </c>
      <c r="NQB12485" t="s">
        <v>22314</v>
      </c>
      <c r="NQC12485" s="19" t="s">
        <v>22313</v>
      </c>
      <c r="NQD12485" t="s">
        <v>22314</v>
      </c>
      <c r="NQE12485" s="19" t="s">
        <v>22313</v>
      </c>
      <c r="NQF12485" t="s">
        <v>22314</v>
      </c>
      <c r="NQG12485" s="19" t="s">
        <v>22313</v>
      </c>
      <c r="NQH12485" t="s">
        <v>22314</v>
      </c>
      <c r="NQI12485" s="19" t="s">
        <v>22313</v>
      </c>
      <c r="NQJ12485" t="s">
        <v>22314</v>
      </c>
      <c r="NQK12485" s="19" t="s">
        <v>22313</v>
      </c>
      <c r="NQL12485" t="s">
        <v>22314</v>
      </c>
      <c r="NQM12485" s="19" t="s">
        <v>22313</v>
      </c>
      <c r="NQN12485" t="s">
        <v>22314</v>
      </c>
      <c r="NQO12485" s="19" t="s">
        <v>22313</v>
      </c>
      <c r="NQP12485" t="s">
        <v>22314</v>
      </c>
      <c r="NQQ12485" s="19" t="s">
        <v>22313</v>
      </c>
      <c r="NQR12485" t="s">
        <v>22314</v>
      </c>
      <c r="NQS12485" s="19" t="s">
        <v>22313</v>
      </c>
      <c r="NQT12485" t="s">
        <v>22314</v>
      </c>
      <c r="NQU12485" s="19" t="s">
        <v>22313</v>
      </c>
      <c r="NQV12485" t="s">
        <v>22314</v>
      </c>
      <c r="NQW12485" s="19" t="s">
        <v>22313</v>
      </c>
      <c r="NQX12485" t="s">
        <v>22314</v>
      </c>
      <c r="NQY12485" s="19" t="s">
        <v>22313</v>
      </c>
      <c r="NQZ12485" t="s">
        <v>22314</v>
      </c>
      <c r="NRA12485" s="19" t="s">
        <v>22313</v>
      </c>
      <c r="NRB12485" t="s">
        <v>22314</v>
      </c>
      <c r="NRC12485" s="19" t="s">
        <v>22313</v>
      </c>
      <c r="NRD12485" t="s">
        <v>22314</v>
      </c>
      <c r="NRE12485" s="19" t="s">
        <v>22313</v>
      </c>
      <c r="NRF12485" t="s">
        <v>22314</v>
      </c>
      <c r="NRG12485" s="19" t="s">
        <v>22313</v>
      </c>
      <c r="NRH12485" t="s">
        <v>22314</v>
      </c>
      <c r="NRI12485" s="19" t="s">
        <v>22313</v>
      </c>
      <c r="NRJ12485" t="s">
        <v>22314</v>
      </c>
      <c r="NRK12485" s="19" t="s">
        <v>22313</v>
      </c>
      <c r="NRL12485" t="s">
        <v>22314</v>
      </c>
      <c r="NRM12485" s="19" t="s">
        <v>22313</v>
      </c>
      <c r="NRN12485" t="s">
        <v>22314</v>
      </c>
      <c r="NRO12485" s="19" t="s">
        <v>22313</v>
      </c>
      <c r="NRP12485" t="s">
        <v>22314</v>
      </c>
      <c r="NRQ12485" s="19" t="s">
        <v>22313</v>
      </c>
      <c r="NRR12485" t="s">
        <v>22314</v>
      </c>
      <c r="NRS12485" s="19" t="s">
        <v>22313</v>
      </c>
      <c r="NRT12485" t="s">
        <v>22314</v>
      </c>
      <c r="NRU12485" s="19" t="s">
        <v>22313</v>
      </c>
      <c r="NRV12485" t="s">
        <v>22314</v>
      </c>
      <c r="NRW12485" s="19" t="s">
        <v>22313</v>
      </c>
      <c r="NRX12485" t="s">
        <v>22314</v>
      </c>
      <c r="NRY12485" s="19" t="s">
        <v>22313</v>
      </c>
      <c r="NRZ12485" t="s">
        <v>22314</v>
      </c>
      <c r="NSA12485" s="19" t="s">
        <v>22313</v>
      </c>
      <c r="NSB12485" t="s">
        <v>22314</v>
      </c>
      <c r="NSC12485" s="19" t="s">
        <v>22313</v>
      </c>
      <c r="NSD12485" t="s">
        <v>22314</v>
      </c>
      <c r="NSE12485" s="19" t="s">
        <v>22313</v>
      </c>
      <c r="NSF12485" t="s">
        <v>22314</v>
      </c>
      <c r="NSG12485" s="19" t="s">
        <v>22313</v>
      </c>
      <c r="NSH12485" t="s">
        <v>22314</v>
      </c>
      <c r="NSI12485" s="19" t="s">
        <v>22313</v>
      </c>
      <c r="NSJ12485" t="s">
        <v>22314</v>
      </c>
      <c r="NSK12485" s="19" t="s">
        <v>22313</v>
      </c>
      <c r="NSL12485" t="s">
        <v>22314</v>
      </c>
      <c r="NSM12485" s="19" t="s">
        <v>22313</v>
      </c>
      <c r="NSN12485" t="s">
        <v>22314</v>
      </c>
      <c r="NSO12485" s="19" t="s">
        <v>22313</v>
      </c>
      <c r="NSP12485" t="s">
        <v>22314</v>
      </c>
      <c r="NSQ12485" s="19" t="s">
        <v>22313</v>
      </c>
      <c r="NSR12485" t="s">
        <v>22314</v>
      </c>
      <c r="NSS12485" s="19" t="s">
        <v>22313</v>
      </c>
      <c r="NST12485" t="s">
        <v>22314</v>
      </c>
      <c r="NSU12485" s="19" t="s">
        <v>22313</v>
      </c>
      <c r="NSV12485" t="s">
        <v>22314</v>
      </c>
      <c r="NSW12485" s="19" t="s">
        <v>22313</v>
      </c>
      <c r="NSX12485" t="s">
        <v>22314</v>
      </c>
      <c r="NSY12485" s="19" t="s">
        <v>22313</v>
      </c>
      <c r="NSZ12485" t="s">
        <v>22314</v>
      </c>
      <c r="NTA12485" s="19" t="s">
        <v>22313</v>
      </c>
      <c r="NTB12485" t="s">
        <v>22314</v>
      </c>
      <c r="NTC12485" s="19" t="s">
        <v>22313</v>
      </c>
      <c r="NTD12485" t="s">
        <v>22314</v>
      </c>
      <c r="NTE12485" s="19" t="s">
        <v>22313</v>
      </c>
      <c r="NTF12485" t="s">
        <v>22314</v>
      </c>
      <c r="NTG12485" s="19" t="s">
        <v>22313</v>
      </c>
      <c r="NTH12485" t="s">
        <v>22314</v>
      </c>
      <c r="NTI12485" s="19" t="s">
        <v>22313</v>
      </c>
      <c r="NTJ12485" t="s">
        <v>22314</v>
      </c>
      <c r="NTK12485" s="19" t="s">
        <v>22313</v>
      </c>
      <c r="NTL12485" t="s">
        <v>22314</v>
      </c>
      <c r="NTM12485" s="19" t="s">
        <v>22313</v>
      </c>
      <c r="NTN12485" t="s">
        <v>22314</v>
      </c>
      <c r="NTO12485" s="19" t="s">
        <v>22313</v>
      </c>
      <c r="NTP12485" t="s">
        <v>22314</v>
      </c>
      <c r="NTQ12485" s="19" t="s">
        <v>22313</v>
      </c>
      <c r="NTR12485" t="s">
        <v>22314</v>
      </c>
      <c r="NTS12485" s="19" t="s">
        <v>22313</v>
      </c>
      <c r="NTT12485" t="s">
        <v>22314</v>
      </c>
      <c r="NTU12485" s="19" t="s">
        <v>22313</v>
      </c>
      <c r="NTV12485" t="s">
        <v>22314</v>
      </c>
      <c r="NTW12485" s="19" t="s">
        <v>22313</v>
      </c>
      <c r="NTX12485" t="s">
        <v>22314</v>
      </c>
      <c r="NTY12485" s="19" t="s">
        <v>22313</v>
      </c>
      <c r="NTZ12485" t="s">
        <v>22314</v>
      </c>
      <c r="NUA12485" s="19" t="s">
        <v>22313</v>
      </c>
      <c r="NUB12485" t="s">
        <v>22314</v>
      </c>
      <c r="NUC12485" s="19" t="s">
        <v>22313</v>
      </c>
      <c r="NUD12485" t="s">
        <v>22314</v>
      </c>
      <c r="NUE12485" s="19" t="s">
        <v>22313</v>
      </c>
      <c r="NUF12485" t="s">
        <v>22314</v>
      </c>
      <c r="NUG12485" s="19" t="s">
        <v>22313</v>
      </c>
      <c r="NUH12485" t="s">
        <v>22314</v>
      </c>
      <c r="NUI12485" s="19" t="s">
        <v>22313</v>
      </c>
      <c r="NUJ12485" t="s">
        <v>22314</v>
      </c>
      <c r="NUK12485" s="19" t="s">
        <v>22313</v>
      </c>
      <c r="NUL12485" t="s">
        <v>22314</v>
      </c>
      <c r="NUM12485" s="19" t="s">
        <v>22313</v>
      </c>
      <c r="NUN12485" t="s">
        <v>22314</v>
      </c>
      <c r="NUO12485" s="19" t="s">
        <v>22313</v>
      </c>
      <c r="NUP12485" t="s">
        <v>22314</v>
      </c>
      <c r="NUQ12485" s="19" t="s">
        <v>22313</v>
      </c>
      <c r="NUR12485" t="s">
        <v>22314</v>
      </c>
      <c r="NUS12485" s="19" t="s">
        <v>22313</v>
      </c>
      <c r="NUT12485" t="s">
        <v>22314</v>
      </c>
      <c r="NUU12485" s="19" t="s">
        <v>22313</v>
      </c>
      <c r="NUV12485" t="s">
        <v>22314</v>
      </c>
      <c r="NUW12485" s="19" t="s">
        <v>22313</v>
      </c>
      <c r="NUX12485" t="s">
        <v>22314</v>
      </c>
      <c r="NUY12485" s="19" t="s">
        <v>22313</v>
      </c>
      <c r="NUZ12485" t="s">
        <v>22314</v>
      </c>
      <c r="NVA12485" s="19" t="s">
        <v>22313</v>
      </c>
      <c r="NVB12485" t="s">
        <v>22314</v>
      </c>
      <c r="NVC12485" s="19" t="s">
        <v>22313</v>
      </c>
      <c r="NVD12485" t="s">
        <v>22314</v>
      </c>
      <c r="NVE12485" s="19" t="s">
        <v>22313</v>
      </c>
      <c r="NVF12485" t="s">
        <v>22314</v>
      </c>
      <c r="NVG12485" s="19" t="s">
        <v>22313</v>
      </c>
      <c r="NVH12485" t="s">
        <v>22314</v>
      </c>
      <c r="NVI12485" s="19" t="s">
        <v>22313</v>
      </c>
      <c r="NVJ12485" t="s">
        <v>22314</v>
      </c>
      <c r="NVK12485" s="19" t="s">
        <v>22313</v>
      </c>
      <c r="NVL12485" t="s">
        <v>22314</v>
      </c>
      <c r="NVM12485" s="19" t="s">
        <v>22313</v>
      </c>
      <c r="NVN12485" t="s">
        <v>22314</v>
      </c>
      <c r="NVO12485" s="19" t="s">
        <v>22313</v>
      </c>
      <c r="NVP12485" t="s">
        <v>22314</v>
      </c>
      <c r="NVQ12485" s="19" t="s">
        <v>22313</v>
      </c>
      <c r="NVR12485" t="s">
        <v>22314</v>
      </c>
      <c r="NVS12485" s="19" t="s">
        <v>22313</v>
      </c>
      <c r="NVT12485" t="s">
        <v>22314</v>
      </c>
      <c r="NVU12485" s="19" t="s">
        <v>22313</v>
      </c>
      <c r="NVV12485" t="s">
        <v>22314</v>
      </c>
      <c r="NVW12485" s="19" t="s">
        <v>22313</v>
      </c>
      <c r="NVX12485" t="s">
        <v>22314</v>
      </c>
      <c r="NVY12485" s="19" t="s">
        <v>22313</v>
      </c>
      <c r="NVZ12485" t="s">
        <v>22314</v>
      </c>
      <c r="NWA12485" s="19" t="s">
        <v>22313</v>
      </c>
      <c r="NWB12485" t="s">
        <v>22314</v>
      </c>
      <c r="NWC12485" s="19" t="s">
        <v>22313</v>
      </c>
      <c r="NWD12485" t="s">
        <v>22314</v>
      </c>
      <c r="NWE12485" s="19" t="s">
        <v>22313</v>
      </c>
      <c r="NWF12485" t="s">
        <v>22314</v>
      </c>
      <c r="NWG12485" s="19" t="s">
        <v>22313</v>
      </c>
      <c r="NWH12485" t="s">
        <v>22314</v>
      </c>
      <c r="NWI12485" s="19" t="s">
        <v>22313</v>
      </c>
      <c r="NWJ12485" t="s">
        <v>22314</v>
      </c>
      <c r="NWK12485" s="19" t="s">
        <v>22313</v>
      </c>
      <c r="NWL12485" t="s">
        <v>22314</v>
      </c>
      <c r="NWM12485" s="19" t="s">
        <v>22313</v>
      </c>
      <c r="NWN12485" t="s">
        <v>22314</v>
      </c>
      <c r="NWO12485" s="19" t="s">
        <v>22313</v>
      </c>
      <c r="NWP12485" t="s">
        <v>22314</v>
      </c>
      <c r="NWQ12485" s="19" t="s">
        <v>22313</v>
      </c>
      <c r="NWR12485" t="s">
        <v>22314</v>
      </c>
      <c r="NWS12485" s="19" t="s">
        <v>22313</v>
      </c>
      <c r="NWT12485" t="s">
        <v>22314</v>
      </c>
      <c r="NWU12485" s="19" t="s">
        <v>22313</v>
      </c>
      <c r="NWV12485" t="s">
        <v>22314</v>
      </c>
      <c r="NWW12485" s="19" t="s">
        <v>22313</v>
      </c>
      <c r="NWX12485" t="s">
        <v>22314</v>
      </c>
      <c r="NWY12485" s="19" t="s">
        <v>22313</v>
      </c>
      <c r="NWZ12485" t="s">
        <v>22314</v>
      </c>
      <c r="NXA12485" s="19" t="s">
        <v>22313</v>
      </c>
      <c r="NXB12485" t="s">
        <v>22314</v>
      </c>
      <c r="NXC12485" s="19" t="s">
        <v>22313</v>
      </c>
      <c r="NXD12485" t="s">
        <v>22314</v>
      </c>
      <c r="NXE12485" s="19" t="s">
        <v>22313</v>
      </c>
      <c r="NXF12485" t="s">
        <v>22314</v>
      </c>
      <c r="NXG12485" s="19" t="s">
        <v>22313</v>
      </c>
      <c r="NXH12485" t="s">
        <v>22314</v>
      </c>
      <c r="NXI12485" s="19" t="s">
        <v>22313</v>
      </c>
      <c r="NXJ12485" t="s">
        <v>22314</v>
      </c>
      <c r="NXK12485" s="19" t="s">
        <v>22313</v>
      </c>
      <c r="NXL12485" t="s">
        <v>22314</v>
      </c>
      <c r="NXM12485" s="19" t="s">
        <v>22313</v>
      </c>
      <c r="NXN12485" t="s">
        <v>22314</v>
      </c>
      <c r="NXO12485" s="19" t="s">
        <v>22313</v>
      </c>
      <c r="NXP12485" t="s">
        <v>22314</v>
      </c>
      <c r="NXQ12485" s="19" t="s">
        <v>22313</v>
      </c>
      <c r="NXR12485" t="s">
        <v>22314</v>
      </c>
      <c r="NXS12485" s="19" t="s">
        <v>22313</v>
      </c>
      <c r="NXT12485" t="s">
        <v>22314</v>
      </c>
      <c r="NXU12485" s="19" t="s">
        <v>22313</v>
      </c>
      <c r="NXV12485" t="s">
        <v>22314</v>
      </c>
      <c r="NXW12485" s="19" t="s">
        <v>22313</v>
      </c>
      <c r="NXX12485" t="s">
        <v>22314</v>
      </c>
      <c r="NXY12485" s="19" t="s">
        <v>22313</v>
      </c>
      <c r="NXZ12485" t="s">
        <v>22314</v>
      </c>
      <c r="NYA12485" s="19" t="s">
        <v>22313</v>
      </c>
      <c r="NYB12485" t="s">
        <v>22314</v>
      </c>
      <c r="NYC12485" s="19" t="s">
        <v>22313</v>
      </c>
      <c r="NYD12485" t="s">
        <v>22314</v>
      </c>
      <c r="NYE12485" s="19" t="s">
        <v>22313</v>
      </c>
      <c r="NYF12485" t="s">
        <v>22314</v>
      </c>
      <c r="NYG12485" s="19" t="s">
        <v>22313</v>
      </c>
      <c r="NYH12485" t="s">
        <v>22314</v>
      </c>
      <c r="NYI12485" s="19" t="s">
        <v>22313</v>
      </c>
      <c r="NYJ12485" t="s">
        <v>22314</v>
      </c>
      <c r="NYK12485" s="19" t="s">
        <v>22313</v>
      </c>
      <c r="NYL12485" t="s">
        <v>22314</v>
      </c>
      <c r="NYM12485" s="19" t="s">
        <v>22313</v>
      </c>
      <c r="NYN12485" t="s">
        <v>22314</v>
      </c>
      <c r="NYO12485" s="19" t="s">
        <v>22313</v>
      </c>
      <c r="NYP12485" t="s">
        <v>22314</v>
      </c>
      <c r="NYQ12485" s="19" t="s">
        <v>22313</v>
      </c>
      <c r="NYR12485" t="s">
        <v>22314</v>
      </c>
      <c r="NYS12485" s="19" t="s">
        <v>22313</v>
      </c>
      <c r="NYT12485" t="s">
        <v>22314</v>
      </c>
      <c r="NYU12485" s="19" t="s">
        <v>22313</v>
      </c>
      <c r="NYV12485" t="s">
        <v>22314</v>
      </c>
      <c r="NYW12485" s="19" t="s">
        <v>22313</v>
      </c>
      <c r="NYX12485" t="s">
        <v>22314</v>
      </c>
      <c r="NYY12485" s="19" t="s">
        <v>22313</v>
      </c>
      <c r="NYZ12485" t="s">
        <v>22314</v>
      </c>
      <c r="NZA12485" s="19" t="s">
        <v>22313</v>
      </c>
      <c r="NZB12485" t="s">
        <v>22314</v>
      </c>
      <c r="NZC12485" s="19" t="s">
        <v>22313</v>
      </c>
      <c r="NZD12485" t="s">
        <v>22314</v>
      </c>
      <c r="NZE12485" s="19" t="s">
        <v>22313</v>
      </c>
      <c r="NZF12485" t="s">
        <v>22314</v>
      </c>
      <c r="NZG12485" s="19" t="s">
        <v>22313</v>
      </c>
      <c r="NZH12485" t="s">
        <v>22314</v>
      </c>
      <c r="NZI12485" s="19" t="s">
        <v>22313</v>
      </c>
      <c r="NZJ12485" t="s">
        <v>22314</v>
      </c>
      <c r="NZK12485" s="19" t="s">
        <v>22313</v>
      </c>
      <c r="NZL12485" t="s">
        <v>22314</v>
      </c>
      <c r="NZM12485" s="19" t="s">
        <v>22313</v>
      </c>
      <c r="NZN12485" t="s">
        <v>22314</v>
      </c>
      <c r="NZO12485" s="19" t="s">
        <v>22313</v>
      </c>
      <c r="NZP12485" t="s">
        <v>22314</v>
      </c>
      <c r="NZQ12485" s="19" t="s">
        <v>22313</v>
      </c>
      <c r="NZR12485" t="s">
        <v>22314</v>
      </c>
      <c r="NZS12485" s="19" t="s">
        <v>22313</v>
      </c>
      <c r="NZT12485" t="s">
        <v>22314</v>
      </c>
      <c r="NZU12485" s="19" t="s">
        <v>22313</v>
      </c>
      <c r="NZV12485" t="s">
        <v>22314</v>
      </c>
      <c r="NZW12485" s="19" t="s">
        <v>22313</v>
      </c>
      <c r="NZX12485" t="s">
        <v>22314</v>
      </c>
      <c r="NZY12485" s="19" t="s">
        <v>22313</v>
      </c>
      <c r="NZZ12485" t="s">
        <v>22314</v>
      </c>
      <c r="OAA12485" s="19" t="s">
        <v>22313</v>
      </c>
      <c r="OAB12485" t="s">
        <v>22314</v>
      </c>
      <c r="OAC12485" s="19" t="s">
        <v>22313</v>
      </c>
      <c r="OAD12485" t="s">
        <v>22314</v>
      </c>
      <c r="OAE12485" s="19" t="s">
        <v>22313</v>
      </c>
      <c r="OAF12485" t="s">
        <v>22314</v>
      </c>
      <c r="OAG12485" s="19" t="s">
        <v>22313</v>
      </c>
      <c r="OAH12485" t="s">
        <v>22314</v>
      </c>
      <c r="OAI12485" s="19" t="s">
        <v>22313</v>
      </c>
      <c r="OAJ12485" t="s">
        <v>22314</v>
      </c>
      <c r="OAK12485" s="19" t="s">
        <v>22313</v>
      </c>
      <c r="OAL12485" t="s">
        <v>22314</v>
      </c>
      <c r="OAM12485" s="19" t="s">
        <v>22313</v>
      </c>
      <c r="OAN12485" t="s">
        <v>22314</v>
      </c>
      <c r="OAO12485" s="19" t="s">
        <v>22313</v>
      </c>
      <c r="OAP12485" t="s">
        <v>22314</v>
      </c>
      <c r="OAQ12485" s="19" t="s">
        <v>22313</v>
      </c>
      <c r="OAR12485" t="s">
        <v>22314</v>
      </c>
      <c r="OAS12485" s="19" t="s">
        <v>22313</v>
      </c>
      <c r="OAT12485" t="s">
        <v>22314</v>
      </c>
      <c r="OAU12485" s="19" t="s">
        <v>22313</v>
      </c>
      <c r="OAV12485" t="s">
        <v>22314</v>
      </c>
      <c r="OAW12485" s="19" t="s">
        <v>22313</v>
      </c>
      <c r="OAX12485" t="s">
        <v>22314</v>
      </c>
      <c r="OAY12485" s="19" t="s">
        <v>22313</v>
      </c>
      <c r="OAZ12485" t="s">
        <v>22314</v>
      </c>
      <c r="OBA12485" s="19" t="s">
        <v>22313</v>
      </c>
      <c r="OBB12485" t="s">
        <v>22314</v>
      </c>
      <c r="OBC12485" s="19" t="s">
        <v>22313</v>
      </c>
      <c r="OBD12485" t="s">
        <v>22314</v>
      </c>
      <c r="OBE12485" s="19" t="s">
        <v>22313</v>
      </c>
      <c r="OBF12485" t="s">
        <v>22314</v>
      </c>
      <c r="OBG12485" s="19" t="s">
        <v>22313</v>
      </c>
      <c r="OBH12485" t="s">
        <v>22314</v>
      </c>
      <c r="OBI12485" s="19" t="s">
        <v>22313</v>
      </c>
      <c r="OBJ12485" t="s">
        <v>22314</v>
      </c>
      <c r="OBK12485" s="19" t="s">
        <v>22313</v>
      </c>
      <c r="OBL12485" t="s">
        <v>22314</v>
      </c>
      <c r="OBM12485" s="19" t="s">
        <v>22313</v>
      </c>
      <c r="OBN12485" t="s">
        <v>22314</v>
      </c>
      <c r="OBO12485" s="19" t="s">
        <v>22313</v>
      </c>
      <c r="OBP12485" t="s">
        <v>22314</v>
      </c>
      <c r="OBQ12485" s="19" t="s">
        <v>22313</v>
      </c>
      <c r="OBR12485" t="s">
        <v>22314</v>
      </c>
      <c r="OBS12485" s="19" t="s">
        <v>22313</v>
      </c>
      <c r="OBT12485" t="s">
        <v>22314</v>
      </c>
      <c r="OBU12485" s="19" t="s">
        <v>22313</v>
      </c>
      <c r="OBV12485" t="s">
        <v>22314</v>
      </c>
      <c r="OBW12485" s="19" t="s">
        <v>22313</v>
      </c>
      <c r="OBX12485" t="s">
        <v>22314</v>
      </c>
      <c r="OBY12485" s="19" t="s">
        <v>22313</v>
      </c>
      <c r="OBZ12485" t="s">
        <v>22314</v>
      </c>
      <c r="OCA12485" s="19" t="s">
        <v>22313</v>
      </c>
      <c r="OCB12485" t="s">
        <v>22314</v>
      </c>
      <c r="OCC12485" s="19" t="s">
        <v>22313</v>
      </c>
      <c r="OCD12485" t="s">
        <v>22314</v>
      </c>
      <c r="OCE12485" s="19" t="s">
        <v>22313</v>
      </c>
      <c r="OCF12485" t="s">
        <v>22314</v>
      </c>
      <c r="OCG12485" s="19" t="s">
        <v>22313</v>
      </c>
      <c r="OCH12485" t="s">
        <v>22314</v>
      </c>
      <c r="OCI12485" s="19" t="s">
        <v>22313</v>
      </c>
      <c r="OCJ12485" t="s">
        <v>22314</v>
      </c>
      <c r="OCK12485" s="19" t="s">
        <v>22313</v>
      </c>
      <c r="OCL12485" t="s">
        <v>22314</v>
      </c>
      <c r="OCM12485" s="19" t="s">
        <v>22313</v>
      </c>
      <c r="OCN12485" t="s">
        <v>22314</v>
      </c>
      <c r="OCO12485" s="19" t="s">
        <v>22313</v>
      </c>
      <c r="OCP12485" t="s">
        <v>22314</v>
      </c>
      <c r="OCQ12485" s="19" t="s">
        <v>22313</v>
      </c>
      <c r="OCR12485" t="s">
        <v>22314</v>
      </c>
      <c r="OCS12485" s="19" t="s">
        <v>22313</v>
      </c>
      <c r="OCT12485" t="s">
        <v>22314</v>
      </c>
      <c r="OCU12485" s="19" t="s">
        <v>22313</v>
      </c>
      <c r="OCV12485" t="s">
        <v>22314</v>
      </c>
      <c r="OCW12485" s="19" t="s">
        <v>22313</v>
      </c>
      <c r="OCX12485" t="s">
        <v>22314</v>
      </c>
      <c r="OCY12485" s="19" t="s">
        <v>22313</v>
      </c>
      <c r="OCZ12485" t="s">
        <v>22314</v>
      </c>
      <c r="ODA12485" s="19" t="s">
        <v>22313</v>
      </c>
      <c r="ODB12485" t="s">
        <v>22314</v>
      </c>
      <c r="ODC12485" s="19" t="s">
        <v>22313</v>
      </c>
      <c r="ODD12485" t="s">
        <v>22314</v>
      </c>
      <c r="ODE12485" s="19" t="s">
        <v>22313</v>
      </c>
      <c r="ODF12485" t="s">
        <v>22314</v>
      </c>
      <c r="ODG12485" s="19" t="s">
        <v>22313</v>
      </c>
      <c r="ODH12485" t="s">
        <v>22314</v>
      </c>
      <c r="ODI12485" s="19" t="s">
        <v>22313</v>
      </c>
      <c r="ODJ12485" t="s">
        <v>22314</v>
      </c>
      <c r="ODK12485" s="19" t="s">
        <v>22313</v>
      </c>
      <c r="ODL12485" t="s">
        <v>22314</v>
      </c>
      <c r="ODM12485" s="19" t="s">
        <v>22313</v>
      </c>
      <c r="ODN12485" t="s">
        <v>22314</v>
      </c>
      <c r="ODO12485" s="19" t="s">
        <v>22313</v>
      </c>
      <c r="ODP12485" t="s">
        <v>22314</v>
      </c>
      <c r="ODQ12485" s="19" t="s">
        <v>22313</v>
      </c>
      <c r="ODR12485" t="s">
        <v>22314</v>
      </c>
      <c r="ODS12485" s="19" t="s">
        <v>22313</v>
      </c>
      <c r="ODT12485" t="s">
        <v>22314</v>
      </c>
      <c r="ODU12485" s="19" t="s">
        <v>22313</v>
      </c>
      <c r="ODV12485" t="s">
        <v>22314</v>
      </c>
      <c r="ODW12485" s="19" t="s">
        <v>22313</v>
      </c>
      <c r="ODX12485" t="s">
        <v>22314</v>
      </c>
      <c r="ODY12485" s="19" t="s">
        <v>22313</v>
      </c>
      <c r="ODZ12485" t="s">
        <v>22314</v>
      </c>
      <c r="OEA12485" s="19" t="s">
        <v>22313</v>
      </c>
      <c r="OEB12485" t="s">
        <v>22314</v>
      </c>
      <c r="OEC12485" s="19" t="s">
        <v>22313</v>
      </c>
      <c r="OED12485" t="s">
        <v>22314</v>
      </c>
      <c r="OEE12485" s="19" t="s">
        <v>22313</v>
      </c>
      <c r="OEF12485" t="s">
        <v>22314</v>
      </c>
      <c r="OEG12485" s="19" t="s">
        <v>22313</v>
      </c>
      <c r="OEH12485" t="s">
        <v>22314</v>
      </c>
      <c r="OEI12485" s="19" t="s">
        <v>22313</v>
      </c>
      <c r="OEJ12485" t="s">
        <v>22314</v>
      </c>
      <c r="OEK12485" s="19" t="s">
        <v>22313</v>
      </c>
      <c r="OEL12485" t="s">
        <v>22314</v>
      </c>
      <c r="OEM12485" s="19" t="s">
        <v>22313</v>
      </c>
      <c r="OEN12485" t="s">
        <v>22314</v>
      </c>
      <c r="OEO12485" s="19" t="s">
        <v>22313</v>
      </c>
      <c r="OEP12485" t="s">
        <v>22314</v>
      </c>
      <c r="OEQ12485" s="19" t="s">
        <v>22313</v>
      </c>
      <c r="OER12485" t="s">
        <v>22314</v>
      </c>
      <c r="OES12485" s="19" t="s">
        <v>22313</v>
      </c>
      <c r="OET12485" t="s">
        <v>22314</v>
      </c>
      <c r="OEU12485" s="19" t="s">
        <v>22313</v>
      </c>
      <c r="OEV12485" t="s">
        <v>22314</v>
      </c>
      <c r="OEW12485" s="19" t="s">
        <v>22313</v>
      </c>
      <c r="OEX12485" t="s">
        <v>22314</v>
      </c>
      <c r="OEY12485" s="19" t="s">
        <v>22313</v>
      </c>
      <c r="OEZ12485" t="s">
        <v>22314</v>
      </c>
      <c r="OFA12485" s="19" t="s">
        <v>22313</v>
      </c>
      <c r="OFB12485" t="s">
        <v>22314</v>
      </c>
      <c r="OFC12485" s="19" t="s">
        <v>22313</v>
      </c>
      <c r="OFD12485" t="s">
        <v>22314</v>
      </c>
      <c r="OFE12485" s="19" t="s">
        <v>22313</v>
      </c>
      <c r="OFF12485" t="s">
        <v>22314</v>
      </c>
      <c r="OFG12485" s="19" t="s">
        <v>22313</v>
      </c>
      <c r="OFH12485" t="s">
        <v>22314</v>
      </c>
      <c r="OFI12485" s="19" t="s">
        <v>22313</v>
      </c>
      <c r="OFJ12485" t="s">
        <v>22314</v>
      </c>
      <c r="OFK12485" s="19" t="s">
        <v>22313</v>
      </c>
      <c r="OFL12485" t="s">
        <v>22314</v>
      </c>
      <c r="OFM12485" s="19" t="s">
        <v>22313</v>
      </c>
      <c r="OFN12485" t="s">
        <v>22314</v>
      </c>
      <c r="OFO12485" s="19" t="s">
        <v>22313</v>
      </c>
      <c r="OFP12485" t="s">
        <v>22314</v>
      </c>
      <c r="OFQ12485" s="19" t="s">
        <v>22313</v>
      </c>
      <c r="OFR12485" t="s">
        <v>22314</v>
      </c>
      <c r="OFS12485" s="19" t="s">
        <v>22313</v>
      </c>
      <c r="OFT12485" t="s">
        <v>22314</v>
      </c>
      <c r="OFU12485" s="19" t="s">
        <v>22313</v>
      </c>
      <c r="OFV12485" t="s">
        <v>22314</v>
      </c>
      <c r="OFW12485" s="19" t="s">
        <v>22313</v>
      </c>
      <c r="OFX12485" t="s">
        <v>22314</v>
      </c>
      <c r="OFY12485" s="19" t="s">
        <v>22313</v>
      </c>
      <c r="OFZ12485" t="s">
        <v>22314</v>
      </c>
      <c r="OGA12485" s="19" t="s">
        <v>22313</v>
      </c>
      <c r="OGB12485" t="s">
        <v>22314</v>
      </c>
      <c r="OGC12485" s="19" t="s">
        <v>22313</v>
      </c>
      <c r="OGD12485" t="s">
        <v>22314</v>
      </c>
      <c r="OGE12485" s="19" t="s">
        <v>22313</v>
      </c>
      <c r="OGF12485" t="s">
        <v>22314</v>
      </c>
      <c r="OGG12485" s="19" t="s">
        <v>22313</v>
      </c>
      <c r="OGH12485" t="s">
        <v>22314</v>
      </c>
      <c r="OGI12485" s="19" t="s">
        <v>22313</v>
      </c>
      <c r="OGJ12485" t="s">
        <v>22314</v>
      </c>
      <c r="OGK12485" s="19" t="s">
        <v>22313</v>
      </c>
      <c r="OGL12485" t="s">
        <v>22314</v>
      </c>
      <c r="OGM12485" s="19" t="s">
        <v>22313</v>
      </c>
      <c r="OGN12485" t="s">
        <v>22314</v>
      </c>
      <c r="OGO12485" s="19" t="s">
        <v>22313</v>
      </c>
      <c r="OGP12485" t="s">
        <v>22314</v>
      </c>
      <c r="OGQ12485" s="19" t="s">
        <v>22313</v>
      </c>
      <c r="OGR12485" t="s">
        <v>22314</v>
      </c>
      <c r="OGS12485" s="19" t="s">
        <v>22313</v>
      </c>
      <c r="OGT12485" t="s">
        <v>22314</v>
      </c>
      <c r="OGU12485" s="19" t="s">
        <v>22313</v>
      </c>
      <c r="OGV12485" t="s">
        <v>22314</v>
      </c>
      <c r="OGW12485" s="19" t="s">
        <v>22313</v>
      </c>
      <c r="OGX12485" t="s">
        <v>22314</v>
      </c>
      <c r="OGY12485" s="19" t="s">
        <v>22313</v>
      </c>
      <c r="OGZ12485" t="s">
        <v>22314</v>
      </c>
      <c r="OHA12485" s="19" t="s">
        <v>22313</v>
      </c>
      <c r="OHB12485" t="s">
        <v>22314</v>
      </c>
      <c r="OHC12485" s="19" t="s">
        <v>22313</v>
      </c>
      <c r="OHD12485" t="s">
        <v>22314</v>
      </c>
      <c r="OHE12485" s="19" t="s">
        <v>22313</v>
      </c>
      <c r="OHF12485" t="s">
        <v>22314</v>
      </c>
      <c r="OHG12485" s="19" t="s">
        <v>22313</v>
      </c>
      <c r="OHH12485" t="s">
        <v>22314</v>
      </c>
      <c r="OHI12485" s="19" t="s">
        <v>22313</v>
      </c>
      <c r="OHJ12485" t="s">
        <v>22314</v>
      </c>
      <c r="OHK12485" s="19" t="s">
        <v>22313</v>
      </c>
      <c r="OHL12485" t="s">
        <v>22314</v>
      </c>
      <c r="OHM12485" s="19" t="s">
        <v>22313</v>
      </c>
      <c r="OHN12485" t="s">
        <v>22314</v>
      </c>
      <c r="OHO12485" s="19" t="s">
        <v>22313</v>
      </c>
      <c r="OHP12485" t="s">
        <v>22314</v>
      </c>
      <c r="OHQ12485" s="19" t="s">
        <v>22313</v>
      </c>
      <c r="OHR12485" t="s">
        <v>22314</v>
      </c>
      <c r="OHS12485" s="19" t="s">
        <v>22313</v>
      </c>
      <c r="OHT12485" t="s">
        <v>22314</v>
      </c>
      <c r="OHU12485" s="19" t="s">
        <v>22313</v>
      </c>
      <c r="OHV12485" t="s">
        <v>22314</v>
      </c>
      <c r="OHW12485" s="19" t="s">
        <v>22313</v>
      </c>
      <c r="OHX12485" t="s">
        <v>22314</v>
      </c>
      <c r="OHY12485" s="19" t="s">
        <v>22313</v>
      </c>
      <c r="OHZ12485" t="s">
        <v>22314</v>
      </c>
      <c r="OIA12485" s="19" t="s">
        <v>22313</v>
      </c>
      <c r="OIB12485" t="s">
        <v>22314</v>
      </c>
      <c r="OIC12485" s="19" t="s">
        <v>22313</v>
      </c>
      <c r="OID12485" t="s">
        <v>22314</v>
      </c>
      <c r="OIE12485" s="19" t="s">
        <v>22313</v>
      </c>
      <c r="OIF12485" t="s">
        <v>22314</v>
      </c>
      <c r="OIG12485" s="19" t="s">
        <v>22313</v>
      </c>
      <c r="OIH12485" t="s">
        <v>22314</v>
      </c>
      <c r="OII12485" s="19" t="s">
        <v>22313</v>
      </c>
      <c r="OIJ12485" t="s">
        <v>22314</v>
      </c>
      <c r="OIK12485" s="19" t="s">
        <v>22313</v>
      </c>
      <c r="OIL12485" t="s">
        <v>22314</v>
      </c>
      <c r="OIM12485" s="19" t="s">
        <v>22313</v>
      </c>
      <c r="OIN12485" t="s">
        <v>22314</v>
      </c>
      <c r="OIO12485" s="19" t="s">
        <v>22313</v>
      </c>
      <c r="OIP12485" t="s">
        <v>22314</v>
      </c>
      <c r="OIQ12485" s="19" t="s">
        <v>22313</v>
      </c>
      <c r="OIR12485" t="s">
        <v>22314</v>
      </c>
      <c r="OIS12485" s="19" t="s">
        <v>22313</v>
      </c>
      <c r="OIT12485" t="s">
        <v>22314</v>
      </c>
      <c r="OIU12485" s="19" t="s">
        <v>22313</v>
      </c>
      <c r="OIV12485" t="s">
        <v>22314</v>
      </c>
      <c r="OIW12485" s="19" t="s">
        <v>22313</v>
      </c>
      <c r="OIX12485" t="s">
        <v>22314</v>
      </c>
      <c r="OIY12485" s="19" t="s">
        <v>22313</v>
      </c>
      <c r="OIZ12485" t="s">
        <v>22314</v>
      </c>
      <c r="OJA12485" s="19" t="s">
        <v>22313</v>
      </c>
      <c r="OJB12485" t="s">
        <v>22314</v>
      </c>
      <c r="OJC12485" s="19" t="s">
        <v>22313</v>
      </c>
      <c r="OJD12485" t="s">
        <v>22314</v>
      </c>
      <c r="OJE12485" s="19" t="s">
        <v>22313</v>
      </c>
      <c r="OJF12485" t="s">
        <v>22314</v>
      </c>
      <c r="OJG12485" s="19" t="s">
        <v>22313</v>
      </c>
      <c r="OJH12485" t="s">
        <v>22314</v>
      </c>
      <c r="OJI12485" s="19" t="s">
        <v>22313</v>
      </c>
      <c r="OJJ12485" t="s">
        <v>22314</v>
      </c>
      <c r="OJK12485" s="19" t="s">
        <v>22313</v>
      </c>
      <c r="OJL12485" t="s">
        <v>22314</v>
      </c>
      <c r="OJM12485" s="19" t="s">
        <v>22313</v>
      </c>
      <c r="OJN12485" t="s">
        <v>22314</v>
      </c>
      <c r="OJO12485" s="19" t="s">
        <v>22313</v>
      </c>
      <c r="OJP12485" t="s">
        <v>22314</v>
      </c>
      <c r="OJQ12485" s="19" t="s">
        <v>22313</v>
      </c>
      <c r="OJR12485" t="s">
        <v>22314</v>
      </c>
      <c r="OJS12485" s="19" t="s">
        <v>22313</v>
      </c>
      <c r="OJT12485" t="s">
        <v>22314</v>
      </c>
      <c r="OJU12485" s="19" t="s">
        <v>22313</v>
      </c>
      <c r="OJV12485" t="s">
        <v>22314</v>
      </c>
      <c r="OJW12485" s="19" t="s">
        <v>22313</v>
      </c>
      <c r="OJX12485" t="s">
        <v>22314</v>
      </c>
      <c r="OJY12485" s="19" t="s">
        <v>22313</v>
      </c>
      <c r="OJZ12485" t="s">
        <v>22314</v>
      </c>
      <c r="OKA12485" s="19" t="s">
        <v>22313</v>
      </c>
      <c r="OKB12485" t="s">
        <v>22314</v>
      </c>
      <c r="OKC12485" s="19" t="s">
        <v>22313</v>
      </c>
      <c r="OKD12485" t="s">
        <v>22314</v>
      </c>
      <c r="OKE12485" s="19" t="s">
        <v>22313</v>
      </c>
      <c r="OKF12485" t="s">
        <v>22314</v>
      </c>
      <c r="OKG12485" s="19" t="s">
        <v>22313</v>
      </c>
      <c r="OKH12485" t="s">
        <v>22314</v>
      </c>
      <c r="OKI12485" s="19" t="s">
        <v>22313</v>
      </c>
      <c r="OKJ12485" t="s">
        <v>22314</v>
      </c>
      <c r="OKK12485" s="19" t="s">
        <v>22313</v>
      </c>
      <c r="OKL12485" t="s">
        <v>22314</v>
      </c>
      <c r="OKM12485" s="19" t="s">
        <v>22313</v>
      </c>
      <c r="OKN12485" t="s">
        <v>22314</v>
      </c>
      <c r="OKO12485" s="19" t="s">
        <v>22313</v>
      </c>
      <c r="OKP12485" t="s">
        <v>22314</v>
      </c>
      <c r="OKQ12485" s="19" t="s">
        <v>22313</v>
      </c>
      <c r="OKR12485" t="s">
        <v>22314</v>
      </c>
      <c r="OKS12485" s="19" t="s">
        <v>22313</v>
      </c>
      <c r="OKT12485" t="s">
        <v>22314</v>
      </c>
      <c r="OKU12485" s="19" t="s">
        <v>22313</v>
      </c>
      <c r="OKV12485" t="s">
        <v>22314</v>
      </c>
      <c r="OKW12485" s="19" t="s">
        <v>22313</v>
      </c>
      <c r="OKX12485" t="s">
        <v>22314</v>
      </c>
      <c r="OKY12485" s="19" t="s">
        <v>22313</v>
      </c>
      <c r="OKZ12485" t="s">
        <v>22314</v>
      </c>
      <c r="OLA12485" s="19" t="s">
        <v>22313</v>
      </c>
      <c r="OLB12485" t="s">
        <v>22314</v>
      </c>
      <c r="OLC12485" s="19" t="s">
        <v>22313</v>
      </c>
      <c r="OLD12485" t="s">
        <v>22314</v>
      </c>
      <c r="OLE12485" s="19" t="s">
        <v>22313</v>
      </c>
      <c r="OLF12485" t="s">
        <v>22314</v>
      </c>
      <c r="OLG12485" s="19" t="s">
        <v>22313</v>
      </c>
      <c r="OLH12485" t="s">
        <v>22314</v>
      </c>
      <c r="OLI12485" s="19" t="s">
        <v>22313</v>
      </c>
      <c r="OLJ12485" t="s">
        <v>22314</v>
      </c>
      <c r="OLK12485" s="19" t="s">
        <v>22313</v>
      </c>
      <c r="OLL12485" t="s">
        <v>22314</v>
      </c>
      <c r="OLM12485" s="19" t="s">
        <v>22313</v>
      </c>
      <c r="OLN12485" t="s">
        <v>22314</v>
      </c>
      <c r="OLO12485" s="19" t="s">
        <v>22313</v>
      </c>
      <c r="OLP12485" t="s">
        <v>22314</v>
      </c>
      <c r="OLQ12485" s="19" t="s">
        <v>22313</v>
      </c>
      <c r="OLR12485" t="s">
        <v>22314</v>
      </c>
      <c r="OLS12485" s="19" t="s">
        <v>22313</v>
      </c>
      <c r="OLT12485" t="s">
        <v>22314</v>
      </c>
      <c r="OLU12485" s="19" t="s">
        <v>22313</v>
      </c>
      <c r="OLV12485" t="s">
        <v>22314</v>
      </c>
      <c r="OLW12485" s="19" t="s">
        <v>22313</v>
      </c>
      <c r="OLX12485" t="s">
        <v>22314</v>
      </c>
      <c r="OLY12485" s="19" t="s">
        <v>22313</v>
      </c>
      <c r="OLZ12485" t="s">
        <v>22314</v>
      </c>
      <c r="OMA12485" s="19" t="s">
        <v>22313</v>
      </c>
      <c r="OMB12485" t="s">
        <v>22314</v>
      </c>
      <c r="OMC12485" s="19" t="s">
        <v>22313</v>
      </c>
      <c r="OMD12485" t="s">
        <v>22314</v>
      </c>
      <c r="OME12485" s="19" t="s">
        <v>22313</v>
      </c>
      <c r="OMF12485" t="s">
        <v>22314</v>
      </c>
      <c r="OMG12485" s="19" t="s">
        <v>22313</v>
      </c>
      <c r="OMH12485" t="s">
        <v>22314</v>
      </c>
      <c r="OMI12485" s="19" t="s">
        <v>22313</v>
      </c>
      <c r="OMJ12485" t="s">
        <v>22314</v>
      </c>
      <c r="OMK12485" s="19" t="s">
        <v>22313</v>
      </c>
      <c r="OML12485" t="s">
        <v>22314</v>
      </c>
      <c r="OMM12485" s="19" t="s">
        <v>22313</v>
      </c>
      <c r="OMN12485" t="s">
        <v>22314</v>
      </c>
      <c r="OMO12485" s="19" t="s">
        <v>22313</v>
      </c>
      <c r="OMP12485" t="s">
        <v>22314</v>
      </c>
      <c r="OMQ12485" s="19" t="s">
        <v>22313</v>
      </c>
      <c r="OMR12485" t="s">
        <v>22314</v>
      </c>
      <c r="OMS12485" s="19" t="s">
        <v>22313</v>
      </c>
      <c r="OMT12485" t="s">
        <v>22314</v>
      </c>
      <c r="OMU12485" s="19" t="s">
        <v>22313</v>
      </c>
      <c r="OMV12485" t="s">
        <v>22314</v>
      </c>
      <c r="OMW12485" s="19" t="s">
        <v>22313</v>
      </c>
      <c r="OMX12485" t="s">
        <v>22314</v>
      </c>
      <c r="OMY12485" s="19" t="s">
        <v>22313</v>
      </c>
      <c r="OMZ12485" t="s">
        <v>22314</v>
      </c>
      <c r="ONA12485" s="19" t="s">
        <v>22313</v>
      </c>
      <c r="ONB12485" t="s">
        <v>22314</v>
      </c>
      <c r="ONC12485" s="19" t="s">
        <v>22313</v>
      </c>
      <c r="OND12485" t="s">
        <v>22314</v>
      </c>
      <c r="ONE12485" s="19" t="s">
        <v>22313</v>
      </c>
      <c r="ONF12485" t="s">
        <v>22314</v>
      </c>
      <c r="ONG12485" s="19" t="s">
        <v>22313</v>
      </c>
      <c r="ONH12485" t="s">
        <v>22314</v>
      </c>
      <c r="ONI12485" s="19" t="s">
        <v>22313</v>
      </c>
      <c r="ONJ12485" t="s">
        <v>22314</v>
      </c>
      <c r="ONK12485" s="19" t="s">
        <v>22313</v>
      </c>
      <c r="ONL12485" t="s">
        <v>22314</v>
      </c>
      <c r="ONM12485" s="19" t="s">
        <v>22313</v>
      </c>
      <c r="ONN12485" t="s">
        <v>22314</v>
      </c>
      <c r="ONO12485" s="19" t="s">
        <v>22313</v>
      </c>
      <c r="ONP12485" t="s">
        <v>22314</v>
      </c>
      <c r="ONQ12485" s="19" t="s">
        <v>22313</v>
      </c>
      <c r="ONR12485" t="s">
        <v>22314</v>
      </c>
      <c r="ONS12485" s="19" t="s">
        <v>22313</v>
      </c>
      <c r="ONT12485" t="s">
        <v>22314</v>
      </c>
      <c r="ONU12485" s="19" t="s">
        <v>22313</v>
      </c>
      <c r="ONV12485" t="s">
        <v>22314</v>
      </c>
      <c r="ONW12485" s="19" t="s">
        <v>22313</v>
      </c>
      <c r="ONX12485" t="s">
        <v>22314</v>
      </c>
      <c r="ONY12485" s="19" t="s">
        <v>22313</v>
      </c>
      <c r="ONZ12485" t="s">
        <v>22314</v>
      </c>
      <c r="OOA12485" s="19" t="s">
        <v>22313</v>
      </c>
      <c r="OOB12485" t="s">
        <v>22314</v>
      </c>
      <c r="OOC12485" s="19" t="s">
        <v>22313</v>
      </c>
      <c r="OOD12485" t="s">
        <v>22314</v>
      </c>
      <c r="OOE12485" s="19" t="s">
        <v>22313</v>
      </c>
      <c r="OOF12485" t="s">
        <v>22314</v>
      </c>
      <c r="OOG12485" s="19" t="s">
        <v>22313</v>
      </c>
      <c r="OOH12485" t="s">
        <v>22314</v>
      </c>
      <c r="OOI12485" s="19" t="s">
        <v>22313</v>
      </c>
      <c r="OOJ12485" t="s">
        <v>22314</v>
      </c>
      <c r="OOK12485" s="19" t="s">
        <v>22313</v>
      </c>
      <c r="OOL12485" t="s">
        <v>22314</v>
      </c>
      <c r="OOM12485" s="19" t="s">
        <v>22313</v>
      </c>
      <c r="OON12485" t="s">
        <v>22314</v>
      </c>
      <c r="OOO12485" s="19" t="s">
        <v>22313</v>
      </c>
      <c r="OOP12485" t="s">
        <v>22314</v>
      </c>
      <c r="OOQ12485" s="19" t="s">
        <v>22313</v>
      </c>
      <c r="OOR12485" t="s">
        <v>22314</v>
      </c>
      <c r="OOS12485" s="19" t="s">
        <v>22313</v>
      </c>
      <c r="OOT12485" t="s">
        <v>22314</v>
      </c>
      <c r="OOU12485" s="19" t="s">
        <v>22313</v>
      </c>
      <c r="OOV12485" t="s">
        <v>22314</v>
      </c>
      <c r="OOW12485" s="19" t="s">
        <v>22313</v>
      </c>
      <c r="OOX12485" t="s">
        <v>22314</v>
      </c>
      <c r="OOY12485" s="19" t="s">
        <v>22313</v>
      </c>
      <c r="OOZ12485" t="s">
        <v>22314</v>
      </c>
      <c r="OPA12485" s="19" t="s">
        <v>22313</v>
      </c>
      <c r="OPB12485" t="s">
        <v>22314</v>
      </c>
      <c r="OPC12485" s="19" t="s">
        <v>22313</v>
      </c>
      <c r="OPD12485" t="s">
        <v>22314</v>
      </c>
      <c r="OPE12485" s="19" t="s">
        <v>22313</v>
      </c>
      <c r="OPF12485" t="s">
        <v>22314</v>
      </c>
      <c r="OPG12485" s="19" t="s">
        <v>22313</v>
      </c>
      <c r="OPH12485" t="s">
        <v>22314</v>
      </c>
      <c r="OPI12485" s="19" t="s">
        <v>22313</v>
      </c>
      <c r="OPJ12485" t="s">
        <v>22314</v>
      </c>
      <c r="OPK12485" s="19" t="s">
        <v>22313</v>
      </c>
      <c r="OPL12485" t="s">
        <v>22314</v>
      </c>
      <c r="OPM12485" s="19" t="s">
        <v>22313</v>
      </c>
      <c r="OPN12485" t="s">
        <v>22314</v>
      </c>
      <c r="OPO12485" s="19" t="s">
        <v>22313</v>
      </c>
      <c r="OPP12485" t="s">
        <v>22314</v>
      </c>
      <c r="OPQ12485" s="19" t="s">
        <v>22313</v>
      </c>
      <c r="OPR12485" t="s">
        <v>22314</v>
      </c>
      <c r="OPS12485" s="19" t="s">
        <v>22313</v>
      </c>
      <c r="OPT12485" t="s">
        <v>22314</v>
      </c>
      <c r="OPU12485" s="19" t="s">
        <v>22313</v>
      </c>
      <c r="OPV12485" t="s">
        <v>22314</v>
      </c>
      <c r="OPW12485" s="19" t="s">
        <v>22313</v>
      </c>
      <c r="OPX12485" t="s">
        <v>22314</v>
      </c>
      <c r="OPY12485" s="19" t="s">
        <v>22313</v>
      </c>
      <c r="OPZ12485" t="s">
        <v>22314</v>
      </c>
      <c r="OQA12485" s="19" t="s">
        <v>22313</v>
      </c>
      <c r="OQB12485" t="s">
        <v>22314</v>
      </c>
      <c r="OQC12485" s="19" t="s">
        <v>22313</v>
      </c>
      <c r="OQD12485" t="s">
        <v>22314</v>
      </c>
      <c r="OQE12485" s="19" t="s">
        <v>22313</v>
      </c>
      <c r="OQF12485" t="s">
        <v>22314</v>
      </c>
      <c r="OQG12485" s="19" t="s">
        <v>22313</v>
      </c>
      <c r="OQH12485" t="s">
        <v>22314</v>
      </c>
      <c r="OQI12485" s="19" t="s">
        <v>22313</v>
      </c>
      <c r="OQJ12485" t="s">
        <v>22314</v>
      </c>
      <c r="OQK12485" s="19" t="s">
        <v>22313</v>
      </c>
      <c r="OQL12485" t="s">
        <v>22314</v>
      </c>
      <c r="OQM12485" s="19" t="s">
        <v>22313</v>
      </c>
      <c r="OQN12485" t="s">
        <v>22314</v>
      </c>
      <c r="OQO12485" s="19" t="s">
        <v>22313</v>
      </c>
      <c r="OQP12485" t="s">
        <v>22314</v>
      </c>
      <c r="OQQ12485" s="19" t="s">
        <v>22313</v>
      </c>
      <c r="OQR12485" t="s">
        <v>22314</v>
      </c>
      <c r="OQS12485" s="19" t="s">
        <v>22313</v>
      </c>
      <c r="OQT12485" t="s">
        <v>22314</v>
      </c>
      <c r="OQU12485" s="19" t="s">
        <v>22313</v>
      </c>
      <c r="OQV12485" t="s">
        <v>22314</v>
      </c>
      <c r="OQW12485" s="19" t="s">
        <v>22313</v>
      </c>
      <c r="OQX12485" t="s">
        <v>22314</v>
      </c>
      <c r="OQY12485" s="19" t="s">
        <v>22313</v>
      </c>
      <c r="OQZ12485" t="s">
        <v>22314</v>
      </c>
      <c r="ORA12485" s="19" t="s">
        <v>22313</v>
      </c>
      <c r="ORB12485" t="s">
        <v>22314</v>
      </c>
      <c r="ORC12485" s="19" t="s">
        <v>22313</v>
      </c>
      <c r="ORD12485" t="s">
        <v>22314</v>
      </c>
      <c r="ORE12485" s="19" t="s">
        <v>22313</v>
      </c>
      <c r="ORF12485" t="s">
        <v>22314</v>
      </c>
      <c r="ORG12485" s="19" t="s">
        <v>22313</v>
      </c>
      <c r="ORH12485" t="s">
        <v>22314</v>
      </c>
      <c r="ORI12485" s="19" t="s">
        <v>22313</v>
      </c>
      <c r="ORJ12485" t="s">
        <v>22314</v>
      </c>
      <c r="ORK12485" s="19" t="s">
        <v>22313</v>
      </c>
      <c r="ORL12485" t="s">
        <v>22314</v>
      </c>
      <c r="ORM12485" s="19" t="s">
        <v>22313</v>
      </c>
      <c r="ORN12485" t="s">
        <v>22314</v>
      </c>
      <c r="ORO12485" s="19" t="s">
        <v>22313</v>
      </c>
      <c r="ORP12485" t="s">
        <v>22314</v>
      </c>
      <c r="ORQ12485" s="19" t="s">
        <v>22313</v>
      </c>
      <c r="ORR12485" t="s">
        <v>22314</v>
      </c>
      <c r="ORS12485" s="19" t="s">
        <v>22313</v>
      </c>
      <c r="ORT12485" t="s">
        <v>22314</v>
      </c>
      <c r="ORU12485" s="19" t="s">
        <v>22313</v>
      </c>
      <c r="ORV12485" t="s">
        <v>22314</v>
      </c>
      <c r="ORW12485" s="19" t="s">
        <v>22313</v>
      </c>
      <c r="ORX12485" t="s">
        <v>22314</v>
      </c>
      <c r="ORY12485" s="19" t="s">
        <v>22313</v>
      </c>
      <c r="ORZ12485" t="s">
        <v>22314</v>
      </c>
      <c r="OSA12485" s="19" t="s">
        <v>22313</v>
      </c>
      <c r="OSB12485" t="s">
        <v>22314</v>
      </c>
      <c r="OSC12485" s="19" t="s">
        <v>22313</v>
      </c>
      <c r="OSD12485" t="s">
        <v>22314</v>
      </c>
      <c r="OSE12485" s="19" t="s">
        <v>22313</v>
      </c>
      <c r="OSF12485" t="s">
        <v>22314</v>
      </c>
      <c r="OSG12485" s="19" t="s">
        <v>22313</v>
      </c>
      <c r="OSH12485" t="s">
        <v>22314</v>
      </c>
      <c r="OSI12485" s="19" t="s">
        <v>22313</v>
      </c>
      <c r="OSJ12485" t="s">
        <v>22314</v>
      </c>
      <c r="OSK12485" s="19" t="s">
        <v>22313</v>
      </c>
      <c r="OSL12485" t="s">
        <v>22314</v>
      </c>
      <c r="OSM12485" s="19" t="s">
        <v>22313</v>
      </c>
      <c r="OSN12485" t="s">
        <v>22314</v>
      </c>
      <c r="OSO12485" s="19" t="s">
        <v>22313</v>
      </c>
      <c r="OSP12485" t="s">
        <v>22314</v>
      </c>
      <c r="OSQ12485" s="19" t="s">
        <v>22313</v>
      </c>
      <c r="OSR12485" t="s">
        <v>22314</v>
      </c>
      <c r="OSS12485" s="19" t="s">
        <v>22313</v>
      </c>
      <c r="OST12485" t="s">
        <v>22314</v>
      </c>
      <c r="OSU12485" s="19" t="s">
        <v>22313</v>
      </c>
      <c r="OSV12485" t="s">
        <v>22314</v>
      </c>
      <c r="OSW12485" s="19" t="s">
        <v>22313</v>
      </c>
      <c r="OSX12485" t="s">
        <v>22314</v>
      </c>
      <c r="OSY12485" s="19" t="s">
        <v>22313</v>
      </c>
      <c r="OSZ12485" t="s">
        <v>22314</v>
      </c>
      <c r="OTA12485" s="19" t="s">
        <v>22313</v>
      </c>
      <c r="OTB12485" t="s">
        <v>22314</v>
      </c>
      <c r="OTC12485" s="19" t="s">
        <v>22313</v>
      </c>
      <c r="OTD12485" t="s">
        <v>22314</v>
      </c>
      <c r="OTE12485" s="19" t="s">
        <v>22313</v>
      </c>
      <c r="OTF12485" t="s">
        <v>22314</v>
      </c>
      <c r="OTG12485" s="19" t="s">
        <v>22313</v>
      </c>
      <c r="OTH12485" t="s">
        <v>22314</v>
      </c>
      <c r="OTI12485" s="19" t="s">
        <v>22313</v>
      </c>
      <c r="OTJ12485" t="s">
        <v>22314</v>
      </c>
      <c r="OTK12485" s="19" t="s">
        <v>22313</v>
      </c>
      <c r="OTL12485" t="s">
        <v>22314</v>
      </c>
      <c r="OTM12485" s="19" t="s">
        <v>22313</v>
      </c>
      <c r="OTN12485" t="s">
        <v>22314</v>
      </c>
      <c r="OTO12485" s="19" t="s">
        <v>22313</v>
      </c>
      <c r="OTP12485" t="s">
        <v>22314</v>
      </c>
      <c r="OTQ12485" s="19" t="s">
        <v>22313</v>
      </c>
      <c r="OTR12485" t="s">
        <v>22314</v>
      </c>
      <c r="OTS12485" s="19" t="s">
        <v>22313</v>
      </c>
      <c r="OTT12485" t="s">
        <v>22314</v>
      </c>
      <c r="OTU12485" s="19" t="s">
        <v>22313</v>
      </c>
      <c r="OTV12485" t="s">
        <v>22314</v>
      </c>
      <c r="OTW12485" s="19" t="s">
        <v>22313</v>
      </c>
      <c r="OTX12485" t="s">
        <v>22314</v>
      </c>
      <c r="OTY12485" s="19" t="s">
        <v>22313</v>
      </c>
      <c r="OTZ12485" t="s">
        <v>22314</v>
      </c>
      <c r="OUA12485" s="19" t="s">
        <v>22313</v>
      </c>
      <c r="OUB12485" t="s">
        <v>22314</v>
      </c>
      <c r="OUC12485" s="19" t="s">
        <v>22313</v>
      </c>
      <c r="OUD12485" t="s">
        <v>22314</v>
      </c>
      <c r="OUE12485" s="19" t="s">
        <v>22313</v>
      </c>
      <c r="OUF12485" t="s">
        <v>22314</v>
      </c>
      <c r="OUG12485" s="19" t="s">
        <v>22313</v>
      </c>
      <c r="OUH12485" t="s">
        <v>22314</v>
      </c>
      <c r="OUI12485" s="19" t="s">
        <v>22313</v>
      </c>
      <c r="OUJ12485" t="s">
        <v>22314</v>
      </c>
      <c r="OUK12485" s="19" t="s">
        <v>22313</v>
      </c>
      <c r="OUL12485" t="s">
        <v>22314</v>
      </c>
      <c r="OUM12485" s="19" t="s">
        <v>22313</v>
      </c>
      <c r="OUN12485" t="s">
        <v>22314</v>
      </c>
      <c r="OUO12485" s="19" t="s">
        <v>22313</v>
      </c>
      <c r="OUP12485" t="s">
        <v>22314</v>
      </c>
      <c r="OUQ12485" s="19" t="s">
        <v>22313</v>
      </c>
      <c r="OUR12485" t="s">
        <v>22314</v>
      </c>
      <c r="OUS12485" s="19" t="s">
        <v>22313</v>
      </c>
      <c r="OUT12485" t="s">
        <v>22314</v>
      </c>
      <c r="OUU12485" s="19" t="s">
        <v>22313</v>
      </c>
      <c r="OUV12485" t="s">
        <v>22314</v>
      </c>
      <c r="OUW12485" s="19" t="s">
        <v>22313</v>
      </c>
      <c r="OUX12485" t="s">
        <v>22314</v>
      </c>
      <c r="OUY12485" s="19" t="s">
        <v>22313</v>
      </c>
      <c r="OUZ12485" t="s">
        <v>22314</v>
      </c>
      <c r="OVA12485" s="19" t="s">
        <v>22313</v>
      </c>
      <c r="OVB12485" t="s">
        <v>22314</v>
      </c>
      <c r="OVC12485" s="19" t="s">
        <v>22313</v>
      </c>
      <c r="OVD12485" t="s">
        <v>22314</v>
      </c>
      <c r="OVE12485" s="19" t="s">
        <v>22313</v>
      </c>
      <c r="OVF12485" t="s">
        <v>22314</v>
      </c>
      <c r="OVG12485" s="19" t="s">
        <v>22313</v>
      </c>
      <c r="OVH12485" t="s">
        <v>22314</v>
      </c>
      <c r="OVI12485" s="19" t="s">
        <v>22313</v>
      </c>
      <c r="OVJ12485" t="s">
        <v>22314</v>
      </c>
      <c r="OVK12485" s="19" t="s">
        <v>22313</v>
      </c>
      <c r="OVL12485" t="s">
        <v>22314</v>
      </c>
      <c r="OVM12485" s="19" t="s">
        <v>22313</v>
      </c>
      <c r="OVN12485" t="s">
        <v>22314</v>
      </c>
      <c r="OVO12485" s="19" t="s">
        <v>22313</v>
      </c>
      <c r="OVP12485" t="s">
        <v>22314</v>
      </c>
      <c r="OVQ12485" s="19" t="s">
        <v>22313</v>
      </c>
      <c r="OVR12485" t="s">
        <v>22314</v>
      </c>
      <c r="OVS12485" s="19" t="s">
        <v>22313</v>
      </c>
      <c r="OVT12485" t="s">
        <v>22314</v>
      </c>
      <c r="OVU12485" s="19" t="s">
        <v>22313</v>
      </c>
      <c r="OVV12485" t="s">
        <v>22314</v>
      </c>
      <c r="OVW12485" s="19" t="s">
        <v>22313</v>
      </c>
      <c r="OVX12485" t="s">
        <v>22314</v>
      </c>
      <c r="OVY12485" s="19" t="s">
        <v>22313</v>
      </c>
      <c r="OVZ12485" t="s">
        <v>22314</v>
      </c>
      <c r="OWA12485" s="19" t="s">
        <v>22313</v>
      </c>
      <c r="OWB12485" t="s">
        <v>22314</v>
      </c>
      <c r="OWC12485" s="19" t="s">
        <v>22313</v>
      </c>
      <c r="OWD12485" t="s">
        <v>22314</v>
      </c>
      <c r="OWE12485" s="19" t="s">
        <v>22313</v>
      </c>
      <c r="OWF12485" t="s">
        <v>22314</v>
      </c>
      <c r="OWG12485" s="19" t="s">
        <v>22313</v>
      </c>
      <c r="OWH12485" t="s">
        <v>22314</v>
      </c>
      <c r="OWI12485" s="19" t="s">
        <v>22313</v>
      </c>
      <c r="OWJ12485" t="s">
        <v>22314</v>
      </c>
      <c r="OWK12485" s="19" t="s">
        <v>22313</v>
      </c>
      <c r="OWL12485" t="s">
        <v>22314</v>
      </c>
      <c r="OWM12485" s="19" t="s">
        <v>22313</v>
      </c>
      <c r="OWN12485" t="s">
        <v>22314</v>
      </c>
      <c r="OWO12485" s="19" t="s">
        <v>22313</v>
      </c>
      <c r="OWP12485" t="s">
        <v>22314</v>
      </c>
      <c r="OWQ12485" s="19" t="s">
        <v>22313</v>
      </c>
      <c r="OWR12485" t="s">
        <v>22314</v>
      </c>
      <c r="OWS12485" s="19" t="s">
        <v>22313</v>
      </c>
      <c r="OWT12485" t="s">
        <v>22314</v>
      </c>
      <c r="OWU12485" s="19" t="s">
        <v>22313</v>
      </c>
      <c r="OWV12485" t="s">
        <v>22314</v>
      </c>
      <c r="OWW12485" s="19" t="s">
        <v>22313</v>
      </c>
      <c r="OWX12485" t="s">
        <v>22314</v>
      </c>
      <c r="OWY12485" s="19" t="s">
        <v>22313</v>
      </c>
      <c r="OWZ12485" t="s">
        <v>22314</v>
      </c>
      <c r="OXA12485" s="19" t="s">
        <v>22313</v>
      </c>
      <c r="OXB12485" t="s">
        <v>22314</v>
      </c>
      <c r="OXC12485" s="19" t="s">
        <v>22313</v>
      </c>
      <c r="OXD12485" t="s">
        <v>22314</v>
      </c>
      <c r="OXE12485" s="19" t="s">
        <v>22313</v>
      </c>
      <c r="OXF12485" t="s">
        <v>22314</v>
      </c>
      <c r="OXG12485" s="19" t="s">
        <v>22313</v>
      </c>
      <c r="OXH12485" t="s">
        <v>22314</v>
      </c>
      <c r="OXI12485" s="19" t="s">
        <v>22313</v>
      </c>
      <c r="OXJ12485" t="s">
        <v>22314</v>
      </c>
      <c r="OXK12485" s="19" t="s">
        <v>22313</v>
      </c>
      <c r="OXL12485" t="s">
        <v>22314</v>
      </c>
      <c r="OXM12485" s="19" t="s">
        <v>22313</v>
      </c>
      <c r="OXN12485" t="s">
        <v>22314</v>
      </c>
      <c r="OXO12485" s="19" t="s">
        <v>22313</v>
      </c>
      <c r="OXP12485" t="s">
        <v>22314</v>
      </c>
      <c r="OXQ12485" s="19" t="s">
        <v>22313</v>
      </c>
      <c r="OXR12485" t="s">
        <v>22314</v>
      </c>
      <c r="OXS12485" s="19" t="s">
        <v>22313</v>
      </c>
      <c r="OXT12485" t="s">
        <v>22314</v>
      </c>
      <c r="OXU12485" s="19" t="s">
        <v>22313</v>
      </c>
      <c r="OXV12485" t="s">
        <v>22314</v>
      </c>
      <c r="OXW12485" s="19" t="s">
        <v>22313</v>
      </c>
      <c r="OXX12485" t="s">
        <v>22314</v>
      </c>
      <c r="OXY12485" s="19" t="s">
        <v>22313</v>
      </c>
      <c r="OXZ12485" t="s">
        <v>22314</v>
      </c>
      <c r="OYA12485" s="19" t="s">
        <v>22313</v>
      </c>
      <c r="OYB12485" t="s">
        <v>22314</v>
      </c>
      <c r="OYC12485" s="19" t="s">
        <v>22313</v>
      </c>
      <c r="OYD12485" t="s">
        <v>22314</v>
      </c>
      <c r="OYE12485" s="19" t="s">
        <v>22313</v>
      </c>
      <c r="OYF12485" t="s">
        <v>22314</v>
      </c>
      <c r="OYG12485" s="19" t="s">
        <v>22313</v>
      </c>
      <c r="OYH12485" t="s">
        <v>22314</v>
      </c>
      <c r="OYI12485" s="19" t="s">
        <v>22313</v>
      </c>
      <c r="OYJ12485" t="s">
        <v>22314</v>
      </c>
      <c r="OYK12485" s="19" t="s">
        <v>22313</v>
      </c>
      <c r="OYL12485" t="s">
        <v>22314</v>
      </c>
      <c r="OYM12485" s="19" t="s">
        <v>22313</v>
      </c>
      <c r="OYN12485" t="s">
        <v>22314</v>
      </c>
      <c r="OYO12485" s="19" t="s">
        <v>22313</v>
      </c>
      <c r="OYP12485" t="s">
        <v>22314</v>
      </c>
      <c r="OYQ12485" s="19" t="s">
        <v>22313</v>
      </c>
      <c r="OYR12485" t="s">
        <v>22314</v>
      </c>
      <c r="OYS12485" s="19" t="s">
        <v>22313</v>
      </c>
      <c r="OYT12485" t="s">
        <v>22314</v>
      </c>
      <c r="OYU12485" s="19" t="s">
        <v>22313</v>
      </c>
      <c r="OYV12485" t="s">
        <v>22314</v>
      </c>
      <c r="OYW12485" s="19" t="s">
        <v>22313</v>
      </c>
      <c r="OYX12485" t="s">
        <v>22314</v>
      </c>
      <c r="OYY12485" s="19" t="s">
        <v>22313</v>
      </c>
      <c r="OYZ12485" t="s">
        <v>22314</v>
      </c>
      <c r="OZA12485" s="19" t="s">
        <v>22313</v>
      </c>
      <c r="OZB12485" t="s">
        <v>22314</v>
      </c>
      <c r="OZC12485" s="19" t="s">
        <v>22313</v>
      </c>
      <c r="OZD12485" t="s">
        <v>22314</v>
      </c>
      <c r="OZE12485" s="19" t="s">
        <v>22313</v>
      </c>
      <c r="OZF12485" t="s">
        <v>22314</v>
      </c>
      <c r="OZG12485" s="19" t="s">
        <v>22313</v>
      </c>
      <c r="OZH12485" t="s">
        <v>22314</v>
      </c>
      <c r="OZI12485" s="19" t="s">
        <v>22313</v>
      </c>
      <c r="OZJ12485" t="s">
        <v>22314</v>
      </c>
      <c r="OZK12485" s="19" t="s">
        <v>22313</v>
      </c>
      <c r="OZL12485" t="s">
        <v>22314</v>
      </c>
      <c r="OZM12485" s="19" t="s">
        <v>22313</v>
      </c>
      <c r="OZN12485" t="s">
        <v>22314</v>
      </c>
      <c r="OZO12485" s="19" t="s">
        <v>22313</v>
      </c>
      <c r="OZP12485" t="s">
        <v>22314</v>
      </c>
      <c r="OZQ12485" s="19" t="s">
        <v>22313</v>
      </c>
      <c r="OZR12485" t="s">
        <v>22314</v>
      </c>
      <c r="OZS12485" s="19" t="s">
        <v>22313</v>
      </c>
      <c r="OZT12485" t="s">
        <v>22314</v>
      </c>
      <c r="OZU12485" s="19" t="s">
        <v>22313</v>
      </c>
      <c r="OZV12485" t="s">
        <v>22314</v>
      </c>
      <c r="OZW12485" s="19" t="s">
        <v>22313</v>
      </c>
      <c r="OZX12485" t="s">
        <v>22314</v>
      </c>
      <c r="OZY12485" s="19" t="s">
        <v>22313</v>
      </c>
      <c r="OZZ12485" t="s">
        <v>22314</v>
      </c>
      <c r="PAA12485" s="19" t="s">
        <v>22313</v>
      </c>
      <c r="PAB12485" t="s">
        <v>22314</v>
      </c>
      <c r="PAC12485" s="19" t="s">
        <v>22313</v>
      </c>
      <c r="PAD12485" t="s">
        <v>22314</v>
      </c>
      <c r="PAE12485" s="19" t="s">
        <v>22313</v>
      </c>
      <c r="PAF12485" t="s">
        <v>22314</v>
      </c>
      <c r="PAG12485" s="19" t="s">
        <v>22313</v>
      </c>
      <c r="PAH12485" t="s">
        <v>22314</v>
      </c>
      <c r="PAI12485" s="19" t="s">
        <v>22313</v>
      </c>
      <c r="PAJ12485" t="s">
        <v>22314</v>
      </c>
      <c r="PAK12485" s="19" t="s">
        <v>22313</v>
      </c>
      <c r="PAL12485" t="s">
        <v>22314</v>
      </c>
      <c r="PAM12485" s="19" t="s">
        <v>22313</v>
      </c>
      <c r="PAN12485" t="s">
        <v>22314</v>
      </c>
      <c r="PAO12485" s="19" t="s">
        <v>22313</v>
      </c>
      <c r="PAP12485" t="s">
        <v>22314</v>
      </c>
      <c r="PAQ12485" s="19" t="s">
        <v>22313</v>
      </c>
      <c r="PAR12485" t="s">
        <v>22314</v>
      </c>
      <c r="PAS12485" s="19" t="s">
        <v>22313</v>
      </c>
      <c r="PAT12485" t="s">
        <v>22314</v>
      </c>
      <c r="PAU12485" s="19" t="s">
        <v>22313</v>
      </c>
      <c r="PAV12485" t="s">
        <v>22314</v>
      </c>
      <c r="PAW12485" s="19" t="s">
        <v>22313</v>
      </c>
      <c r="PAX12485" t="s">
        <v>22314</v>
      </c>
      <c r="PAY12485" s="19" t="s">
        <v>22313</v>
      </c>
      <c r="PAZ12485" t="s">
        <v>22314</v>
      </c>
      <c r="PBA12485" s="19" t="s">
        <v>22313</v>
      </c>
      <c r="PBB12485" t="s">
        <v>22314</v>
      </c>
      <c r="PBC12485" s="19" t="s">
        <v>22313</v>
      </c>
      <c r="PBD12485" t="s">
        <v>22314</v>
      </c>
      <c r="PBE12485" s="19" t="s">
        <v>22313</v>
      </c>
      <c r="PBF12485" t="s">
        <v>22314</v>
      </c>
      <c r="PBG12485" s="19" t="s">
        <v>22313</v>
      </c>
      <c r="PBH12485" t="s">
        <v>22314</v>
      </c>
      <c r="PBI12485" s="19" t="s">
        <v>22313</v>
      </c>
      <c r="PBJ12485" t="s">
        <v>22314</v>
      </c>
      <c r="PBK12485" s="19" t="s">
        <v>22313</v>
      </c>
      <c r="PBL12485" t="s">
        <v>22314</v>
      </c>
      <c r="PBM12485" s="19" t="s">
        <v>22313</v>
      </c>
      <c r="PBN12485" t="s">
        <v>22314</v>
      </c>
      <c r="PBO12485" s="19" t="s">
        <v>22313</v>
      </c>
      <c r="PBP12485" t="s">
        <v>22314</v>
      </c>
      <c r="PBQ12485" s="19" t="s">
        <v>22313</v>
      </c>
      <c r="PBR12485" t="s">
        <v>22314</v>
      </c>
      <c r="PBS12485" s="19" t="s">
        <v>22313</v>
      </c>
      <c r="PBT12485" t="s">
        <v>22314</v>
      </c>
      <c r="PBU12485" s="19" t="s">
        <v>22313</v>
      </c>
      <c r="PBV12485" t="s">
        <v>22314</v>
      </c>
      <c r="PBW12485" s="19" t="s">
        <v>22313</v>
      </c>
      <c r="PBX12485" t="s">
        <v>22314</v>
      </c>
      <c r="PBY12485" s="19" t="s">
        <v>22313</v>
      </c>
      <c r="PBZ12485" t="s">
        <v>22314</v>
      </c>
      <c r="PCA12485" s="19" t="s">
        <v>22313</v>
      </c>
      <c r="PCB12485" t="s">
        <v>22314</v>
      </c>
      <c r="PCC12485" s="19" t="s">
        <v>22313</v>
      </c>
      <c r="PCD12485" t="s">
        <v>22314</v>
      </c>
      <c r="PCE12485" s="19" t="s">
        <v>22313</v>
      </c>
      <c r="PCF12485" t="s">
        <v>22314</v>
      </c>
      <c r="PCG12485" s="19" t="s">
        <v>22313</v>
      </c>
      <c r="PCH12485" t="s">
        <v>22314</v>
      </c>
      <c r="PCI12485" s="19" t="s">
        <v>22313</v>
      </c>
      <c r="PCJ12485" t="s">
        <v>22314</v>
      </c>
      <c r="PCK12485" s="19" t="s">
        <v>22313</v>
      </c>
      <c r="PCL12485" t="s">
        <v>22314</v>
      </c>
      <c r="PCM12485" s="19" t="s">
        <v>22313</v>
      </c>
      <c r="PCN12485" t="s">
        <v>22314</v>
      </c>
      <c r="PCO12485" s="19" t="s">
        <v>22313</v>
      </c>
      <c r="PCP12485" t="s">
        <v>22314</v>
      </c>
      <c r="PCQ12485" s="19" t="s">
        <v>22313</v>
      </c>
      <c r="PCR12485" t="s">
        <v>22314</v>
      </c>
      <c r="PCS12485" s="19" t="s">
        <v>22313</v>
      </c>
      <c r="PCT12485" t="s">
        <v>22314</v>
      </c>
      <c r="PCU12485" s="19" t="s">
        <v>22313</v>
      </c>
      <c r="PCV12485" t="s">
        <v>22314</v>
      </c>
      <c r="PCW12485" s="19" t="s">
        <v>22313</v>
      </c>
      <c r="PCX12485" t="s">
        <v>22314</v>
      </c>
      <c r="PCY12485" s="19" t="s">
        <v>22313</v>
      </c>
      <c r="PCZ12485" t="s">
        <v>22314</v>
      </c>
      <c r="PDA12485" s="19" t="s">
        <v>22313</v>
      </c>
      <c r="PDB12485" t="s">
        <v>22314</v>
      </c>
      <c r="PDC12485" s="19" t="s">
        <v>22313</v>
      </c>
      <c r="PDD12485" t="s">
        <v>22314</v>
      </c>
      <c r="PDE12485" s="19" t="s">
        <v>22313</v>
      </c>
      <c r="PDF12485" t="s">
        <v>22314</v>
      </c>
      <c r="PDG12485" s="19" t="s">
        <v>22313</v>
      </c>
      <c r="PDH12485" t="s">
        <v>22314</v>
      </c>
      <c r="PDI12485" s="19" t="s">
        <v>22313</v>
      </c>
      <c r="PDJ12485" t="s">
        <v>22314</v>
      </c>
      <c r="PDK12485" s="19" t="s">
        <v>22313</v>
      </c>
      <c r="PDL12485" t="s">
        <v>22314</v>
      </c>
      <c r="PDM12485" s="19" t="s">
        <v>22313</v>
      </c>
      <c r="PDN12485" t="s">
        <v>22314</v>
      </c>
      <c r="PDO12485" s="19" t="s">
        <v>22313</v>
      </c>
      <c r="PDP12485" t="s">
        <v>22314</v>
      </c>
      <c r="PDQ12485" s="19" t="s">
        <v>22313</v>
      </c>
      <c r="PDR12485" t="s">
        <v>22314</v>
      </c>
      <c r="PDS12485" s="19" t="s">
        <v>22313</v>
      </c>
      <c r="PDT12485" t="s">
        <v>22314</v>
      </c>
      <c r="PDU12485" s="19" t="s">
        <v>22313</v>
      </c>
      <c r="PDV12485" t="s">
        <v>22314</v>
      </c>
      <c r="PDW12485" s="19" t="s">
        <v>22313</v>
      </c>
      <c r="PDX12485" t="s">
        <v>22314</v>
      </c>
      <c r="PDY12485" s="19" t="s">
        <v>22313</v>
      </c>
      <c r="PDZ12485" t="s">
        <v>22314</v>
      </c>
      <c r="PEA12485" s="19" t="s">
        <v>22313</v>
      </c>
      <c r="PEB12485" t="s">
        <v>22314</v>
      </c>
      <c r="PEC12485" s="19" t="s">
        <v>22313</v>
      </c>
      <c r="PED12485" t="s">
        <v>22314</v>
      </c>
      <c r="PEE12485" s="19" t="s">
        <v>22313</v>
      </c>
      <c r="PEF12485" t="s">
        <v>22314</v>
      </c>
      <c r="PEG12485" s="19" t="s">
        <v>22313</v>
      </c>
      <c r="PEH12485" t="s">
        <v>22314</v>
      </c>
      <c r="PEI12485" s="19" t="s">
        <v>22313</v>
      </c>
      <c r="PEJ12485" t="s">
        <v>22314</v>
      </c>
      <c r="PEK12485" s="19" t="s">
        <v>22313</v>
      </c>
      <c r="PEL12485" t="s">
        <v>22314</v>
      </c>
      <c r="PEM12485" s="19" t="s">
        <v>22313</v>
      </c>
      <c r="PEN12485" t="s">
        <v>22314</v>
      </c>
      <c r="PEO12485" s="19" t="s">
        <v>22313</v>
      </c>
      <c r="PEP12485" t="s">
        <v>22314</v>
      </c>
      <c r="PEQ12485" s="19" t="s">
        <v>22313</v>
      </c>
      <c r="PER12485" t="s">
        <v>22314</v>
      </c>
      <c r="PES12485" s="19" t="s">
        <v>22313</v>
      </c>
      <c r="PET12485" t="s">
        <v>22314</v>
      </c>
      <c r="PEU12485" s="19" t="s">
        <v>22313</v>
      </c>
      <c r="PEV12485" t="s">
        <v>22314</v>
      </c>
      <c r="PEW12485" s="19" t="s">
        <v>22313</v>
      </c>
      <c r="PEX12485" t="s">
        <v>22314</v>
      </c>
      <c r="PEY12485" s="19" t="s">
        <v>22313</v>
      </c>
      <c r="PEZ12485" t="s">
        <v>22314</v>
      </c>
      <c r="PFA12485" s="19" t="s">
        <v>22313</v>
      </c>
      <c r="PFB12485" t="s">
        <v>22314</v>
      </c>
      <c r="PFC12485" s="19" t="s">
        <v>22313</v>
      </c>
      <c r="PFD12485" t="s">
        <v>22314</v>
      </c>
      <c r="PFE12485" s="19" t="s">
        <v>22313</v>
      </c>
      <c r="PFF12485" t="s">
        <v>22314</v>
      </c>
      <c r="PFG12485" s="19" t="s">
        <v>22313</v>
      </c>
      <c r="PFH12485" t="s">
        <v>22314</v>
      </c>
      <c r="PFI12485" s="19" t="s">
        <v>22313</v>
      </c>
      <c r="PFJ12485" t="s">
        <v>22314</v>
      </c>
      <c r="PFK12485" s="19" t="s">
        <v>22313</v>
      </c>
      <c r="PFL12485" t="s">
        <v>22314</v>
      </c>
      <c r="PFM12485" s="19" t="s">
        <v>22313</v>
      </c>
      <c r="PFN12485" t="s">
        <v>22314</v>
      </c>
      <c r="PFO12485" s="19" t="s">
        <v>22313</v>
      </c>
      <c r="PFP12485" t="s">
        <v>22314</v>
      </c>
      <c r="PFQ12485" s="19" t="s">
        <v>22313</v>
      </c>
      <c r="PFR12485" t="s">
        <v>22314</v>
      </c>
      <c r="PFS12485" s="19" t="s">
        <v>22313</v>
      </c>
      <c r="PFT12485" t="s">
        <v>22314</v>
      </c>
      <c r="PFU12485" s="19" t="s">
        <v>22313</v>
      </c>
      <c r="PFV12485" t="s">
        <v>22314</v>
      </c>
      <c r="PFW12485" s="19" t="s">
        <v>22313</v>
      </c>
      <c r="PFX12485" t="s">
        <v>22314</v>
      </c>
      <c r="PFY12485" s="19" t="s">
        <v>22313</v>
      </c>
      <c r="PFZ12485" t="s">
        <v>22314</v>
      </c>
      <c r="PGA12485" s="19" t="s">
        <v>22313</v>
      </c>
      <c r="PGB12485" t="s">
        <v>22314</v>
      </c>
      <c r="PGC12485" s="19" t="s">
        <v>22313</v>
      </c>
      <c r="PGD12485" t="s">
        <v>22314</v>
      </c>
      <c r="PGE12485" s="19" t="s">
        <v>22313</v>
      </c>
      <c r="PGF12485" t="s">
        <v>22314</v>
      </c>
      <c r="PGG12485" s="19" t="s">
        <v>22313</v>
      </c>
      <c r="PGH12485" t="s">
        <v>22314</v>
      </c>
      <c r="PGI12485" s="19" t="s">
        <v>22313</v>
      </c>
      <c r="PGJ12485" t="s">
        <v>22314</v>
      </c>
      <c r="PGK12485" s="19" t="s">
        <v>22313</v>
      </c>
      <c r="PGL12485" t="s">
        <v>22314</v>
      </c>
      <c r="PGM12485" s="19" t="s">
        <v>22313</v>
      </c>
      <c r="PGN12485" t="s">
        <v>22314</v>
      </c>
      <c r="PGO12485" s="19" t="s">
        <v>22313</v>
      </c>
      <c r="PGP12485" t="s">
        <v>22314</v>
      </c>
      <c r="PGQ12485" s="19" t="s">
        <v>22313</v>
      </c>
      <c r="PGR12485" t="s">
        <v>22314</v>
      </c>
      <c r="PGS12485" s="19" t="s">
        <v>22313</v>
      </c>
      <c r="PGT12485" t="s">
        <v>22314</v>
      </c>
      <c r="PGU12485" s="19" t="s">
        <v>22313</v>
      </c>
      <c r="PGV12485" t="s">
        <v>22314</v>
      </c>
      <c r="PGW12485" s="19" t="s">
        <v>22313</v>
      </c>
      <c r="PGX12485" t="s">
        <v>22314</v>
      </c>
      <c r="PGY12485" s="19" t="s">
        <v>22313</v>
      </c>
      <c r="PGZ12485" t="s">
        <v>22314</v>
      </c>
      <c r="PHA12485" s="19" t="s">
        <v>22313</v>
      </c>
      <c r="PHB12485" t="s">
        <v>22314</v>
      </c>
      <c r="PHC12485" s="19" t="s">
        <v>22313</v>
      </c>
      <c r="PHD12485" t="s">
        <v>22314</v>
      </c>
      <c r="PHE12485" s="19" t="s">
        <v>22313</v>
      </c>
      <c r="PHF12485" t="s">
        <v>22314</v>
      </c>
      <c r="PHG12485" s="19" t="s">
        <v>22313</v>
      </c>
      <c r="PHH12485" t="s">
        <v>22314</v>
      </c>
      <c r="PHI12485" s="19" t="s">
        <v>22313</v>
      </c>
      <c r="PHJ12485" t="s">
        <v>22314</v>
      </c>
      <c r="PHK12485" s="19" t="s">
        <v>22313</v>
      </c>
      <c r="PHL12485" t="s">
        <v>22314</v>
      </c>
      <c r="PHM12485" s="19" t="s">
        <v>22313</v>
      </c>
      <c r="PHN12485" t="s">
        <v>22314</v>
      </c>
      <c r="PHO12485" s="19" t="s">
        <v>22313</v>
      </c>
      <c r="PHP12485" t="s">
        <v>22314</v>
      </c>
      <c r="PHQ12485" s="19" t="s">
        <v>22313</v>
      </c>
      <c r="PHR12485" t="s">
        <v>22314</v>
      </c>
      <c r="PHS12485" s="19" t="s">
        <v>22313</v>
      </c>
      <c r="PHT12485" t="s">
        <v>22314</v>
      </c>
      <c r="PHU12485" s="19" t="s">
        <v>22313</v>
      </c>
      <c r="PHV12485" t="s">
        <v>22314</v>
      </c>
      <c r="PHW12485" s="19" t="s">
        <v>22313</v>
      </c>
      <c r="PHX12485" t="s">
        <v>22314</v>
      </c>
      <c r="PHY12485" s="19" t="s">
        <v>22313</v>
      </c>
      <c r="PHZ12485" t="s">
        <v>22314</v>
      </c>
      <c r="PIA12485" s="19" t="s">
        <v>22313</v>
      </c>
      <c r="PIB12485" t="s">
        <v>22314</v>
      </c>
      <c r="PIC12485" s="19" t="s">
        <v>22313</v>
      </c>
      <c r="PID12485" t="s">
        <v>22314</v>
      </c>
      <c r="PIE12485" s="19" t="s">
        <v>22313</v>
      </c>
      <c r="PIF12485" t="s">
        <v>22314</v>
      </c>
      <c r="PIG12485" s="19" t="s">
        <v>22313</v>
      </c>
      <c r="PIH12485" t="s">
        <v>22314</v>
      </c>
      <c r="PII12485" s="19" t="s">
        <v>22313</v>
      </c>
      <c r="PIJ12485" t="s">
        <v>22314</v>
      </c>
      <c r="PIK12485" s="19" t="s">
        <v>22313</v>
      </c>
      <c r="PIL12485" t="s">
        <v>22314</v>
      </c>
      <c r="PIM12485" s="19" t="s">
        <v>22313</v>
      </c>
      <c r="PIN12485" t="s">
        <v>22314</v>
      </c>
      <c r="PIO12485" s="19" t="s">
        <v>22313</v>
      </c>
      <c r="PIP12485" t="s">
        <v>22314</v>
      </c>
      <c r="PIQ12485" s="19" t="s">
        <v>22313</v>
      </c>
      <c r="PIR12485" t="s">
        <v>22314</v>
      </c>
      <c r="PIS12485" s="19" t="s">
        <v>22313</v>
      </c>
      <c r="PIT12485" t="s">
        <v>22314</v>
      </c>
      <c r="PIU12485" s="19" t="s">
        <v>22313</v>
      </c>
      <c r="PIV12485" t="s">
        <v>22314</v>
      </c>
      <c r="PIW12485" s="19" t="s">
        <v>22313</v>
      </c>
      <c r="PIX12485" t="s">
        <v>22314</v>
      </c>
      <c r="PIY12485" s="19" t="s">
        <v>22313</v>
      </c>
      <c r="PIZ12485" t="s">
        <v>22314</v>
      </c>
      <c r="PJA12485" s="19" t="s">
        <v>22313</v>
      </c>
      <c r="PJB12485" t="s">
        <v>22314</v>
      </c>
      <c r="PJC12485" s="19" t="s">
        <v>22313</v>
      </c>
      <c r="PJD12485" t="s">
        <v>22314</v>
      </c>
      <c r="PJE12485" s="19" t="s">
        <v>22313</v>
      </c>
      <c r="PJF12485" t="s">
        <v>22314</v>
      </c>
      <c r="PJG12485" s="19" t="s">
        <v>22313</v>
      </c>
      <c r="PJH12485" t="s">
        <v>22314</v>
      </c>
      <c r="PJI12485" s="19" t="s">
        <v>22313</v>
      </c>
      <c r="PJJ12485" t="s">
        <v>22314</v>
      </c>
      <c r="PJK12485" s="19" t="s">
        <v>22313</v>
      </c>
      <c r="PJL12485" t="s">
        <v>22314</v>
      </c>
      <c r="PJM12485" s="19" t="s">
        <v>22313</v>
      </c>
      <c r="PJN12485" t="s">
        <v>22314</v>
      </c>
      <c r="PJO12485" s="19" t="s">
        <v>22313</v>
      </c>
      <c r="PJP12485" t="s">
        <v>22314</v>
      </c>
      <c r="PJQ12485" s="19" t="s">
        <v>22313</v>
      </c>
      <c r="PJR12485" t="s">
        <v>22314</v>
      </c>
      <c r="PJS12485" s="19" t="s">
        <v>22313</v>
      </c>
      <c r="PJT12485" t="s">
        <v>22314</v>
      </c>
      <c r="PJU12485" s="19" t="s">
        <v>22313</v>
      </c>
      <c r="PJV12485" t="s">
        <v>22314</v>
      </c>
      <c r="PJW12485" s="19" t="s">
        <v>22313</v>
      </c>
      <c r="PJX12485" t="s">
        <v>22314</v>
      </c>
      <c r="PJY12485" s="19" t="s">
        <v>22313</v>
      </c>
      <c r="PJZ12485" t="s">
        <v>22314</v>
      </c>
      <c r="PKA12485" s="19" t="s">
        <v>22313</v>
      </c>
      <c r="PKB12485" t="s">
        <v>22314</v>
      </c>
      <c r="PKC12485" s="19" t="s">
        <v>22313</v>
      </c>
      <c r="PKD12485" t="s">
        <v>22314</v>
      </c>
      <c r="PKE12485" s="19" t="s">
        <v>22313</v>
      </c>
      <c r="PKF12485" t="s">
        <v>22314</v>
      </c>
      <c r="PKG12485" s="19" t="s">
        <v>22313</v>
      </c>
      <c r="PKH12485" t="s">
        <v>22314</v>
      </c>
      <c r="PKI12485" s="19" t="s">
        <v>22313</v>
      </c>
      <c r="PKJ12485" t="s">
        <v>22314</v>
      </c>
      <c r="PKK12485" s="19" t="s">
        <v>22313</v>
      </c>
      <c r="PKL12485" t="s">
        <v>22314</v>
      </c>
      <c r="PKM12485" s="19" t="s">
        <v>22313</v>
      </c>
      <c r="PKN12485" t="s">
        <v>22314</v>
      </c>
      <c r="PKO12485" s="19" t="s">
        <v>22313</v>
      </c>
      <c r="PKP12485" t="s">
        <v>22314</v>
      </c>
      <c r="PKQ12485" s="19" t="s">
        <v>22313</v>
      </c>
      <c r="PKR12485" t="s">
        <v>22314</v>
      </c>
      <c r="PKS12485" s="19" t="s">
        <v>22313</v>
      </c>
      <c r="PKT12485" t="s">
        <v>22314</v>
      </c>
      <c r="PKU12485" s="19" t="s">
        <v>22313</v>
      </c>
      <c r="PKV12485" t="s">
        <v>22314</v>
      </c>
      <c r="PKW12485" s="19" t="s">
        <v>22313</v>
      </c>
      <c r="PKX12485" t="s">
        <v>22314</v>
      </c>
      <c r="PKY12485" s="19" t="s">
        <v>22313</v>
      </c>
      <c r="PKZ12485" t="s">
        <v>22314</v>
      </c>
      <c r="PLA12485" s="19" t="s">
        <v>22313</v>
      </c>
      <c r="PLB12485" t="s">
        <v>22314</v>
      </c>
      <c r="PLC12485" s="19" t="s">
        <v>22313</v>
      </c>
      <c r="PLD12485" t="s">
        <v>22314</v>
      </c>
      <c r="PLE12485" s="19" t="s">
        <v>22313</v>
      </c>
      <c r="PLF12485" t="s">
        <v>22314</v>
      </c>
      <c r="PLG12485" s="19" t="s">
        <v>22313</v>
      </c>
      <c r="PLH12485" t="s">
        <v>22314</v>
      </c>
      <c r="PLI12485" s="19" t="s">
        <v>22313</v>
      </c>
      <c r="PLJ12485" t="s">
        <v>22314</v>
      </c>
      <c r="PLK12485" s="19" t="s">
        <v>22313</v>
      </c>
      <c r="PLL12485" t="s">
        <v>22314</v>
      </c>
      <c r="PLM12485" s="19" t="s">
        <v>22313</v>
      </c>
      <c r="PLN12485" t="s">
        <v>22314</v>
      </c>
      <c r="PLO12485" s="19" t="s">
        <v>22313</v>
      </c>
      <c r="PLP12485" t="s">
        <v>22314</v>
      </c>
      <c r="PLQ12485" s="19" t="s">
        <v>22313</v>
      </c>
      <c r="PLR12485" t="s">
        <v>22314</v>
      </c>
      <c r="PLS12485" s="19" t="s">
        <v>22313</v>
      </c>
      <c r="PLT12485" t="s">
        <v>22314</v>
      </c>
      <c r="PLU12485" s="19" t="s">
        <v>22313</v>
      </c>
      <c r="PLV12485" t="s">
        <v>22314</v>
      </c>
      <c r="PLW12485" s="19" t="s">
        <v>22313</v>
      </c>
      <c r="PLX12485" t="s">
        <v>22314</v>
      </c>
      <c r="PLY12485" s="19" t="s">
        <v>22313</v>
      </c>
      <c r="PLZ12485" t="s">
        <v>22314</v>
      </c>
      <c r="PMA12485" s="19" t="s">
        <v>22313</v>
      </c>
      <c r="PMB12485" t="s">
        <v>22314</v>
      </c>
      <c r="PMC12485" s="19" t="s">
        <v>22313</v>
      </c>
      <c r="PMD12485" t="s">
        <v>22314</v>
      </c>
      <c r="PME12485" s="19" t="s">
        <v>22313</v>
      </c>
      <c r="PMF12485" t="s">
        <v>22314</v>
      </c>
      <c r="PMG12485" s="19" t="s">
        <v>22313</v>
      </c>
      <c r="PMH12485" t="s">
        <v>22314</v>
      </c>
      <c r="PMI12485" s="19" t="s">
        <v>22313</v>
      </c>
      <c r="PMJ12485" t="s">
        <v>22314</v>
      </c>
      <c r="PMK12485" s="19" t="s">
        <v>22313</v>
      </c>
      <c r="PML12485" t="s">
        <v>22314</v>
      </c>
      <c r="PMM12485" s="19" t="s">
        <v>22313</v>
      </c>
      <c r="PMN12485" t="s">
        <v>22314</v>
      </c>
      <c r="PMO12485" s="19" t="s">
        <v>22313</v>
      </c>
      <c r="PMP12485" t="s">
        <v>22314</v>
      </c>
      <c r="PMQ12485" s="19" t="s">
        <v>22313</v>
      </c>
      <c r="PMR12485" t="s">
        <v>22314</v>
      </c>
      <c r="PMS12485" s="19" t="s">
        <v>22313</v>
      </c>
      <c r="PMT12485" t="s">
        <v>22314</v>
      </c>
      <c r="PMU12485" s="19" t="s">
        <v>22313</v>
      </c>
      <c r="PMV12485" t="s">
        <v>22314</v>
      </c>
      <c r="PMW12485" s="19" t="s">
        <v>22313</v>
      </c>
      <c r="PMX12485" t="s">
        <v>22314</v>
      </c>
      <c r="PMY12485" s="19" t="s">
        <v>22313</v>
      </c>
      <c r="PMZ12485" t="s">
        <v>22314</v>
      </c>
      <c r="PNA12485" s="19" t="s">
        <v>22313</v>
      </c>
      <c r="PNB12485" t="s">
        <v>22314</v>
      </c>
      <c r="PNC12485" s="19" t="s">
        <v>22313</v>
      </c>
      <c r="PND12485" t="s">
        <v>22314</v>
      </c>
      <c r="PNE12485" s="19" t="s">
        <v>22313</v>
      </c>
      <c r="PNF12485" t="s">
        <v>22314</v>
      </c>
      <c r="PNG12485" s="19" t="s">
        <v>22313</v>
      </c>
      <c r="PNH12485" t="s">
        <v>22314</v>
      </c>
      <c r="PNI12485" s="19" t="s">
        <v>22313</v>
      </c>
      <c r="PNJ12485" t="s">
        <v>22314</v>
      </c>
      <c r="PNK12485" s="19" t="s">
        <v>22313</v>
      </c>
      <c r="PNL12485" t="s">
        <v>22314</v>
      </c>
      <c r="PNM12485" s="19" t="s">
        <v>22313</v>
      </c>
      <c r="PNN12485" t="s">
        <v>22314</v>
      </c>
      <c r="PNO12485" s="19" t="s">
        <v>22313</v>
      </c>
      <c r="PNP12485" t="s">
        <v>22314</v>
      </c>
      <c r="PNQ12485" s="19" t="s">
        <v>22313</v>
      </c>
      <c r="PNR12485" t="s">
        <v>22314</v>
      </c>
      <c r="PNS12485" s="19" t="s">
        <v>22313</v>
      </c>
      <c r="PNT12485" t="s">
        <v>22314</v>
      </c>
      <c r="PNU12485" s="19" t="s">
        <v>22313</v>
      </c>
      <c r="PNV12485" t="s">
        <v>22314</v>
      </c>
      <c r="PNW12485" s="19" t="s">
        <v>22313</v>
      </c>
      <c r="PNX12485" t="s">
        <v>22314</v>
      </c>
      <c r="PNY12485" s="19" t="s">
        <v>22313</v>
      </c>
      <c r="PNZ12485" t="s">
        <v>22314</v>
      </c>
      <c r="POA12485" s="19" t="s">
        <v>22313</v>
      </c>
      <c r="POB12485" t="s">
        <v>22314</v>
      </c>
      <c r="POC12485" s="19" t="s">
        <v>22313</v>
      </c>
      <c r="POD12485" t="s">
        <v>22314</v>
      </c>
      <c r="POE12485" s="19" t="s">
        <v>22313</v>
      </c>
      <c r="POF12485" t="s">
        <v>22314</v>
      </c>
      <c r="POG12485" s="19" t="s">
        <v>22313</v>
      </c>
      <c r="POH12485" t="s">
        <v>22314</v>
      </c>
      <c r="POI12485" s="19" t="s">
        <v>22313</v>
      </c>
      <c r="POJ12485" t="s">
        <v>22314</v>
      </c>
      <c r="POK12485" s="19" t="s">
        <v>22313</v>
      </c>
      <c r="POL12485" t="s">
        <v>22314</v>
      </c>
      <c r="POM12485" s="19" t="s">
        <v>22313</v>
      </c>
      <c r="PON12485" t="s">
        <v>22314</v>
      </c>
      <c r="POO12485" s="19" t="s">
        <v>22313</v>
      </c>
      <c r="POP12485" t="s">
        <v>22314</v>
      </c>
      <c r="POQ12485" s="19" t="s">
        <v>22313</v>
      </c>
      <c r="POR12485" t="s">
        <v>22314</v>
      </c>
      <c r="POS12485" s="19" t="s">
        <v>22313</v>
      </c>
      <c r="POT12485" t="s">
        <v>22314</v>
      </c>
      <c r="POU12485" s="19" t="s">
        <v>22313</v>
      </c>
      <c r="POV12485" t="s">
        <v>22314</v>
      </c>
      <c r="POW12485" s="19" t="s">
        <v>22313</v>
      </c>
      <c r="POX12485" t="s">
        <v>22314</v>
      </c>
      <c r="POY12485" s="19" t="s">
        <v>22313</v>
      </c>
      <c r="POZ12485" t="s">
        <v>22314</v>
      </c>
      <c r="PPA12485" s="19" t="s">
        <v>22313</v>
      </c>
      <c r="PPB12485" t="s">
        <v>22314</v>
      </c>
      <c r="PPC12485" s="19" t="s">
        <v>22313</v>
      </c>
      <c r="PPD12485" t="s">
        <v>22314</v>
      </c>
      <c r="PPE12485" s="19" t="s">
        <v>22313</v>
      </c>
      <c r="PPF12485" t="s">
        <v>22314</v>
      </c>
      <c r="PPG12485" s="19" t="s">
        <v>22313</v>
      </c>
      <c r="PPH12485" t="s">
        <v>22314</v>
      </c>
      <c r="PPI12485" s="19" t="s">
        <v>22313</v>
      </c>
      <c r="PPJ12485" t="s">
        <v>22314</v>
      </c>
      <c r="PPK12485" s="19" t="s">
        <v>22313</v>
      </c>
      <c r="PPL12485" t="s">
        <v>22314</v>
      </c>
      <c r="PPM12485" s="19" t="s">
        <v>22313</v>
      </c>
      <c r="PPN12485" t="s">
        <v>22314</v>
      </c>
      <c r="PPO12485" s="19" t="s">
        <v>22313</v>
      </c>
      <c r="PPP12485" t="s">
        <v>22314</v>
      </c>
      <c r="PPQ12485" s="19" t="s">
        <v>22313</v>
      </c>
      <c r="PPR12485" t="s">
        <v>22314</v>
      </c>
      <c r="PPS12485" s="19" t="s">
        <v>22313</v>
      </c>
      <c r="PPT12485" t="s">
        <v>22314</v>
      </c>
      <c r="PPU12485" s="19" t="s">
        <v>22313</v>
      </c>
      <c r="PPV12485" t="s">
        <v>22314</v>
      </c>
      <c r="PPW12485" s="19" t="s">
        <v>22313</v>
      </c>
      <c r="PPX12485" t="s">
        <v>22314</v>
      </c>
      <c r="PPY12485" s="19" t="s">
        <v>22313</v>
      </c>
      <c r="PPZ12485" t="s">
        <v>22314</v>
      </c>
      <c r="PQA12485" s="19" t="s">
        <v>22313</v>
      </c>
      <c r="PQB12485" t="s">
        <v>22314</v>
      </c>
      <c r="PQC12485" s="19" t="s">
        <v>22313</v>
      </c>
      <c r="PQD12485" t="s">
        <v>22314</v>
      </c>
      <c r="PQE12485" s="19" t="s">
        <v>22313</v>
      </c>
      <c r="PQF12485" t="s">
        <v>22314</v>
      </c>
      <c r="PQG12485" s="19" t="s">
        <v>22313</v>
      </c>
      <c r="PQH12485" t="s">
        <v>22314</v>
      </c>
      <c r="PQI12485" s="19" t="s">
        <v>22313</v>
      </c>
      <c r="PQJ12485" t="s">
        <v>22314</v>
      </c>
      <c r="PQK12485" s="19" t="s">
        <v>22313</v>
      </c>
      <c r="PQL12485" t="s">
        <v>22314</v>
      </c>
      <c r="PQM12485" s="19" t="s">
        <v>22313</v>
      </c>
      <c r="PQN12485" t="s">
        <v>22314</v>
      </c>
      <c r="PQO12485" s="19" t="s">
        <v>22313</v>
      </c>
      <c r="PQP12485" t="s">
        <v>22314</v>
      </c>
      <c r="PQQ12485" s="19" t="s">
        <v>22313</v>
      </c>
      <c r="PQR12485" t="s">
        <v>22314</v>
      </c>
      <c r="PQS12485" s="19" t="s">
        <v>22313</v>
      </c>
      <c r="PQT12485" t="s">
        <v>22314</v>
      </c>
      <c r="PQU12485" s="19" t="s">
        <v>22313</v>
      </c>
      <c r="PQV12485" t="s">
        <v>22314</v>
      </c>
      <c r="PQW12485" s="19" t="s">
        <v>22313</v>
      </c>
      <c r="PQX12485" t="s">
        <v>22314</v>
      </c>
      <c r="PQY12485" s="19" t="s">
        <v>22313</v>
      </c>
      <c r="PQZ12485" t="s">
        <v>22314</v>
      </c>
      <c r="PRA12485" s="19" t="s">
        <v>22313</v>
      </c>
      <c r="PRB12485" t="s">
        <v>22314</v>
      </c>
      <c r="PRC12485" s="19" t="s">
        <v>22313</v>
      </c>
      <c r="PRD12485" t="s">
        <v>22314</v>
      </c>
      <c r="PRE12485" s="19" t="s">
        <v>22313</v>
      </c>
      <c r="PRF12485" t="s">
        <v>22314</v>
      </c>
      <c r="PRG12485" s="19" t="s">
        <v>22313</v>
      </c>
      <c r="PRH12485" t="s">
        <v>22314</v>
      </c>
      <c r="PRI12485" s="19" t="s">
        <v>22313</v>
      </c>
      <c r="PRJ12485" t="s">
        <v>22314</v>
      </c>
      <c r="PRK12485" s="19" t="s">
        <v>22313</v>
      </c>
      <c r="PRL12485" t="s">
        <v>22314</v>
      </c>
      <c r="PRM12485" s="19" t="s">
        <v>22313</v>
      </c>
      <c r="PRN12485" t="s">
        <v>22314</v>
      </c>
      <c r="PRO12485" s="19" t="s">
        <v>22313</v>
      </c>
      <c r="PRP12485" t="s">
        <v>22314</v>
      </c>
      <c r="PRQ12485" s="19" t="s">
        <v>22313</v>
      </c>
      <c r="PRR12485" t="s">
        <v>22314</v>
      </c>
      <c r="PRS12485" s="19" t="s">
        <v>22313</v>
      </c>
      <c r="PRT12485" t="s">
        <v>22314</v>
      </c>
      <c r="PRU12485" s="19" t="s">
        <v>22313</v>
      </c>
      <c r="PRV12485" t="s">
        <v>22314</v>
      </c>
      <c r="PRW12485" s="19" t="s">
        <v>22313</v>
      </c>
      <c r="PRX12485" t="s">
        <v>22314</v>
      </c>
      <c r="PRY12485" s="19" t="s">
        <v>22313</v>
      </c>
      <c r="PRZ12485" t="s">
        <v>22314</v>
      </c>
      <c r="PSA12485" s="19" t="s">
        <v>22313</v>
      </c>
      <c r="PSB12485" t="s">
        <v>22314</v>
      </c>
      <c r="PSC12485" s="19" t="s">
        <v>22313</v>
      </c>
      <c r="PSD12485" t="s">
        <v>22314</v>
      </c>
      <c r="PSE12485" s="19" t="s">
        <v>22313</v>
      </c>
      <c r="PSF12485" t="s">
        <v>22314</v>
      </c>
      <c r="PSG12485" s="19" t="s">
        <v>22313</v>
      </c>
      <c r="PSH12485" t="s">
        <v>22314</v>
      </c>
      <c r="PSI12485" s="19" t="s">
        <v>22313</v>
      </c>
      <c r="PSJ12485" t="s">
        <v>22314</v>
      </c>
      <c r="PSK12485" s="19" t="s">
        <v>22313</v>
      </c>
      <c r="PSL12485" t="s">
        <v>22314</v>
      </c>
      <c r="PSM12485" s="19" t="s">
        <v>22313</v>
      </c>
      <c r="PSN12485" t="s">
        <v>22314</v>
      </c>
      <c r="PSO12485" s="19" t="s">
        <v>22313</v>
      </c>
      <c r="PSP12485" t="s">
        <v>22314</v>
      </c>
      <c r="PSQ12485" s="19" t="s">
        <v>22313</v>
      </c>
      <c r="PSR12485" t="s">
        <v>22314</v>
      </c>
      <c r="PSS12485" s="19" t="s">
        <v>22313</v>
      </c>
      <c r="PST12485" t="s">
        <v>22314</v>
      </c>
      <c r="PSU12485" s="19" t="s">
        <v>22313</v>
      </c>
      <c r="PSV12485" t="s">
        <v>22314</v>
      </c>
      <c r="PSW12485" s="19" t="s">
        <v>22313</v>
      </c>
      <c r="PSX12485" t="s">
        <v>22314</v>
      </c>
      <c r="PSY12485" s="19" t="s">
        <v>22313</v>
      </c>
      <c r="PSZ12485" t="s">
        <v>22314</v>
      </c>
      <c r="PTA12485" s="19" t="s">
        <v>22313</v>
      </c>
      <c r="PTB12485" t="s">
        <v>22314</v>
      </c>
      <c r="PTC12485" s="19" t="s">
        <v>22313</v>
      </c>
      <c r="PTD12485" t="s">
        <v>22314</v>
      </c>
      <c r="PTE12485" s="19" t="s">
        <v>22313</v>
      </c>
      <c r="PTF12485" t="s">
        <v>22314</v>
      </c>
      <c r="PTG12485" s="19" t="s">
        <v>22313</v>
      </c>
      <c r="PTH12485" t="s">
        <v>22314</v>
      </c>
      <c r="PTI12485" s="19" t="s">
        <v>22313</v>
      </c>
      <c r="PTJ12485" t="s">
        <v>22314</v>
      </c>
      <c r="PTK12485" s="19" t="s">
        <v>22313</v>
      </c>
      <c r="PTL12485" t="s">
        <v>22314</v>
      </c>
      <c r="PTM12485" s="19" t="s">
        <v>22313</v>
      </c>
      <c r="PTN12485" t="s">
        <v>22314</v>
      </c>
      <c r="PTO12485" s="19" t="s">
        <v>22313</v>
      </c>
      <c r="PTP12485" t="s">
        <v>22314</v>
      </c>
      <c r="PTQ12485" s="19" t="s">
        <v>22313</v>
      </c>
      <c r="PTR12485" t="s">
        <v>22314</v>
      </c>
      <c r="PTS12485" s="19" t="s">
        <v>22313</v>
      </c>
      <c r="PTT12485" t="s">
        <v>22314</v>
      </c>
      <c r="PTU12485" s="19" t="s">
        <v>22313</v>
      </c>
      <c r="PTV12485" t="s">
        <v>22314</v>
      </c>
      <c r="PTW12485" s="19" t="s">
        <v>22313</v>
      </c>
      <c r="PTX12485" t="s">
        <v>22314</v>
      </c>
      <c r="PTY12485" s="19" t="s">
        <v>22313</v>
      </c>
      <c r="PTZ12485" t="s">
        <v>22314</v>
      </c>
      <c r="PUA12485" s="19" t="s">
        <v>22313</v>
      </c>
      <c r="PUB12485" t="s">
        <v>22314</v>
      </c>
      <c r="PUC12485" s="19" t="s">
        <v>22313</v>
      </c>
      <c r="PUD12485" t="s">
        <v>22314</v>
      </c>
      <c r="PUE12485" s="19" t="s">
        <v>22313</v>
      </c>
      <c r="PUF12485" t="s">
        <v>22314</v>
      </c>
      <c r="PUG12485" s="19" t="s">
        <v>22313</v>
      </c>
      <c r="PUH12485" t="s">
        <v>22314</v>
      </c>
      <c r="PUI12485" s="19" t="s">
        <v>22313</v>
      </c>
      <c r="PUJ12485" t="s">
        <v>22314</v>
      </c>
      <c r="PUK12485" s="19" t="s">
        <v>22313</v>
      </c>
      <c r="PUL12485" t="s">
        <v>22314</v>
      </c>
      <c r="PUM12485" s="19" t="s">
        <v>22313</v>
      </c>
      <c r="PUN12485" t="s">
        <v>22314</v>
      </c>
      <c r="PUO12485" s="19" t="s">
        <v>22313</v>
      </c>
      <c r="PUP12485" t="s">
        <v>22314</v>
      </c>
      <c r="PUQ12485" s="19" t="s">
        <v>22313</v>
      </c>
      <c r="PUR12485" t="s">
        <v>22314</v>
      </c>
      <c r="PUS12485" s="19" t="s">
        <v>22313</v>
      </c>
      <c r="PUT12485" t="s">
        <v>22314</v>
      </c>
      <c r="PUU12485" s="19" t="s">
        <v>22313</v>
      </c>
      <c r="PUV12485" t="s">
        <v>22314</v>
      </c>
      <c r="PUW12485" s="19" t="s">
        <v>22313</v>
      </c>
      <c r="PUX12485" t="s">
        <v>22314</v>
      </c>
      <c r="PUY12485" s="19" t="s">
        <v>22313</v>
      </c>
      <c r="PUZ12485" t="s">
        <v>22314</v>
      </c>
      <c r="PVA12485" s="19" t="s">
        <v>22313</v>
      </c>
      <c r="PVB12485" t="s">
        <v>22314</v>
      </c>
      <c r="PVC12485" s="19" t="s">
        <v>22313</v>
      </c>
      <c r="PVD12485" t="s">
        <v>22314</v>
      </c>
      <c r="PVE12485" s="19" t="s">
        <v>22313</v>
      </c>
      <c r="PVF12485" t="s">
        <v>22314</v>
      </c>
      <c r="PVG12485" s="19" t="s">
        <v>22313</v>
      </c>
      <c r="PVH12485" t="s">
        <v>22314</v>
      </c>
      <c r="PVI12485" s="19" t="s">
        <v>22313</v>
      </c>
      <c r="PVJ12485" t="s">
        <v>22314</v>
      </c>
      <c r="PVK12485" s="19" t="s">
        <v>22313</v>
      </c>
      <c r="PVL12485" t="s">
        <v>22314</v>
      </c>
      <c r="PVM12485" s="19" t="s">
        <v>22313</v>
      </c>
      <c r="PVN12485" t="s">
        <v>22314</v>
      </c>
      <c r="PVO12485" s="19" t="s">
        <v>22313</v>
      </c>
      <c r="PVP12485" t="s">
        <v>22314</v>
      </c>
      <c r="PVQ12485" s="19" t="s">
        <v>22313</v>
      </c>
      <c r="PVR12485" t="s">
        <v>22314</v>
      </c>
      <c r="PVS12485" s="19" t="s">
        <v>22313</v>
      </c>
      <c r="PVT12485" t="s">
        <v>22314</v>
      </c>
      <c r="PVU12485" s="19" t="s">
        <v>22313</v>
      </c>
      <c r="PVV12485" t="s">
        <v>22314</v>
      </c>
      <c r="PVW12485" s="19" t="s">
        <v>22313</v>
      </c>
      <c r="PVX12485" t="s">
        <v>22314</v>
      </c>
      <c r="PVY12485" s="19" t="s">
        <v>22313</v>
      </c>
      <c r="PVZ12485" t="s">
        <v>22314</v>
      </c>
      <c r="PWA12485" s="19" t="s">
        <v>22313</v>
      </c>
      <c r="PWB12485" t="s">
        <v>22314</v>
      </c>
      <c r="PWC12485" s="19" t="s">
        <v>22313</v>
      </c>
      <c r="PWD12485" t="s">
        <v>22314</v>
      </c>
      <c r="PWE12485" s="19" t="s">
        <v>22313</v>
      </c>
      <c r="PWF12485" t="s">
        <v>22314</v>
      </c>
      <c r="PWG12485" s="19" t="s">
        <v>22313</v>
      </c>
      <c r="PWH12485" t="s">
        <v>22314</v>
      </c>
      <c r="PWI12485" s="19" t="s">
        <v>22313</v>
      </c>
      <c r="PWJ12485" t="s">
        <v>22314</v>
      </c>
      <c r="PWK12485" s="19" t="s">
        <v>22313</v>
      </c>
      <c r="PWL12485" t="s">
        <v>22314</v>
      </c>
      <c r="PWM12485" s="19" t="s">
        <v>22313</v>
      </c>
      <c r="PWN12485" t="s">
        <v>22314</v>
      </c>
      <c r="PWO12485" s="19" t="s">
        <v>22313</v>
      </c>
      <c r="PWP12485" t="s">
        <v>22314</v>
      </c>
      <c r="PWQ12485" s="19" t="s">
        <v>22313</v>
      </c>
      <c r="PWR12485" t="s">
        <v>22314</v>
      </c>
      <c r="PWS12485" s="19" t="s">
        <v>22313</v>
      </c>
      <c r="PWT12485" t="s">
        <v>22314</v>
      </c>
      <c r="PWU12485" s="19" t="s">
        <v>22313</v>
      </c>
      <c r="PWV12485" t="s">
        <v>22314</v>
      </c>
      <c r="PWW12485" s="19" t="s">
        <v>22313</v>
      </c>
      <c r="PWX12485" t="s">
        <v>22314</v>
      </c>
      <c r="PWY12485" s="19" t="s">
        <v>22313</v>
      </c>
      <c r="PWZ12485" t="s">
        <v>22314</v>
      </c>
      <c r="PXA12485" s="19" t="s">
        <v>22313</v>
      </c>
      <c r="PXB12485" t="s">
        <v>22314</v>
      </c>
      <c r="PXC12485" s="19" t="s">
        <v>22313</v>
      </c>
      <c r="PXD12485" t="s">
        <v>22314</v>
      </c>
      <c r="PXE12485" s="19" t="s">
        <v>22313</v>
      </c>
      <c r="PXF12485" t="s">
        <v>22314</v>
      </c>
      <c r="PXG12485" s="19" t="s">
        <v>22313</v>
      </c>
      <c r="PXH12485" t="s">
        <v>22314</v>
      </c>
      <c r="PXI12485" s="19" t="s">
        <v>22313</v>
      </c>
      <c r="PXJ12485" t="s">
        <v>22314</v>
      </c>
      <c r="PXK12485" s="19" t="s">
        <v>22313</v>
      </c>
      <c r="PXL12485" t="s">
        <v>22314</v>
      </c>
      <c r="PXM12485" s="19" t="s">
        <v>22313</v>
      </c>
      <c r="PXN12485" t="s">
        <v>22314</v>
      </c>
      <c r="PXO12485" s="19" t="s">
        <v>22313</v>
      </c>
      <c r="PXP12485" t="s">
        <v>22314</v>
      </c>
      <c r="PXQ12485" s="19" t="s">
        <v>22313</v>
      </c>
      <c r="PXR12485" t="s">
        <v>22314</v>
      </c>
      <c r="PXS12485" s="19" t="s">
        <v>22313</v>
      </c>
      <c r="PXT12485" t="s">
        <v>22314</v>
      </c>
      <c r="PXU12485" s="19" t="s">
        <v>22313</v>
      </c>
      <c r="PXV12485" t="s">
        <v>22314</v>
      </c>
      <c r="PXW12485" s="19" t="s">
        <v>22313</v>
      </c>
      <c r="PXX12485" t="s">
        <v>22314</v>
      </c>
      <c r="PXY12485" s="19" t="s">
        <v>22313</v>
      </c>
      <c r="PXZ12485" t="s">
        <v>22314</v>
      </c>
      <c r="PYA12485" s="19" t="s">
        <v>22313</v>
      </c>
      <c r="PYB12485" t="s">
        <v>22314</v>
      </c>
      <c r="PYC12485" s="19" t="s">
        <v>22313</v>
      </c>
      <c r="PYD12485" t="s">
        <v>22314</v>
      </c>
      <c r="PYE12485" s="19" t="s">
        <v>22313</v>
      </c>
      <c r="PYF12485" t="s">
        <v>22314</v>
      </c>
      <c r="PYG12485" s="19" t="s">
        <v>22313</v>
      </c>
      <c r="PYH12485" t="s">
        <v>22314</v>
      </c>
      <c r="PYI12485" s="19" t="s">
        <v>22313</v>
      </c>
      <c r="PYJ12485" t="s">
        <v>22314</v>
      </c>
      <c r="PYK12485" s="19" t="s">
        <v>22313</v>
      </c>
      <c r="PYL12485" t="s">
        <v>22314</v>
      </c>
      <c r="PYM12485" s="19" t="s">
        <v>22313</v>
      </c>
      <c r="PYN12485" t="s">
        <v>22314</v>
      </c>
      <c r="PYO12485" s="19" t="s">
        <v>22313</v>
      </c>
      <c r="PYP12485" t="s">
        <v>22314</v>
      </c>
      <c r="PYQ12485" s="19" t="s">
        <v>22313</v>
      </c>
      <c r="PYR12485" t="s">
        <v>22314</v>
      </c>
      <c r="PYS12485" s="19" t="s">
        <v>22313</v>
      </c>
      <c r="PYT12485" t="s">
        <v>22314</v>
      </c>
      <c r="PYU12485" s="19" t="s">
        <v>22313</v>
      </c>
      <c r="PYV12485" t="s">
        <v>22314</v>
      </c>
      <c r="PYW12485" s="19" t="s">
        <v>22313</v>
      </c>
      <c r="PYX12485" t="s">
        <v>22314</v>
      </c>
      <c r="PYY12485" s="19" t="s">
        <v>22313</v>
      </c>
      <c r="PYZ12485" t="s">
        <v>22314</v>
      </c>
      <c r="PZA12485" s="19" t="s">
        <v>22313</v>
      </c>
      <c r="PZB12485" t="s">
        <v>22314</v>
      </c>
      <c r="PZC12485" s="19" t="s">
        <v>22313</v>
      </c>
      <c r="PZD12485" t="s">
        <v>22314</v>
      </c>
      <c r="PZE12485" s="19" t="s">
        <v>22313</v>
      </c>
      <c r="PZF12485" t="s">
        <v>22314</v>
      </c>
      <c r="PZG12485" s="19" t="s">
        <v>22313</v>
      </c>
      <c r="PZH12485" t="s">
        <v>22314</v>
      </c>
      <c r="PZI12485" s="19" t="s">
        <v>22313</v>
      </c>
      <c r="PZJ12485" t="s">
        <v>22314</v>
      </c>
      <c r="PZK12485" s="19" t="s">
        <v>22313</v>
      </c>
      <c r="PZL12485" t="s">
        <v>22314</v>
      </c>
      <c r="PZM12485" s="19" t="s">
        <v>22313</v>
      </c>
      <c r="PZN12485" t="s">
        <v>22314</v>
      </c>
      <c r="PZO12485" s="19" t="s">
        <v>22313</v>
      </c>
      <c r="PZP12485" t="s">
        <v>22314</v>
      </c>
      <c r="PZQ12485" s="19" t="s">
        <v>22313</v>
      </c>
      <c r="PZR12485" t="s">
        <v>22314</v>
      </c>
      <c r="PZS12485" s="19" t="s">
        <v>22313</v>
      </c>
      <c r="PZT12485" t="s">
        <v>22314</v>
      </c>
      <c r="PZU12485" s="19" t="s">
        <v>22313</v>
      </c>
      <c r="PZV12485" t="s">
        <v>22314</v>
      </c>
      <c r="PZW12485" s="19" t="s">
        <v>22313</v>
      </c>
      <c r="PZX12485" t="s">
        <v>22314</v>
      </c>
      <c r="PZY12485" s="19" t="s">
        <v>22313</v>
      </c>
      <c r="PZZ12485" t="s">
        <v>22314</v>
      </c>
      <c r="QAA12485" s="19" t="s">
        <v>22313</v>
      </c>
      <c r="QAB12485" t="s">
        <v>22314</v>
      </c>
      <c r="QAC12485" s="19" t="s">
        <v>22313</v>
      </c>
      <c r="QAD12485" t="s">
        <v>22314</v>
      </c>
      <c r="QAE12485" s="19" t="s">
        <v>22313</v>
      </c>
      <c r="QAF12485" t="s">
        <v>22314</v>
      </c>
      <c r="QAG12485" s="19" t="s">
        <v>22313</v>
      </c>
      <c r="QAH12485" t="s">
        <v>22314</v>
      </c>
      <c r="QAI12485" s="19" t="s">
        <v>22313</v>
      </c>
      <c r="QAJ12485" t="s">
        <v>22314</v>
      </c>
      <c r="QAK12485" s="19" t="s">
        <v>22313</v>
      </c>
      <c r="QAL12485" t="s">
        <v>22314</v>
      </c>
      <c r="QAM12485" s="19" t="s">
        <v>22313</v>
      </c>
      <c r="QAN12485" t="s">
        <v>22314</v>
      </c>
      <c r="QAO12485" s="19" t="s">
        <v>22313</v>
      </c>
      <c r="QAP12485" t="s">
        <v>22314</v>
      </c>
      <c r="QAQ12485" s="19" t="s">
        <v>22313</v>
      </c>
      <c r="QAR12485" t="s">
        <v>22314</v>
      </c>
      <c r="QAS12485" s="19" t="s">
        <v>22313</v>
      </c>
      <c r="QAT12485" t="s">
        <v>22314</v>
      </c>
      <c r="QAU12485" s="19" t="s">
        <v>22313</v>
      </c>
      <c r="QAV12485" t="s">
        <v>22314</v>
      </c>
      <c r="QAW12485" s="19" t="s">
        <v>22313</v>
      </c>
      <c r="QAX12485" t="s">
        <v>22314</v>
      </c>
      <c r="QAY12485" s="19" t="s">
        <v>22313</v>
      </c>
      <c r="QAZ12485" t="s">
        <v>22314</v>
      </c>
      <c r="QBA12485" s="19" t="s">
        <v>22313</v>
      </c>
      <c r="QBB12485" t="s">
        <v>22314</v>
      </c>
      <c r="QBC12485" s="19" t="s">
        <v>22313</v>
      </c>
      <c r="QBD12485" t="s">
        <v>22314</v>
      </c>
      <c r="QBE12485" s="19" t="s">
        <v>22313</v>
      </c>
      <c r="QBF12485" t="s">
        <v>22314</v>
      </c>
      <c r="QBG12485" s="19" t="s">
        <v>22313</v>
      </c>
      <c r="QBH12485" t="s">
        <v>22314</v>
      </c>
      <c r="QBI12485" s="19" t="s">
        <v>22313</v>
      </c>
      <c r="QBJ12485" t="s">
        <v>22314</v>
      </c>
      <c r="QBK12485" s="19" t="s">
        <v>22313</v>
      </c>
      <c r="QBL12485" t="s">
        <v>22314</v>
      </c>
      <c r="QBM12485" s="19" t="s">
        <v>22313</v>
      </c>
      <c r="QBN12485" t="s">
        <v>22314</v>
      </c>
      <c r="QBO12485" s="19" t="s">
        <v>22313</v>
      </c>
      <c r="QBP12485" t="s">
        <v>22314</v>
      </c>
      <c r="QBQ12485" s="19" t="s">
        <v>22313</v>
      </c>
      <c r="QBR12485" t="s">
        <v>22314</v>
      </c>
      <c r="QBS12485" s="19" t="s">
        <v>22313</v>
      </c>
      <c r="QBT12485" t="s">
        <v>22314</v>
      </c>
      <c r="QBU12485" s="19" t="s">
        <v>22313</v>
      </c>
      <c r="QBV12485" t="s">
        <v>22314</v>
      </c>
      <c r="QBW12485" s="19" t="s">
        <v>22313</v>
      </c>
      <c r="QBX12485" t="s">
        <v>22314</v>
      </c>
      <c r="QBY12485" s="19" t="s">
        <v>22313</v>
      </c>
      <c r="QBZ12485" t="s">
        <v>22314</v>
      </c>
      <c r="QCA12485" s="19" t="s">
        <v>22313</v>
      </c>
      <c r="QCB12485" t="s">
        <v>22314</v>
      </c>
      <c r="QCC12485" s="19" t="s">
        <v>22313</v>
      </c>
      <c r="QCD12485" t="s">
        <v>22314</v>
      </c>
      <c r="QCE12485" s="19" t="s">
        <v>22313</v>
      </c>
      <c r="QCF12485" t="s">
        <v>22314</v>
      </c>
      <c r="QCG12485" s="19" t="s">
        <v>22313</v>
      </c>
      <c r="QCH12485" t="s">
        <v>22314</v>
      </c>
      <c r="QCI12485" s="19" t="s">
        <v>22313</v>
      </c>
      <c r="QCJ12485" t="s">
        <v>22314</v>
      </c>
      <c r="QCK12485" s="19" t="s">
        <v>22313</v>
      </c>
      <c r="QCL12485" t="s">
        <v>22314</v>
      </c>
      <c r="QCM12485" s="19" t="s">
        <v>22313</v>
      </c>
      <c r="QCN12485" t="s">
        <v>22314</v>
      </c>
      <c r="QCO12485" s="19" t="s">
        <v>22313</v>
      </c>
      <c r="QCP12485" t="s">
        <v>22314</v>
      </c>
      <c r="QCQ12485" s="19" t="s">
        <v>22313</v>
      </c>
      <c r="QCR12485" t="s">
        <v>22314</v>
      </c>
      <c r="QCS12485" s="19" t="s">
        <v>22313</v>
      </c>
      <c r="QCT12485" t="s">
        <v>22314</v>
      </c>
      <c r="QCU12485" s="19" t="s">
        <v>22313</v>
      </c>
      <c r="QCV12485" t="s">
        <v>22314</v>
      </c>
      <c r="QCW12485" s="19" t="s">
        <v>22313</v>
      </c>
      <c r="QCX12485" t="s">
        <v>22314</v>
      </c>
      <c r="QCY12485" s="19" t="s">
        <v>22313</v>
      </c>
      <c r="QCZ12485" t="s">
        <v>22314</v>
      </c>
      <c r="QDA12485" s="19" t="s">
        <v>22313</v>
      </c>
      <c r="QDB12485" t="s">
        <v>22314</v>
      </c>
      <c r="QDC12485" s="19" t="s">
        <v>22313</v>
      </c>
      <c r="QDD12485" t="s">
        <v>22314</v>
      </c>
      <c r="QDE12485" s="19" t="s">
        <v>22313</v>
      </c>
      <c r="QDF12485" t="s">
        <v>22314</v>
      </c>
      <c r="QDG12485" s="19" t="s">
        <v>22313</v>
      </c>
      <c r="QDH12485" t="s">
        <v>22314</v>
      </c>
      <c r="QDI12485" s="19" t="s">
        <v>22313</v>
      </c>
      <c r="QDJ12485" t="s">
        <v>22314</v>
      </c>
      <c r="QDK12485" s="19" t="s">
        <v>22313</v>
      </c>
      <c r="QDL12485" t="s">
        <v>22314</v>
      </c>
      <c r="QDM12485" s="19" t="s">
        <v>22313</v>
      </c>
      <c r="QDN12485" t="s">
        <v>22314</v>
      </c>
      <c r="QDO12485" s="19" t="s">
        <v>22313</v>
      </c>
      <c r="QDP12485" t="s">
        <v>22314</v>
      </c>
      <c r="QDQ12485" s="19" t="s">
        <v>22313</v>
      </c>
      <c r="QDR12485" t="s">
        <v>22314</v>
      </c>
      <c r="QDS12485" s="19" t="s">
        <v>22313</v>
      </c>
      <c r="QDT12485" t="s">
        <v>22314</v>
      </c>
      <c r="QDU12485" s="19" t="s">
        <v>22313</v>
      </c>
      <c r="QDV12485" t="s">
        <v>22314</v>
      </c>
      <c r="QDW12485" s="19" t="s">
        <v>22313</v>
      </c>
      <c r="QDX12485" t="s">
        <v>22314</v>
      </c>
      <c r="QDY12485" s="19" t="s">
        <v>22313</v>
      </c>
      <c r="QDZ12485" t="s">
        <v>22314</v>
      </c>
      <c r="QEA12485" s="19" t="s">
        <v>22313</v>
      </c>
      <c r="QEB12485" t="s">
        <v>22314</v>
      </c>
      <c r="QEC12485" s="19" t="s">
        <v>22313</v>
      </c>
      <c r="QED12485" t="s">
        <v>22314</v>
      </c>
      <c r="QEE12485" s="19" t="s">
        <v>22313</v>
      </c>
      <c r="QEF12485" t="s">
        <v>22314</v>
      </c>
      <c r="QEG12485" s="19" t="s">
        <v>22313</v>
      </c>
      <c r="QEH12485" t="s">
        <v>22314</v>
      </c>
      <c r="QEI12485" s="19" t="s">
        <v>22313</v>
      </c>
      <c r="QEJ12485" t="s">
        <v>22314</v>
      </c>
      <c r="QEK12485" s="19" t="s">
        <v>22313</v>
      </c>
      <c r="QEL12485" t="s">
        <v>22314</v>
      </c>
      <c r="QEM12485" s="19" t="s">
        <v>22313</v>
      </c>
      <c r="QEN12485" t="s">
        <v>22314</v>
      </c>
      <c r="QEO12485" s="19" t="s">
        <v>22313</v>
      </c>
      <c r="QEP12485" t="s">
        <v>22314</v>
      </c>
      <c r="QEQ12485" s="19" t="s">
        <v>22313</v>
      </c>
      <c r="QER12485" t="s">
        <v>22314</v>
      </c>
      <c r="QES12485" s="19" t="s">
        <v>22313</v>
      </c>
      <c r="QET12485" t="s">
        <v>22314</v>
      </c>
      <c r="QEU12485" s="19" t="s">
        <v>22313</v>
      </c>
      <c r="QEV12485" t="s">
        <v>22314</v>
      </c>
      <c r="QEW12485" s="19" t="s">
        <v>22313</v>
      </c>
      <c r="QEX12485" t="s">
        <v>22314</v>
      </c>
      <c r="QEY12485" s="19" t="s">
        <v>22313</v>
      </c>
      <c r="QEZ12485" t="s">
        <v>22314</v>
      </c>
      <c r="QFA12485" s="19" t="s">
        <v>22313</v>
      </c>
      <c r="QFB12485" t="s">
        <v>22314</v>
      </c>
      <c r="QFC12485" s="19" t="s">
        <v>22313</v>
      </c>
      <c r="QFD12485" t="s">
        <v>22314</v>
      </c>
      <c r="QFE12485" s="19" t="s">
        <v>22313</v>
      </c>
      <c r="QFF12485" t="s">
        <v>22314</v>
      </c>
      <c r="QFG12485" s="19" t="s">
        <v>22313</v>
      </c>
      <c r="QFH12485" t="s">
        <v>22314</v>
      </c>
      <c r="QFI12485" s="19" t="s">
        <v>22313</v>
      </c>
      <c r="QFJ12485" t="s">
        <v>22314</v>
      </c>
      <c r="QFK12485" s="19" t="s">
        <v>22313</v>
      </c>
      <c r="QFL12485" t="s">
        <v>22314</v>
      </c>
      <c r="QFM12485" s="19" t="s">
        <v>22313</v>
      </c>
      <c r="QFN12485" t="s">
        <v>22314</v>
      </c>
      <c r="QFO12485" s="19" t="s">
        <v>22313</v>
      </c>
      <c r="QFP12485" t="s">
        <v>22314</v>
      </c>
      <c r="QFQ12485" s="19" t="s">
        <v>22313</v>
      </c>
      <c r="QFR12485" t="s">
        <v>22314</v>
      </c>
      <c r="QFS12485" s="19" t="s">
        <v>22313</v>
      </c>
      <c r="QFT12485" t="s">
        <v>22314</v>
      </c>
      <c r="QFU12485" s="19" t="s">
        <v>22313</v>
      </c>
      <c r="QFV12485" t="s">
        <v>22314</v>
      </c>
      <c r="QFW12485" s="19" t="s">
        <v>22313</v>
      </c>
      <c r="QFX12485" t="s">
        <v>22314</v>
      </c>
      <c r="QFY12485" s="19" t="s">
        <v>22313</v>
      </c>
      <c r="QFZ12485" t="s">
        <v>22314</v>
      </c>
      <c r="QGA12485" s="19" t="s">
        <v>22313</v>
      </c>
      <c r="QGB12485" t="s">
        <v>22314</v>
      </c>
      <c r="QGC12485" s="19" t="s">
        <v>22313</v>
      </c>
      <c r="QGD12485" t="s">
        <v>22314</v>
      </c>
      <c r="QGE12485" s="19" t="s">
        <v>22313</v>
      </c>
      <c r="QGF12485" t="s">
        <v>22314</v>
      </c>
      <c r="QGG12485" s="19" t="s">
        <v>22313</v>
      </c>
      <c r="QGH12485" t="s">
        <v>22314</v>
      </c>
      <c r="QGI12485" s="19" t="s">
        <v>22313</v>
      </c>
      <c r="QGJ12485" t="s">
        <v>22314</v>
      </c>
      <c r="QGK12485" s="19" t="s">
        <v>22313</v>
      </c>
      <c r="QGL12485" t="s">
        <v>22314</v>
      </c>
      <c r="QGM12485" s="19" t="s">
        <v>22313</v>
      </c>
      <c r="QGN12485" t="s">
        <v>22314</v>
      </c>
      <c r="QGO12485" s="19" t="s">
        <v>22313</v>
      </c>
      <c r="QGP12485" t="s">
        <v>22314</v>
      </c>
      <c r="QGQ12485" s="19" t="s">
        <v>22313</v>
      </c>
      <c r="QGR12485" t="s">
        <v>22314</v>
      </c>
      <c r="QGS12485" s="19" t="s">
        <v>22313</v>
      </c>
      <c r="QGT12485" t="s">
        <v>22314</v>
      </c>
      <c r="QGU12485" s="19" t="s">
        <v>22313</v>
      </c>
      <c r="QGV12485" t="s">
        <v>22314</v>
      </c>
      <c r="QGW12485" s="19" t="s">
        <v>22313</v>
      </c>
      <c r="QGX12485" t="s">
        <v>22314</v>
      </c>
      <c r="QGY12485" s="19" t="s">
        <v>22313</v>
      </c>
      <c r="QGZ12485" t="s">
        <v>22314</v>
      </c>
      <c r="QHA12485" s="19" t="s">
        <v>22313</v>
      </c>
      <c r="QHB12485" t="s">
        <v>22314</v>
      </c>
      <c r="QHC12485" s="19" t="s">
        <v>22313</v>
      </c>
      <c r="QHD12485" t="s">
        <v>22314</v>
      </c>
      <c r="QHE12485" s="19" t="s">
        <v>22313</v>
      </c>
      <c r="QHF12485" t="s">
        <v>22314</v>
      </c>
      <c r="QHG12485" s="19" t="s">
        <v>22313</v>
      </c>
      <c r="QHH12485" t="s">
        <v>22314</v>
      </c>
      <c r="QHI12485" s="19" t="s">
        <v>22313</v>
      </c>
      <c r="QHJ12485" t="s">
        <v>22314</v>
      </c>
      <c r="QHK12485" s="19" t="s">
        <v>22313</v>
      </c>
      <c r="QHL12485" t="s">
        <v>22314</v>
      </c>
      <c r="QHM12485" s="19" t="s">
        <v>22313</v>
      </c>
      <c r="QHN12485" t="s">
        <v>22314</v>
      </c>
      <c r="QHO12485" s="19" t="s">
        <v>22313</v>
      </c>
      <c r="QHP12485" t="s">
        <v>22314</v>
      </c>
      <c r="QHQ12485" s="19" t="s">
        <v>22313</v>
      </c>
      <c r="QHR12485" t="s">
        <v>22314</v>
      </c>
      <c r="QHS12485" s="19" t="s">
        <v>22313</v>
      </c>
      <c r="QHT12485" t="s">
        <v>22314</v>
      </c>
      <c r="QHU12485" s="19" t="s">
        <v>22313</v>
      </c>
      <c r="QHV12485" t="s">
        <v>22314</v>
      </c>
      <c r="QHW12485" s="19" t="s">
        <v>22313</v>
      </c>
      <c r="QHX12485" t="s">
        <v>22314</v>
      </c>
      <c r="QHY12485" s="19" t="s">
        <v>22313</v>
      </c>
      <c r="QHZ12485" t="s">
        <v>22314</v>
      </c>
      <c r="QIA12485" s="19" t="s">
        <v>22313</v>
      </c>
      <c r="QIB12485" t="s">
        <v>22314</v>
      </c>
      <c r="QIC12485" s="19" t="s">
        <v>22313</v>
      </c>
      <c r="QID12485" t="s">
        <v>22314</v>
      </c>
      <c r="QIE12485" s="19" t="s">
        <v>22313</v>
      </c>
      <c r="QIF12485" t="s">
        <v>22314</v>
      </c>
      <c r="QIG12485" s="19" t="s">
        <v>22313</v>
      </c>
      <c r="QIH12485" t="s">
        <v>22314</v>
      </c>
      <c r="QII12485" s="19" t="s">
        <v>22313</v>
      </c>
      <c r="QIJ12485" t="s">
        <v>22314</v>
      </c>
      <c r="QIK12485" s="19" t="s">
        <v>22313</v>
      </c>
      <c r="QIL12485" t="s">
        <v>22314</v>
      </c>
      <c r="QIM12485" s="19" t="s">
        <v>22313</v>
      </c>
      <c r="QIN12485" t="s">
        <v>22314</v>
      </c>
      <c r="QIO12485" s="19" t="s">
        <v>22313</v>
      </c>
      <c r="QIP12485" t="s">
        <v>22314</v>
      </c>
      <c r="QIQ12485" s="19" t="s">
        <v>22313</v>
      </c>
      <c r="QIR12485" t="s">
        <v>22314</v>
      </c>
      <c r="QIS12485" s="19" t="s">
        <v>22313</v>
      </c>
      <c r="QIT12485" t="s">
        <v>22314</v>
      </c>
      <c r="QIU12485" s="19" t="s">
        <v>22313</v>
      </c>
      <c r="QIV12485" t="s">
        <v>22314</v>
      </c>
      <c r="QIW12485" s="19" t="s">
        <v>22313</v>
      </c>
      <c r="QIX12485" t="s">
        <v>22314</v>
      </c>
      <c r="QIY12485" s="19" t="s">
        <v>22313</v>
      </c>
      <c r="QIZ12485" t="s">
        <v>22314</v>
      </c>
      <c r="QJA12485" s="19" t="s">
        <v>22313</v>
      </c>
      <c r="QJB12485" t="s">
        <v>22314</v>
      </c>
      <c r="QJC12485" s="19" t="s">
        <v>22313</v>
      </c>
      <c r="QJD12485" t="s">
        <v>22314</v>
      </c>
      <c r="QJE12485" s="19" t="s">
        <v>22313</v>
      </c>
      <c r="QJF12485" t="s">
        <v>22314</v>
      </c>
      <c r="QJG12485" s="19" t="s">
        <v>22313</v>
      </c>
      <c r="QJH12485" t="s">
        <v>22314</v>
      </c>
      <c r="QJI12485" s="19" t="s">
        <v>22313</v>
      </c>
      <c r="QJJ12485" t="s">
        <v>22314</v>
      </c>
      <c r="QJK12485" s="19" t="s">
        <v>22313</v>
      </c>
      <c r="QJL12485" t="s">
        <v>22314</v>
      </c>
      <c r="QJM12485" s="19" t="s">
        <v>22313</v>
      </c>
      <c r="QJN12485" t="s">
        <v>22314</v>
      </c>
      <c r="QJO12485" s="19" t="s">
        <v>22313</v>
      </c>
      <c r="QJP12485" t="s">
        <v>22314</v>
      </c>
      <c r="QJQ12485" s="19" t="s">
        <v>22313</v>
      </c>
      <c r="QJR12485" t="s">
        <v>22314</v>
      </c>
      <c r="QJS12485" s="19" t="s">
        <v>22313</v>
      </c>
      <c r="QJT12485" t="s">
        <v>22314</v>
      </c>
      <c r="QJU12485" s="19" t="s">
        <v>22313</v>
      </c>
      <c r="QJV12485" t="s">
        <v>22314</v>
      </c>
      <c r="QJW12485" s="19" t="s">
        <v>22313</v>
      </c>
      <c r="QJX12485" t="s">
        <v>22314</v>
      </c>
      <c r="QJY12485" s="19" t="s">
        <v>22313</v>
      </c>
      <c r="QJZ12485" t="s">
        <v>22314</v>
      </c>
      <c r="QKA12485" s="19" t="s">
        <v>22313</v>
      </c>
      <c r="QKB12485" t="s">
        <v>22314</v>
      </c>
      <c r="QKC12485" s="19" t="s">
        <v>22313</v>
      </c>
      <c r="QKD12485" t="s">
        <v>22314</v>
      </c>
      <c r="QKE12485" s="19" t="s">
        <v>22313</v>
      </c>
      <c r="QKF12485" t="s">
        <v>22314</v>
      </c>
      <c r="QKG12485" s="19" t="s">
        <v>22313</v>
      </c>
      <c r="QKH12485" t="s">
        <v>22314</v>
      </c>
      <c r="QKI12485" s="19" t="s">
        <v>22313</v>
      </c>
      <c r="QKJ12485" t="s">
        <v>22314</v>
      </c>
      <c r="QKK12485" s="19" t="s">
        <v>22313</v>
      </c>
      <c r="QKL12485" t="s">
        <v>22314</v>
      </c>
      <c r="QKM12485" s="19" t="s">
        <v>22313</v>
      </c>
      <c r="QKN12485" t="s">
        <v>22314</v>
      </c>
      <c r="QKO12485" s="19" t="s">
        <v>22313</v>
      </c>
      <c r="QKP12485" t="s">
        <v>22314</v>
      </c>
      <c r="QKQ12485" s="19" t="s">
        <v>22313</v>
      </c>
      <c r="QKR12485" t="s">
        <v>22314</v>
      </c>
      <c r="QKS12485" s="19" t="s">
        <v>22313</v>
      </c>
      <c r="QKT12485" t="s">
        <v>22314</v>
      </c>
      <c r="QKU12485" s="19" t="s">
        <v>22313</v>
      </c>
      <c r="QKV12485" t="s">
        <v>22314</v>
      </c>
      <c r="QKW12485" s="19" t="s">
        <v>22313</v>
      </c>
      <c r="QKX12485" t="s">
        <v>22314</v>
      </c>
      <c r="QKY12485" s="19" t="s">
        <v>22313</v>
      </c>
      <c r="QKZ12485" t="s">
        <v>22314</v>
      </c>
      <c r="QLA12485" s="19" t="s">
        <v>22313</v>
      </c>
      <c r="QLB12485" t="s">
        <v>22314</v>
      </c>
      <c r="QLC12485" s="19" t="s">
        <v>22313</v>
      </c>
      <c r="QLD12485" t="s">
        <v>22314</v>
      </c>
      <c r="QLE12485" s="19" t="s">
        <v>22313</v>
      </c>
      <c r="QLF12485" t="s">
        <v>22314</v>
      </c>
      <c r="QLG12485" s="19" t="s">
        <v>22313</v>
      </c>
      <c r="QLH12485" t="s">
        <v>22314</v>
      </c>
      <c r="QLI12485" s="19" t="s">
        <v>22313</v>
      </c>
      <c r="QLJ12485" t="s">
        <v>22314</v>
      </c>
      <c r="QLK12485" s="19" t="s">
        <v>22313</v>
      </c>
      <c r="QLL12485" t="s">
        <v>22314</v>
      </c>
      <c r="QLM12485" s="19" t="s">
        <v>22313</v>
      </c>
      <c r="QLN12485" t="s">
        <v>22314</v>
      </c>
      <c r="QLO12485" s="19" t="s">
        <v>22313</v>
      </c>
      <c r="QLP12485" t="s">
        <v>22314</v>
      </c>
      <c r="QLQ12485" s="19" t="s">
        <v>22313</v>
      </c>
      <c r="QLR12485" t="s">
        <v>22314</v>
      </c>
      <c r="QLS12485" s="19" t="s">
        <v>22313</v>
      </c>
      <c r="QLT12485" t="s">
        <v>22314</v>
      </c>
      <c r="QLU12485" s="19" t="s">
        <v>22313</v>
      </c>
      <c r="QLV12485" t="s">
        <v>22314</v>
      </c>
      <c r="QLW12485" s="19" t="s">
        <v>22313</v>
      </c>
      <c r="QLX12485" t="s">
        <v>22314</v>
      </c>
      <c r="QLY12485" s="19" t="s">
        <v>22313</v>
      </c>
      <c r="QLZ12485" t="s">
        <v>22314</v>
      </c>
      <c r="QMA12485" s="19" t="s">
        <v>22313</v>
      </c>
      <c r="QMB12485" t="s">
        <v>22314</v>
      </c>
      <c r="QMC12485" s="19" t="s">
        <v>22313</v>
      </c>
      <c r="QMD12485" t="s">
        <v>22314</v>
      </c>
      <c r="QME12485" s="19" t="s">
        <v>22313</v>
      </c>
      <c r="QMF12485" t="s">
        <v>22314</v>
      </c>
      <c r="QMG12485" s="19" t="s">
        <v>22313</v>
      </c>
      <c r="QMH12485" t="s">
        <v>22314</v>
      </c>
      <c r="QMI12485" s="19" t="s">
        <v>22313</v>
      </c>
      <c r="QMJ12485" t="s">
        <v>22314</v>
      </c>
      <c r="QMK12485" s="19" t="s">
        <v>22313</v>
      </c>
      <c r="QML12485" t="s">
        <v>22314</v>
      </c>
      <c r="QMM12485" s="19" t="s">
        <v>22313</v>
      </c>
      <c r="QMN12485" t="s">
        <v>22314</v>
      </c>
      <c r="QMO12485" s="19" t="s">
        <v>22313</v>
      </c>
      <c r="QMP12485" t="s">
        <v>22314</v>
      </c>
      <c r="QMQ12485" s="19" t="s">
        <v>22313</v>
      </c>
      <c r="QMR12485" t="s">
        <v>22314</v>
      </c>
      <c r="QMS12485" s="19" t="s">
        <v>22313</v>
      </c>
      <c r="QMT12485" t="s">
        <v>22314</v>
      </c>
      <c r="QMU12485" s="19" t="s">
        <v>22313</v>
      </c>
      <c r="QMV12485" t="s">
        <v>22314</v>
      </c>
      <c r="QMW12485" s="19" t="s">
        <v>22313</v>
      </c>
      <c r="QMX12485" t="s">
        <v>22314</v>
      </c>
      <c r="QMY12485" s="19" t="s">
        <v>22313</v>
      </c>
      <c r="QMZ12485" t="s">
        <v>22314</v>
      </c>
      <c r="QNA12485" s="19" t="s">
        <v>22313</v>
      </c>
      <c r="QNB12485" t="s">
        <v>22314</v>
      </c>
      <c r="QNC12485" s="19" t="s">
        <v>22313</v>
      </c>
      <c r="QND12485" t="s">
        <v>22314</v>
      </c>
      <c r="QNE12485" s="19" t="s">
        <v>22313</v>
      </c>
      <c r="QNF12485" t="s">
        <v>22314</v>
      </c>
      <c r="QNG12485" s="19" t="s">
        <v>22313</v>
      </c>
      <c r="QNH12485" t="s">
        <v>22314</v>
      </c>
      <c r="QNI12485" s="19" t="s">
        <v>22313</v>
      </c>
      <c r="QNJ12485" t="s">
        <v>22314</v>
      </c>
      <c r="QNK12485" s="19" t="s">
        <v>22313</v>
      </c>
      <c r="QNL12485" t="s">
        <v>22314</v>
      </c>
      <c r="QNM12485" s="19" t="s">
        <v>22313</v>
      </c>
      <c r="QNN12485" t="s">
        <v>22314</v>
      </c>
      <c r="QNO12485" s="19" t="s">
        <v>22313</v>
      </c>
      <c r="QNP12485" t="s">
        <v>22314</v>
      </c>
      <c r="QNQ12485" s="19" t="s">
        <v>22313</v>
      </c>
      <c r="QNR12485" t="s">
        <v>22314</v>
      </c>
      <c r="QNS12485" s="19" t="s">
        <v>22313</v>
      </c>
      <c r="QNT12485" t="s">
        <v>22314</v>
      </c>
      <c r="QNU12485" s="19" t="s">
        <v>22313</v>
      </c>
      <c r="QNV12485" t="s">
        <v>22314</v>
      </c>
      <c r="QNW12485" s="19" t="s">
        <v>22313</v>
      </c>
      <c r="QNX12485" t="s">
        <v>22314</v>
      </c>
      <c r="QNY12485" s="19" t="s">
        <v>22313</v>
      </c>
      <c r="QNZ12485" t="s">
        <v>22314</v>
      </c>
      <c r="QOA12485" s="19" t="s">
        <v>22313</v>
      </c>
      <c r="QOB12485" t="s">
        <v>22314</v>
      </c>
      <c r="QOC12485" s="19" t="s">
        <v>22313</v>
      </c>
      <c r="QOD12485" t="s">
        <v>22314</v>
      </c>
      <c r="QOE12485" s="19" t="s">
        <v>22313</v>
      </c>
      <c r="QOF12485" t="s">
        <v>22314</v>
      </c>
      <c r="QOG12485" s="19" t="s">
        <v>22313</v>
      </c>
      <c r="QOH12485" t="s">
        <v>22314</v>
      </c>
      <c r="QOI12485" s="19" t="s">
        <v>22313</v>
      </c>
      <c r="QOJ12485" t="s">
        <v>22314</v>
      </c>
      <c r="QOK12485" s="19" t="s">
        <v>22313</v>
      </c>
      <c r="QOL12485" t="s">
        <v>22314</v>
      </c>
      <c r="QOM12485" s="19" t="s">
        <v>22313</v>
      </c>
      <c r="QON12485" t="s">
        <v>22314</v>
      </c>
      <c r="QOO12485" s="19" t="s">
        <v>22313</v>
      </c>
      <c r="QOP12485" t="s">
        <v>22314</v>
      </c>
      <c r="QOQ12485" s="19" t="s">
        <v>22313</v>
      </c>
      <c r="QOR12485" t="s">
        <v>22314</v>
      </c>
      <c r="QOS12485" s="19" t="s">
        <v>22313</v>
      </c>
      <c r="QOT12485" t="s">
        <v>22314</v>
      </c>
      <c r="QOU12485" s="19" t="s">
        <v>22313</v>
      </c>
      <c r="QOV12485" t="s">
        <v>22314</v>
      </c>
      <c r="QOW12485" s="19" t="s">
        <v>22313</v>
      </c>
      <c r="QOX12485" t="s">
        <v>22314</v>
      </c>
      <c r="QOY12485" s="19" t="s">
        <v>22313</v>
      </c>
      <c r="QOZ12485" t="s">
        <v>22314</v>
      </c>
      <c r="QPA12485" s="19" t="s">
        <v>22313</v>
      </c>
      <c r="QPB12485" t="s">
        <v>22314</v>
      </c>
      <c r="QPC12485" s="19" t="s">
        <v>22313</v>
      </c>
      <c r="QPD12485" t="s">
        <v>22314</v>
      </c>
      <c r="QPE12485" s="19" t="s">
        <v>22313</v>
      </c>
      <c r="QPF12485" t="s">
        <v>22314</v>
      </c>
      <c r="QPG12485" s="19" t="s">
        <v>22313</v>
      </c>
      <c r="QPH12485" t="s">
        <v>22314</v>
      </c>
      <c r="QPI12485" s="19" t="s">
        <v>22313</v>
      </c>
      <c r="QPJ12485" t="s">
        <v>22314</v>
      </c>
      <c r="QPK12485" s="19" t="s">
        <v>22313</v>
      </c>
      <c r="QPL12485" t="s">
        <v>22314</v>
      </c>
      <c r="QPM12485" s="19" t="s">
        <v>22313</v>
      </c>
      <c r="QPN12485" t="s">
        <v>22314</v>
      </c>
      <c r="QPO12485" s="19" t="s">
        <v>22313</v>
      </c>
      <c r="QPP12485" t="s">
        <v>22314</v>
      </c>
      <c r="QPQ12485" s="19" t="s">
        <v>22313</v>
      </c>
      <c r="QPR12485" t="s">
        <v>22314</v>
      </c>
      <c r="QPS12485" s="19" t="s">
        <v>22313</v>
      </c>
      <c r="QPT12485" t="s">
        <v>22314</v>
      </c>
      <c r="QPU12485" s="19" t="s">
        <v>22313</v>
      </c>
      <c r="QPV12485" t="s">
        <v>22314</v>
      </c>
      <c r="QPW12485" s="19" t="s">
        <v>22313</v>
      </c>
      <c r="QPX12485" t="s">
        <v>22314</v>
      </c>
      <c r="QPY12485" s="19" t="s">
        <v>22313</v>
      </c>
      <c r="QPZ12485" t="s">
        <v>22314</v>
      </c>
      <c r="QQA12485" s="19" t="s">
        <v>22313</v>
      </c>
      <c r="QQB12485" t="s">
        <v>22314</v>
      </c>
      <c r="QQC12485" s="19" t="s">
        <v>22313</v>
      </c>
      <c r="QQD12485" t="s">
        <v>22314</v>
      </c>
      <c r="QQE12485" s="19" t="s">
        <v>22313</v>
      </c>
      <c r="QQF12485" t="s">
        <v>22314</v>
      </c>
      <c r="QQG12485" s="19" t="s">
        <v>22313</v>
      </c>
      <c r="QQH12485" t="s">
        <v>22314</v>
      </c>
      <c r="QQI12485" s="19" t="s">
        <v>22313</v>
      </c>
      <c r="QQJ12485" t="s">
        <v>22314</v>
      </c>
      <c r="QQK12485" s="19" t="s">
        <v>22313</v>
      </c>
      <c r="QQL12485" t="s">
        <v>22314</v>
      </c>
      <c r="QQM12485" s="19" t="s">
        <v>22313</v>
      </c>
      <c r="QQN12485" t="s">
        <v>22314</v>
      </c>
      <c r="QQO12485" s="19" t="s">
        <v>22313</v>
      </c>
      <c r="QQP12485" t="s">
        <v>22314</v>
      </c>
      <c r="QQQ12485" s="19" t="s">
        <v>22313</v>
      </c>
      <c r="QQR12485" t="s">
        <v>22314</v>
      </c>
      <c r="QQS12485" s="19" t="s">
        <v>22313</v>
      </c>
      <c r="QQT12485" t="s">
        <v>22314</v>
      </c>
      <c r="QQU12485" s="19" t="s">
        <v>22313</v>
      </c>
      <c r="QQV12485" t="s">
        <v>22314</v>
      </c>
      <c r="QQW12485" s="19" t="s">
        <v>22313</v>
      </c>
      <c r="QQX12485" t="s">
        <v>22314</v>
      </c>
      <c r="QQY12485" s="19" t="s">
        <v>22313</v>
      </c>
      <c r="QQZ12485" t="s">
        <v>22314</v>
      </c>
      <c r="QRA12485" s="19" t="s">
        <v>22313</v>
      </c>
      <c r="QRB12485" t="s">
        <v>22314</v>
      </c>
      <c r="QRC12485" s="19" t="s">
        <v>22313</v>
      </c>
      <c r="QRD12485" t="s">
        <v>22314</v>
      </c>
      <c r="QRE12485" s="19" t="s">
        <v>22313</v>
      </c>
      <c r="QRF12485" t="s">
        <v>22314</v>
      </c>
      <c r="QRG12485" s="19" t="s">
        <v>22313</v>
      </c>
      <c r="QRH12485" t="s">
        <v>22314</v>
      </c>
      <c r="QRI12485" s="19" t="s">
        <v>22313</v>
      </c>
      <c r="QRJ12485" t="s">
        <v>22314</v>
      </c>
      <c r="QRK12485" s="19" t="s">
        <v>22313</v>
      </c>
      <c r="QRL12485" t="s">
        <v>22314</v>
      </c>
      <c r="QRM12485" s="19" t="s">
        <v>22313</v>
      </c>
      <c r="QRN12485" t="s">
        <v>22314</v>
      </c>
      <c r="QRO12485" s="19" t="s">
        <v>22313</v>
      </c>
      <c r="QRP12485" t="s">
        <v>22314</v>
      </c>
      <c r="QRQ12485" s="19" t="s">
        <v>22313</v>
      </c>
      <c r="QRR12485" t="s">
        <v>22314</v>
      </c>
      <c r="QRS12485" s="19" t="s">
        <v>22313</v>
      </c>
      <c r="QRT12485" t="s">
        <v>22314</v>
      </c>
      <c r="QRU12485" s="19" t="s">
        <v>22313</v>
      </c>
      <c r="QRV12485" t="s">
        <v>22314</v>
      </c>
      <c r="QRW12485" s="19" t="s">
        <v>22313</v>
      </c>
      <c r="QRX12485" t="s">
        <v>22314</v>
      </c>
      <c r="QRY12485" s="19" t="s">
        <v>22313</v>
      </c>
      <c r="QRZ12485" t="s">
        <v>22314</v>
      </c>
      <c r="QSA12485" s="19" t="s">
        <v>22313</v>
      </c>
      <c r="QSB12485" t="s">
        <v>22314</v>
      </c>
      <c r="QSC12485" s="19" t="s">
        <v>22313</v>
      </c>
      <c r="QSD12485" t="s">
        <v>22314</v>
      </c>
      <c r="QSE12485" s="19" t="s">
        <v>22313</v>
      </c>
      <c r="QSF12485" t="s">
        <v>22314</v>
      </c>
      <c r="QSG12485" s="19" t="s">
        <v>22313</v>
      </c>
      <c r="QSH12485" t="s">
        <v>22314</v>
      </c>
      <c r="QSI12485" s="19" t="s">
        <v>22313</v>
      </c>
      <c r="QSJ12485" t="s">
        <v>22314</v>
      </c>
      <c r="QSK12485" s="19" t="s">
        <v>22313</v>
      </c>
      <c r="QSL12485" t="s">
        <v>22314</v>
      </c>
      <c r="QSM12485" s="19" t="s">
        <v>22313</v>
      </c>
      <c r="QSN12485" t="s">
        <v>22314</v>
      </c>
      <c r="QSO12485" s="19" t="s">
        <v>22313</v>
      </c>
      <c r="QSP12485" t="s">
        <v>22314</v>
      </c>
      <c r="QSQ12485" s="19" t="s">
        <v>22313</v>
      </c>
      <c r="QSR12485" t="s">
        <v>22314</v>
      </c>
      <c r="QSS12485" s="19" t="s">
        <v>22313</v>
      </c>
      <c r="QST12485" t="s">
        <v>22314</v>
      </c>
      <c r="QSU12485" s="19" t="s">
        <v>22313</v>
      </c>
      <c r="QSV12485" t="s">
        <v>22314</v>
      </c>
      <c r="QSW12485" s="19" t="s">
        <v>22313</v>
      </c>
      <c r="QSX12485" t="s">
        <v>22314</v>
      </c>
      <c r="QSY12485" s="19" t="s">
        <v>22313</v>
      </c>
      <c r="QSZ12485" t="s">
        <v>22314</v>
      </c>
      <c r="QTA12485" s="19" t="s">
        <v>22313</v>
      </c>
      <c r="QTB12485" t="s">
        <v>22314</v>
      </c>
      <c r="QTC12485" s="19" t="s">
        <v>22313</v>
      </c>
      <c r="QTD12485" t="s">
        <v>22314</v>
      </c>
      <c r="QTE12485" s="19" t="s">
        <v>22313</v>
      </c>
      <c r="QTF12485" t="s">
        <v>22314</v>
      </c>
      <c r="QTG12485" s="19" t="s">
        <v>22313</v>
      </c>
      <c r="QTH12485" t="s">
        <v>22314</v>
      </c>
      <c r="QTI12485" s="19" t="s">
        <v>22313</v>
      </c>
      <c r="QTJ12485" t="s">
        <v>22314</v>
      </c>
      <c r="QTK12485" s="19" t="s">
        <v>22313</v>
      </c>
      <c r="QTL12485" t="s">
        <v>22314</v>
      </c>
      <c r="QTM12485" s="19" t="s">
        <v>22313</v>
      </c>
      <c r="QTN12485" t="s">
        <v>22314</v>
      </c>
      <c r="QTO12485" s="19" t="s">
        <v>22313</v>
      </c>
      <c r="QTP12485" t="s">
        <v>22314</v>
      </c>
      <c r="QTQ12485" s="19" t="s">
        <v>22313</v>
      </c>
      <c r="QTR12485" t="s">
        <v>22314</v>
      </c>
      <c r="QTS12485" s="19" t="s">
        <v>22313</v>
      </c>
      <c r="QTT12485" t="s">
        <v>22314</v>
      </c>
      <c r="QTU12485" s="19" t="s">
        <v>22313</v>
      </c>
      <c r="QTV12485" t="s">
        <v>22314</v>
      </c>
      <c r="QTW12485" s="19" t="s">
        <v>22313</v>
      </c>
      <c r="QTX12485" t="s">
        <v>22314</v>
      </c>
      <c r="QTY12485" s="19" t="s">
        <v>22313</v>
      </c>
      <c r="QTZ12485" t="s">
        <v>22314</v>
      </c>
      <c r="QUA12485" s="19" t="s">
        <v>22313</v>
      </c>
      <c r="QUB12485" t="s">
        <v>22314</v>
      </c>
      <c r="QUC12485" s="19" t="s">
        <v>22313</v>
      </c>
      <c r="QUD12485" t="s">
        <v>22314</v>
      </c>
      <c r="QUE12485" s="19" t="s">
        <v>22313</v>
      </c>
      <c r="QUF12485" t="s">
        <v>22314</v>
      </c>
      <c r="QUG12485" s="19" t="s">
        <v>22313</v>
      </c>
      <c r="QUH12485" t="s">
        <v>22314</v>
      </c>
      <c r="QUI12485" s="19" t="s">
        <v>22313</v>
      </c>
      <c r="QUJ12485" t="s">
        <v>22314</v>
      </c>
      <c r="QUK12485" s="19" t="s">
        <v>22313</v>
      </c>
      <c r="QUL12485" t="s">
        <v>22314</v>
      </c>
      <c r="QUM12485" s="19" t="s">
        <v>22313</v>
      </c>
      <c r="QUN12485" t="s">
        <v>22314</v>
      </c>
      <c r="QUO12485" s="19" t="s">
        <v>22313</v>
      </c>
      <c r="QUP12485" t="s">
        <v>22314</v>
      </c>
      <c r="QUQ12485" s="19" t="s">
        <v>22313</v>
      </c>
      <c r="QUR12485" t="s">
        <v>22314</v>
      </c>
      <c r="QUS12485" s="19" t="s">
        <v>22313</v>
      </c>
      <c r="QUT12485" t="s">
        <v>22314</v>
      </c>
      <c r="QUU12485" s="19" t="s">
        <v>22313</v>
      </c>
      <c r="QUV12485" t="s">
        <v>22314</v>
      </c>
      <c r="QUW12485" s="19" t="s">
        <v>22313</v>
      </c>
      <c r="QUX12485" t="s">
        <v>22314</v>
      </c>
      <c r="QUY12485" s="19" t="s">
        <v>22313</v>
      </c>
      <c r="QUZ12485" t="s">
        <v>22314</v>
      </c>
      <c r="QVA12485" s="19" t="s">
        <v>22313</v>
      </c>
      <c r="QVB12485" t="s">
        <v>22314</v>
      </c>
      <c r="QVC12485" s="19" t="s">
        <v>22313</v>
      </c>
      <c r="QVD12485" t="s">
        <v>22314</v>
      </c>
      <c r="QVE12485" s="19" t="s">
        <v>22313</v>
      </c>
      <c r="QVF12485" t="s">
        <v>22314</v>
      </c>
      <c r="QVG12485" s="19" t="s">
        <v>22313</v>
      </c>
      <c r="QVH12485" t="s">
        <v>22314</v>
      </c>
      <c r="QVI12485" s="19" t="s">
        <v>22313</v>
      </c>
      <c r="QVJ12485" t="s">
        <v>22314</v>
      </c>
      <c r="QVK12485" s="19" t="s">
        <v>22313</v>
      </c>
      <c r="QVL12485" t="s">
        <v>22314</v>
      </c>
      <c r="QVM12485" s="19" t="s">
        <v>22313</v>
      </c>
      <c r="QVN12485" t="s">
        <v>22314</v>
      </c>
      <c r="QVO12485" s="19" t="s">
        <v>22313</v>
      </c>
      <c r="QVP12485" t="s">
        <v>22314</v>
      </c>
      <c r="QVQ12485" s="19" t="s">
        <v>22313</v>
      </c>
      <c r="QVR12485" t="s">
        <v>22314</v>
      </c>
      <c r="QVS12485" s="19" t="s">
        <v>22313</v>
      </c>
      <c r="QVT12485" t="s">
        <v>22314</v>
      </c>
      <c r="QVU12485" s="19" t="s">
        <v>22313</v>
      </c>
      <c r="QVV12485" t="s">
        <v>22314</v>
      </c>
      <c r="QVW12485" s="19" t="s">
        <v>22313</v>
      </c>
      <c r="QVX12485" t="s">
        <v>22314</v>
      </c>
      <c r="QVY12485" s="19" t="s">
        <v>22313</v>
      </c>
      <c r="QVZ12485" t="s">
        <v>22314</v>
      </c>
      <c r="QWA12485" s="19" t="s">
        <v>22313</v>
      </c>
      <c r="QWB12485" t="s">
        <v>22314</v>
      </c>
      <c r="QWC12485" s="19" t="s">
        <v>22313</v>
      </c>
      <c r="QWD12485" t="s">
        <v>22314</v>
      </c>
      <c r="QWE12485" s="19" t="s">
        <v>22313</v>
      </c>
      <c r="QWF12485" t="s">
        <v>22314</v>
      </c>
      <c r="QWG12485" s="19" t="s">
        <v>22313</v>
      </c>
      <c r="QWH12485" t="s">
        <v>22314</v>
      </c>
      <c r="QWI12485" s="19" t="s">
        <v>22313</v>
      </c>
      <c r="QWJ12485" t="s">
        <v>22314</v>
      </c>
      <c r="QWK12485" s="19" t="s">
        <v>22313</v>
      </c>
      <c r="QWL12485" t="s">
        <v>22314</v>
      </c>
      <c r="QWM12485" s="19" t="s">
        <v>22313</v>
      </c>
      <c r="QWN12485" t="s">
        <v>22314</v>
      </c>
      <c r="QWO12485" s="19" t="s">
        <v>22313</v>
      </c>
      <c r="QWP12485" t="s">
        <v>22314</v>
      </c>
      <c r="QWQ12485" s="19" t="s">
        <v>22313</v>
      </c>
      <c r="QWR12485" t="s">
        <v>22314</v>
      </c>
      <c r="QWS12485" s="19" t="s">
        <v>22313</v>
      </c>
      <c r="QWT12485" t="s">
        <v>22314</v>
      </c>
      <c r="QWU12485" s="19" t="s">
        <v>22313</v>
      </c>
      <c r="QWV12485" t="s">
        <v>22314</v>
      </c>
      <c r="QWW12485" s="19" t="s">
        <v>22313</v>
      </c>
      <c r="QWX12485" t="s">
        <v>22314</v>
      </c>
      <c r="QWY12485" s="19" t="s">
        <v>22313</v>
      </c>
      <c r="QWZ12485" t="s">
        <v>22314</v>
      </c>
      <c r="QXA12485" s="19" t="s">
        <v>22313</v>
      </c>
      <c r="QXB12485" t="s">
        <v>22314</v>
      </c>
      <c r="QXC12485" s="19" t="s">
        <v>22313</v>
      </c>
      <c r="QXD12485" t="s">
        <v>22314</v>
      </c>
      <c r="QXE12485" s="19" t="s">
        <v>22313</v>
      </c>
      <c r="QXF12485" t="s">
        <v>22314</v>
      </c>
      <c r="QXG12485" s="19" t="s">
        <v>22313</v>
      </c>
      <c r="QXH12485" t="s">
        <v>22314</v>
      </c>
      <c r="QXI12485" s="19" t="s">
        <v>22313</v>
      </c>
      <c r="QXJ12485" t="s">
        <v>22314</v>
      </c>
      <c r="QXK12485" s="19" t="s">
        <v>22313</v>
      </c>
      <c r="QXL12485" t="s">
        <v>22314</v>
      </c>
      <c r="QXM12485" s="19" t="s">
        <v>22313</v>
      </c>
      <c r="QXN12485" t="s">
        <v>22314</v>
      </c>
      <c r="QXO12485" s="19" t="s">
        <v>22313</v>
      </c>
      <c r="QXP12485" t="s">
        <v>22314</v>
      </c>
      <c r="QXQ12485" s="19" t="s">
        <v>22313</v>
      </c>
      <c r="QXR12485" t="s">
        <v>22314</v>
      </c>
      <c r="QXS12485" s="19" t="s">
        <v>22313</v>
      </c>
      <c r="QXT12485" t="s">
        <v>22314</v>
      </c>
      <c r="QXU12485" s="19" t="s">
        <v>22313</v>
      </c>
      <c r="QXV12485" t="s">
        <v>22314</v>
      </c>
      <c r="QXW12485" s="19" t="s">
        <v>22313</v>
      </c>
      <c r="QXX12485" t="s">
        <v>22314</v>
      </c>
      <c r="QXY12485" s="19" t="s">
        <v>22313</v>
      </c>
      <c r="QXZ12485" t="s">
        <v>22314</v>
      </c>
      <c r="QYA12485" s="19" t="s">
        <v>22313</v>
      </c>
      <c r="QYB12485" t="s">
        <v>22314</v>
      </c>
      <c r="QYC12485" s="19" t="s">
        <v>22313</v>
      </c>
      <c r="QYD12485" t="s">
        <v>22314</v>
      </c>
      <c r="QYE12485" s="19" t="s">
        <v>22313</v>
      </c>
      <c r="QYF12485" t="s">
        <v>22314</v>
      </c>
      <c r="QYG12485" s="19" t="s">
        <v>22313</v>
      </c>
      <c r="QYH12485" t="s">
        <v>22314</v>
      </c>
      <c r="QYI12485" s="19" t="s">
        <v>22313</v>
      </c>
      <c r="QYJ12485" t="s">
        <v>22314</v>
      </c>
      <c r="QYK12485" s="19" t="s">
        <v>22313</v>
      </c>
      <c r="QYL12485" t="s">
        <v>22314</v>
      </c>
      <c r="QYM12485" s="19" t="s">
        <v>22313</v>
      </c>
      <c r="QYN12485" t="s">
        <v>22314</v>
      </c>
      <c r="QYO12485" s="19" t="s">
        <v>22313</v>
      </c>
      <c r="QYP12485" t="s">
        <v>22314</v>
      </c>
      <c r="QYQ12485" s="19" t="s">
        <v>22313</v>
      </c>
      <c r="QYR12485" t="s">
        <v>22314</v>
      </c>
      <c r="QYS12485" s="19" t="s">
        <v>22313</v>
      </c>
      <c r="QYT12485" t="s">
        <v>22314</v>
      </c>
      <c r="QYU12485" s="19" t="s">
        <v>22313</v>
      </c>
      <c r="QYV12485" t="s">
        <v>22314</v>
      </c>
      <c r="QYW12485" s="19" t="s">
        <v>22313</v>
      </c>
      <c r="QYX12485" t="s">
        <v>22314</v>
      </c>
      <c r="QYY12485" s="19" t="s">
        <v>22313</v>
      </c>
      <c r="QYZ12485" t="s">
        <v>22314</v>
      </c>
      <c r="QZA12485" s="19" t="s">
        <v>22313</v>
      </c>
      <c r="QZB12485" t="s">
        <v>22314</v>
      </c>
      <c r="QZC12485" s="19" t="s">
        <v>22313</v>
      </c>
      <c r="QZD12485" t="s">
        <v>22314</v>
      </c>
      <c r="QZE12485" s="19" t="s">
        <v>22313</v>
      </c>
      <c r="QZF12485" t="s">
        <v>22314</v>
      </c>
      <c r="QZG12485" s="19" t="s">
        <v>22313</v>
      </c>
      <c r="QZH12485" t="s">
        <v>22314</v>
      </c>
      <c r="QZI12485" s="19" t="s">
        <v>22313</v>
      </c>
      <c r="QZJ12485" t="s">
        <v>22314</v>
      </c>
      <c r="QZK12485" s="19" t="s">
        <v>22313</v>
      </c>
      <c r="QZL12485" t="s">
        <v>22314</v>
      </c>
      <c r="QZM12485" s="19" t="s">
        <v>22313</v>
      </c>
      <c r="QZN12485" t="s">
        <v>22314</v>
      </c>
      <c r="QZO12485" s="19" t="s">
        <v>22313</v>
      </c>
      <c r="QZP12485" t="s">
        <v>22314</v>
      </c>
      <c r="QZQ12485" s="19" t="s">
        <v>22313</v>
      </c>
      <c r="QZR12485" t="s">
        <v>22314</v>
      </c>
      <c r="QZS12485" s="19" t="s">
        <v>22313</v>
      </c>
      <c r="QZT12485" t="s">
        <v>22314</v>
      </c>
      <c r="QZU12485" s="19" t="s">
        <v>22313</v>
      </c>
      <c r="QZV12485" t="s">
        <v>22314</v>
      </c>
      <c r="QZW12485" s="19" t="s">
        <v>22313</v>
      </c>
      <c r="QZX12485" t="s">
        <v>22314</v>
      </c>
      <c r="QZY12485" s="19" t="s">
        <v>22313</v>
      </c>
      <c r="QZZ12485" t="s">
        <v>22314</v>
      </c>
      <c r="RAA12485" s="19" t="s">
        <v>22313</v>
      </c>
      <c r="RAB12485" t="s">
        <v>22314</v>
      </c>
      <c r="RAC12485" s="19" t="s">
        <v>22313</v>
      </c>
      <c r="RAD12485" t="s">
        <v>22314</v>
      </c>
      <c r="RAE12485" s="19" t="s">
        <v>22313</v>
      </c>
      <c r="RAF12485" t="s">
        <v>22314</v>
      </c>
      <c r="RAG12485" s="19" t="s">
        <v>22313</v>
      </c>
      <c r="RAH12485" t="s">
        <v>22314</v>
      </c>
      <c r="RAI12485" s="19" t="s">
        <v>22313</v>
      </c>
      <c r="RAJ12485" t="s">
        <v>22314</v>
      </c>
      <c r="RAK12485" s="19" t="s">
        <v>22313</v>
      </c>
      <c r="RAL12485" t="s">
        <v>22314</v>
      </c>
      <c r="RAM12485" s="19" t="s">
        <v>22313</v>
      </c>
      <c r="RAN12485" t="s">
        <v>22314</v>
      </c>
      <c r="RAO12485" s="19" t="s">
        <v>22313</v>
      </c>
      <c r="RAP12485" t="s">
        <v>22314</v>
      </c>
      <c r="RAQ12485" s="19" t="s">
        <v>22313</v>
      </c>
      <c r="RAR12485" t="s">
        <v>22314</v>
      </c>
      <c r="RAS12485" s="19" t="s">
        <v>22313</v>
      </c>
      <c r="RAT12485" t="s">
        <v>22314</v>
      </c>
      <c r="RAU12485" s="19" t="s">
        <v>22313</v>
      </c>
      <c r="RAV12485" t="s">
        <v>22314</v>
      </c>
      <c r="RAW12485" s="19" t="s">
        <v>22313</v>
      </c>
      <c r="RAX12485" t="s">
        <v>22314</v>
      </c>
      <c r="RAY12485" s="19" t="s">
        <v>22313</v>
      </c>
      <c r="RAZ12485" t="s">
        <v>22314</v>
      </c>
      <c r="RBA12485" s="19" t="s">
        <v>22313</v>
      </c>
      <c r="RBB12485" t="s">
        <v>22314</v>
      </c>
      <c r="RBC12485" s="19" t="s">
        <v>22313</v>
      </c>
      <c r="RBD12485" t="s">
        <v>22314</v>
      </c>
      <c r="RBE12485" s="19" t="s">
        <v>22313</v>
      </c>
      <c r="RBF12485" t="s">
        <v>22314</v>
      </c>
      <c r="RBG12485" s="19" t="s">
        <v>22313</v>
      </c>
      <c r="RBH12485" t="s">
        <v>22314</v>
      </c>
      <c r="RBI12485" s="19" t="s">
        <v>22313</v>
      </c>
      <c r="RBJ12485" t="s">
        <v>22314</v>
      </c>
      <c r="RBK12485" s="19" t="s">
        <v>22313</v>
      </c>
      <c r="RBL12485" t="s">
        <v>22314</v>
      </c>
      <c r="RBM12485" s="19" t="s">
        <v>22313</v>
      </c>
      <c r="RBN12485" t="s">
        <v>22314</v>
      </c>
      <c r="RBO12485" s="19" t="s">
        <v>22313</v>
      </c>
      <c r="RBP12485" t="s">
        <v>22314</v>
      </c>
      <c r="RBQ12485" s="19" t="s">
        <v>22313</v>
      </c>
      <c r="RBR12485" t="s">
        <v>22314</v>
      </c>
      <c r="RBS12485" s="19" t="s">
        <v>22313</v>
      </c>
      <c r="RBT12485" t="s">
        <v>22314</v>
      </c>
      <c r="RBU12485" s="19" t="s">
        <v>22313</v>
      </c>
      <c r="RBV12485" t="s">
        <v>22314</v>
      </c>
      <c r="RBW12485" s="19" t="s">
        <v>22313</v>
      </c>
      <c r="RBX12485" t="s">
        <v>22314</v>
      </c>
      <c r="RBY12485" s="19" t="s">
        <v>22313</v>
      </c>
      <c r="RBZ12485" t="s">
        <v>22314</v>
      </c>
      <c r="RCA12485" s="19" t="s">
        <v>22313</v>
      </c>
      <c r="RCB12485" t="s">
        <v>22314</v>
      </c>
      <c r="RCC12485" s="19" t="s">
        <v>22313</v>
      </c>
      <c r="RCD12485" t="s">
        <v>22314</v>
      </c>
      <c r="RCE12485" s="19" t="s">
        <v>22313</v>
      </c>
      <c r="RCF12485" t="s">
        <v>22314</v>
      </c>
      <c r="RCG12485" s="19" t="s">
        <v>22313</v>
      </c>
      <c r="RCH12485" t="s">
        <v>22314</v>
      </c>
      <c r="RCI12485" s="19" t="s">
        <v>22313</v>
      </c>
      <c r="RCJ12485" t="s">
        <v>22314</v>
      </c>
      <c r="RCK12485" s="19" t="s">
        <v>22313</v>
      </c>
      <c r="RCL12485" t="s">
        <v>22314</v>
      </c>
      <c r="RCM12485" s="19" t="s">
        <v>22313</v>
      </c>
      <c r="RCN12485" t="s">
        <v>22314</v>
      </c>
      <c r="RCO12485" s="19" t="s">
        <v>22313</v>
      </c>
      <c r="RCP12485" t="s">
        <v>22314</v>
      </c>
      <c r="RCQ12485" s="19" t="s">
        <v>22313</v>
      </c>
      <c r="RCR12485" t="s">
        <v>22314</v>
      </c>
      <c r="RCS12485" s="19" t="s">
        <v>22313</v>
      </c>
      <c r="RCT12485" t="s">
        <v>22314</v>
      </c>
      <c r="RCU12485" s="19" t="s">
        <v>22313</v>
      </c>
      <c r="RCV12485" t="s">
        <v>22314</v>
      </c>
      <c r="RCW12485" s="19" t="s">
        <v>22313</v>
      </c>
      <c r="RCX12485" t="s">
        <v>22314</v>
      </c>
      <c r="RCY12485" s="19" t="s">
        <v>22313</v>
      </c>
      <c r="RCZ12485" t="s">
        <v>22314</v>
      </c>
      <c r="RDA12485" s="19" t="s">
        <v>22313</v>
      </c>
      <c r="RDB12485" t="s">
        <v>22314</v>
      </c>
      <c r="RDC12485" s="19" t="s">
        <v>22313</v>
      </c>
      <c r="RDD12485" t="s">
        <v>22314</v>
      </c>
      <c r="RDE12485" s="19" t="s">
        <v>22313</v>
      </c>
      <c r="RDF12485" t="s">
        <v>22314</v>
      </c>
      <c r="RDG12485" s="19" t="s">
        <v>22313</v>
      </c>
      <c r="RDH12485" t="s">
        <v>22314</v>
      </c>
      <c r="RDI12485" s="19" t="s">
        <v>22313</v>
      </c>
      <c r="RDJ12485" t="s">
        <v>22314</v>
      </c>
      <c r="RDK12485" s="19" t="s">
        <v>22313</v>
      </c>
      <c r="RDL12485" t="s">
        <v>22314</v>
      </c>
      <c r="RDM12485" s="19" t="s">
        <v>22313</v>
      </c>
      <c r="RDN12485" t="s">
        <v>22314</v>
      </c>
      <c r="RDO12485" s="19" t="s">
        <v>22313</v>
      </c>
      <c r="RDP12485" t="s">
        <v>22314</v>
      </c>
      <c r="RDQ12485" s="19" t="s">
        <v>22313</v>
      </c>
      <c r="RDR12485" t="s">
        <v>22314</v>
      </c>
      <c r="RDS12485" s="19" t="s">
        <v>22313</v>
      </c>
      <c r="RDT12485" t="s">
        <v>22314</v>
      </c>
      <c r="RDU12485" s="19" t="s">
        <v>22313</v>
      </c>
      <c r="RDV12485" t="s">
        <v>22314</v>
      </c>
      <c r="RDW12485" s="19" t="s">
        <v>22313</v>
      </c>
      <c r="RDX12485" t="s">
        <v>22314</v>
      </c>
      <c r="RDY12485" s="19" t="s">
        <v>22313</v>
      </c>
      <c r="RDZ12485" t="s">
        <v>22314</v>
      </c>
      <c r="REA12485" s="19" t="s">
        <v>22313</v>
      </c>
      <c r="REB12485" t="s">
        <v>22314</v>
      </c>
      <c r="REC12485" s="19" t="s">
        <v>22313</v>
      </c>
      <c r="RED12485" t="s">
        <v>22314</v>
      </c>
      <c r="REE12485" s="19" t="s">
        <v>22313</v>
      </c>
      <c r="REF12485" t="s">
        <v>22314</v>
      </c>
      <c r="REG12485" s="19" t="s">
        <v>22313</v>
      </c>
      <c r="REH12485" t="s">
        <v>22314</v>
      </c>
      <c r="REI12485" s="19" t="s">
        <v>22313</v>
      </c>
      <c r="REJ12485" t="s">
        <v>22314</v>
      </c>
      <c r="REK12485" s="19" t="s">
        <v>22313</v>
      </c>
      <c r="REL12485" t="s">
        <v>22314</v>
      </c>
      <c r="REM12485" s="19" t="s">
        <v>22313</v>
      </c>
      <c r="REN12485" t="s">
        <v>22314</v>
      </c>
      <c r="REO12485" s="19" t="s">
        <v>22313</v>
      </c>
      <c r="REP12485" t="s">
        <v>22314</v>
      </c>
      <c r="REQ12485" s="19" t="s">
        <v>22313</v>
      </c>
      <c r="RER12485" t="s">
        <v>22314</v>
      </c>
      <c r="RES12485" s="19" t="s">
        <v>22313</v>
      </c>
      <c r="RET12485" t="s">
        <v>22314</v>
      </c>
      <c r="REU12485" s="19" t="s">
        <v>22313</v>
      </c>
      <c r="REV12485" t="s">
        <v>22314</v>
      </c>
      <c r="REW12485" s="19" t="s">
        <v>22313</v>
      </c>
      <c r="REX12485" t="s">
        <v>22314</v>
      </c>
      <c r="REY12485" s="19" t="s">
        <v>22313</v>
      </c>
      <c r="REZ12485" t="s">
        <v>22314</v>
      </c>
      <c r="RFA12485" s="19" t="s">
        <v>22313</v>
      </c>
      <c r="RFB12485" t="s">
        <v>22314</v>
      </c>
      <c r="RFC12485" s="19" t="s">
        <v>22313</v>
      </c>
      <c r="RFD12485" t="s">
        <v>22314</v>
      </c>
      <c r="RFE12485" s="19" t="s">
        <v>22313</v>
      </c>
      <c r="RFF12485" t="s">
        <v>22314</v>
      </c>
      <c r="RFG12485" s="19" t="s">
        <v>22313</v>
      </c>
      <c r="RFH12485" t="s">
        <v>22314</v>
      </c>
      <c r="RFI12485" s="19" t="s">
        <v>22313</v>
      </c>
      <c r="RFJ12485" t="s">
        <v>22314</v>
      </c>
      <c r="RFK12485" s="19" t="s">
        <v>22313</v>
      </c>
      <c r="RFL12485" t="s">
        <v>22314</v>
      </c>
      <c r="RFM12485" s="19" t="s">
        <v>22313</v>
      </c>
      <c r="RFN12485" t="s">
        <v>22314</v>
      </c>
      <c r="RFO12485" s="19" t="s">
        <v>22313</v>
      </c>
      <c r="RFP12485" t="s">
        <v>22314</v>
      </c>
      <c r="RFQ12485" s="19" t="s">
        <v>22313</v>
      </c>
      <c r="RFR12485" t="s">
        <v>22314</v>
      </c>
      <c r="RFS12485" s="19" t="s">
        <v>22313</v>
      </c>
      <c r="RFT12485" t="s">
        <v>22314</v>
      </c>
      <c r="RFU12485" s="19" t="s">
        <v>22313</v>
      </c>
      <c r="RFV12485" t="s">
        <v>22314</v>
      </c>
      <c r="RFW12485" s="19" t="s">
        <v>22313</v>
      </c>
      <c r="RFX12485" t="s">
        <v>22314</v>
      </c>
      <c r="RFY12485" s="19" t="s">
        <v>22313</v>
      </c>
      <c r="RFZ12485" t="s">
        <v>22314</v>
      </c>
      <c r="RGA12485" s="19" t="s">
        <v>22313</v>
      </c>
      <c r="RGB12485" t="s">
        <v>22314</v>
      </c>
      <c r="RGC12485" s="19" t="s">
        <v>22313</v>
      </c>
      <c r="RGD12485" t="s">
        <v>22314</v>
      </c>
      <c r="RGE12485" s="19" t="s">
        <v>22313</v>
      </c>
      <c r="RGF12485" t="s">
        <v>22314</v>
      </c>
      <c r="RGG12485" s="19" t="s">
        <v>22313</v>
      </c>
      <c r="RGH12485" t="s">
        <v>22314</v>
      </c>
      <c r="RGI12485" s="19" t="s">
        <v>22313</v>
      </c>
      <c r="RGJ12485" t="s">
        <v>22314</v>
      </c>
      <c r="RGK12485" s="19" t="s">
        <v>22313</v>
      </c>
      <c r="RGL12485" t="s">
        <v>22314</v>
      </c>
      <c r="RGM12485" s="19" t="s">
        <v>22313</v>
      </c>
      <c r="RGN12485" t="s">
        <v>22314</v>
      </c>
      <c r="RGO12485" s="19" t="s">
        <v>22313</v>
      </c>
      <c r="RGP12485" t="s">
        <v>22314</v>
      </c>
      <c r="RGQ12485" s="19" t="s">
        <v>22313</v>
      </c>
      <c r="RGR12485" t="s">
        <v>22314</v>
      </c>
      <c r="RGS12485" s="19" t="s">
        <v>22313</v>
      </c>
      <c r="RGT12485" t="s">
        <v>22314</v>
      </c>
      <c r="RGU12485" s="19" t="s">
        <v>22313</v>
      </c>
      <c r="RGV12485" t="s">
        <v>22314</v>
      </c>
      <c r="RGW12485" s="19" t="s">
        <v>22313</v>
      </c>
      <c r="RGX12485" t="s">
        <v>22314</v>
      </c>
      <c r="RGY12485" s="19" t="s">
        <v>22313</v>
      </c>
      <c r="RGZ12485" t="s">
        <v>22314</v>
      </c>
      <c r="RHA12485" s="19" t="s">
        <v>22313</v>
      </c>
      <c r="RHB12485" t="s">
        <v>22314</v>
      </c>
      <c r="RHC12485" s="19" t="s">
        <v>22313</v>
      </c>
      <c r="RHD12485" t="s">
        <v>22314</v>
      </c>
      <c r="RHE12485" s="19" t="s">
        <v>22313</v>
      </c>
      <c r="RHF12485" t="s">
        <v>22314</v>
      </c>
      <c r="RHG12485" s="19" t="s">
        <v>22313</v>
      </c>
      <c r="RHH12485" t="s">
        <v>22314</v>
      </c>
      <c r="RHI12485" s="19" t="s">
        <v>22313</v>
      </c>
      <c r="RHJ12485" t="s">
        <v>22314</v>
      </c>
      <c r="RHK12485" s="19" t="s">
        <v>22313</v>
      </c>
      <c r="RHL12485" t="s">
        <v>22314</v>
      </c>
      <c r="RHM12485" s="19" t="s">
        <v>22313</v>
      </c>
      <c r="RHN12485" t="s">
        <v>22314</v>
      </c>
      <c r="RHO12485" s="19" t="s">
        <v>22313</v>
      </c>
      <c r="RHP12485" t="s">
        <v>22314</v>
      </c>
      <c r="RHQ12485" s="19" t="s">
        <v>22313</v>
      </c>
      <c r="RHR12485" t="s">
        <v>22314</v>
      </c>
      <c r="RHS12485" s="19" t="s">
        <v>22313</v>
      </c>
      <c r="RHT12485" t="s">
        <v>22314</v>
      </c>
      <c r="RHU12485" s="19" t="s">
        <v>22313</v>
      </c>
      <c r="RHV12485" t="s">
        <v>22314</v>
      </c>
      <c r="RHW12485" s="19" t="s">
        <v>22313</v>
      </c>
      <c r="RHX12485" t="s">
        <v>22314</v>
      </c>
      <c r="RHY12485" s="19" t="s">
        <v>22313</v>
      </c>
      <c r="RHZ12485" t="s">
        <v>22314</v>
      </c>
      <c r="RIA12485" s="19" t="s">
        <v>22313</v>
      </c>
      <c r="RIB12485" t="s">
        <v>22314</v>
      </c>
      <c r="RIC12485" s="19" t="s">
        <v>22313</v>
      </c>
      <c r="RID12485" t="s">
        <v>22314</v>
      </c>
      <c r="RIE12485" s="19" t="s">
        <v>22313</v>
      </c>
      <c r="RIF12485" t="s">
        <v>22314</v>
      </c>
      <c r="RIG12485" s="19" t="s">
        <v>22313</v>
      </c>
      <c r="RIH12485" t="s">
        <v>22314</v>
      </c>
      <c r="RII12485" s="19" t="s">
        <v>22313</v>
      </c>
      <c r="RIJ12485" t="s">
        <v>22314</v>
      </c>
      <c r="RIK12485" s="19" t="s">
        <v>22313</v>
      </c>
      <c r="RIL12485" t="s">
        <v>22314</v>
      </c>
      <c r="RIM12485" s="19" t="s">
        <v>22313</v>
      </c>
      <c r="RIN12485" t="s">
        <v>22314</v>
      </c>
      <c r="RIO12485" s="19" t="s">
        <v>22313</v>
      </c>
      <c r="RIP12485" t="s">
        <v>22314</v>
      </c>
      <c r="RIQ12485" s="19" t="s">
        <v>22313</v>
      </c>
      <c r="RIR12485" t="s">
        <v>22314</v>
      </c>
      <c r="RIS12485" s="19" t="s">
        <v>22313</v>
      </c>
      <c r="RIT12485" t="s">
        <v>22314</v>
      </c>
      <c r="RIU12485" s="19" t="s">
        <v>22313</v>
      </c>
      <c r="RIV12485" t="s">
        <v>22314</v>
      </c>
      <c r="RIW12485" s="19" t="s">
        <v>22313</v>
      </c>
      <c r="RIX12485" t="s">
        <v>22314</v>
      </c>
      <c r="RIY12485" s="19" t="s">
        <v>22313</v>
      </c>
      <c r="RIZ12485" t="s">
        <v>22314</v>
      </c>
      <c r="RJA12485" s="19" t="s">
        <v>22313</v>
      </c>
      <c r="RJB12485" t="s">
        <v>22314</v>
      </c>
      <c r="RJC12485" s="19" t="s">
        <v>22313</v>
      </c>
      <c r="RJD12485" t="s">
        <v>22314</v>
      </c>
      <c r="RJE12485" s="19" t="s">
        <v>22313</v>
      </c>
      <c r="RJF12485" t="s">
        <v>22314</v>
      </c>
      <c r="RJG12485" s="19" t="s">
        <v>22313</v>
      </c>
      <c r="RJH12485" t="s">
        <v>22314</v>
      </c>
      <c r="RJI12485" s="19" t="s">
        <v>22313</v>
      </c>
      <c r="RJJ12485" t="s">
        <v>22314</v>
      </c>
      <c r="RJK12485" s="19" t="s">
        <v>22313</v>
      </c>
      <c r="RJL12485" t="s">
        <v>22314</v>
      </c>
      <c r="RJM12485" s="19" t="s">
        <v>22313</v>
      </c>
      <c r="RJN12485" t="s">
        <v>22314</v>
      </c>
      <c r="RJO12485" s="19" t="s">
        <v>22313</v>
      </c>
      <c r="RJP12485" t="s">
        <v>22314</v>
      </c>
      <c r="RJQ12485" s="19" t="s">
        <v>22313</v>
      </c>
      <c r="RJR12485" t="s">
        <v>22314</v>
      </c>
      <c r="RJS12485" s="19" t="s">
        <v>22313</v>
      </c>
      <c r="RJT12485" t="s">
        <v>22314</v>
      </c>
      <c r="RJU12485" s="19" t="s">
        <v>22313</v>
      </c>
      <c r="RJV12485" t="s">
        <v>22314</v>
      </c>
      <c r="RJW12485" s="19" t="s">
        <v>22313</v>
      </c>
      <c r="RJX12485" t="s">
        <v>22314</v>
      </c>
      <c r="RJY12485" s="19" t="s">
        <v>22313</v>
      </c>
      <c r="RJZ12485" t="s">
        <v>22314</v>
      </c>
      <c r="RKA12485" s="19" t="s">
        <v>22313</v>
      </c>
      <c r="RKB12485" t="s">
        <v>22314</v>
      </c>
      <c r="RKC12485" s="19" t="s">
        <v>22313</v>
      </c>
      <c r="RKD12485" t="s">
        <v>22314</v>
      </c>
      <c r="RKE12485" s="19" t="s">
        <v>22313</v>
      </c>
      <c r="RKF12485" t="s">
        <v>22314</v>
      </c>
      <c r="RKG12485" s="19" t="s">
        <v>22313</v>
      </c>
      <c r="RKH12485" t="s">
        <v>22314</v>
      </c>
      <c r="RKI12485" s="19" t="s">
        <v>22313</v>
      </c>
      <c r="RKJ12485" t="s">
        <v>22314</v>
      </c>
      <c r="RKK12485" s="19" t="s">
        <v>22313</v>
      </c>
      <c r="RKL12485" t="s">
        <v>22314</v>
      </c>
      <c r="RKM12485" s="19" t="s">
        <v>22313</v>
      </c>
      <c r="RKN12485" t="s">
        <v>22314</v>
      </c>
      <c r="RKO12485" s="19" t="s">
        <v>22313</v>
      </c>
      <c r="RKP12485" t="s">
        <v>22314</v>
      </c>
      <c r="RKQ12485" s="19" t="s">
        <v>22313</v>
      </c>
      <c r="RKR12485" t="s">
        <v>22314</v>
      </c>
      <c r="RKS12485" s="19" t="s">
        <v>22313</v>
      </c>
      <c r="RKT12485" t="s">
        <v>22314</v>
      </c>
      <c r="RKU12485" s="19" t="s">
        <v>22313</v>
      </c>
      <c r="RKV12485" t="s">
        <v>22314</v>
      </c>
      <c r="RKW12485" s="19" t="s">
        <v>22313</v>
      </c>
      <c r="RKX12485" t="s">
        <v>22314</v>
      </c>
      <c r="RKY12485" s="19" t="s">
        <v>22313</v>
      </c>
      <c r="RKZ12485" t="s">
        <v>22314</v>
      </c>
      <c r="RLA12485" s="19" t="s">
        <v>22313</v>
      </c>
      <c r="RLB12485" t="s">
        <v>22314</v>
      </c>
      <c r="RLC12485" s="19" t="s">
        <v>22313</v>
      </c>
      <c r="RLD12485" t="s">
        <v>22314</v>
      </c>
      <c r="RLE12485" s="19" t="s">
        <v>22313</v>
      </c>
      <c r="RLF12485" t="s">
        <v>22314</v>
      </c>
      <c r="RLG12485" s="19" t="s">
        <v>22313</v>
      </c>
      <c r="RLH12485" t="s">
        <v>22314</v>
      </c>
      <c r="RLI12485" s="19" t="s">
        <v>22313</v>
      </c>
      <c r="RLJ12485" t="s">
        <v>22314</v>
      </c>
      <c r="RLK12485" s="19" t="s">
        <v>22313</v>
      </c>
      <c r="RLL12485" t="s">
        <v>22314</v>
      </c>
      <c r="RLM12485" s="19" t="s">
        <v>22313</v>
      </c>
      <c r="RLN12485" t="s">
        <v>22314</v>
      </c>
      <c r="RLO12485" s="19" t="s">
        <v>22313</v>
      </c>
      <c r="RLP12485" t="s">
        <v>22314</v>
      </c>
      <c r="RLQ12485" s="19" t="s">
        <v>22313</v>
      </c>
      <c r="RLR12485" t="s">
        <v>22314</v>
      </c>
      <c r="RLS12485" s="19" t="s">
        <v>22313</v>
      </c>
      <c r="RLT12485" t="s">
        <v>22314</v>
      </c>
      <c r="RLU12485" s="19" t="s">
        <v>22313</v>
      </c>
      <c r="RLV12485" t="s">
        <v>22314</v>
      </c>
      <c r="RLW12485" s="19" t="s">
        <v>22313</v>
      </c>
      <c r="RLX12485" t="s">
        <v>22314</v>
      </c>
      <c r="RLY12485" s="19" t="s">
        <v>22313</v>
      </c>
      <c r="RLZ12485" t="s">
        <v>22314</v>
      </c>
      <c r="RMA12485" s="19" t="s">
        <v>22313</v>
      </c>
      <c r="RMB12485" t="s">
        <v>22314</v>
      </c>
      <c r="RMC12485" s="19" t="s">
        <v>22313</v>
      </c>
      <c r="RMD12485" t="s">
        <v>22314</v>
      </c>
      <c r="RME12485" s="19" t="s">
        <v>22313</v>
      </c>
      <c r="RMF12485" t="s">
        <v>22314</v>
      </c>
      <c r="RMG12485" s="19" t="s">
        <v>22313</v>
      </c>
      <c r="RMH12485" t="s">
        <v>22314</v>
      </c>
      <c r="RMI12485" s="19" t="s">
        <v>22313</v>
      </c>
      <c r="RMJ12485" t="s">
        <v>22314</v>
      </c>
      <c r="RMK12485" s="19" t="s">
        <v>22313</v>
      </c>
      <c r="RML12485" t="s">
        <v>22314</v>
      </c>
      <c r="RMM12485" s="19" t="s">
        <v>22313</v>
      </c>
      <c r="RMN12485" t="s">
        <v>22314</v>
      </c>
      <c r="RMO12485" s="19" t="s">
        <v>22313</v>
      </c>
      <c r="RMP12485" t="s">
        <v>22314</v>
      </c>
      <c r="RMQ12485" s="19" t="s">
        <v>22313</v>
      </c>
      <c r="RMR12485" t="s">
        <v>22314</v>
      </c>
      <c r="RMS12485" s="19" t="s">
        <v>22313</v>
      </c>
      <c r="RMT12485" t="s">
        <v>22314</v>
      </c>
      <c r="RMU12485" s="19" t="s">
        <v>22313</v>
      </c>
      <c r="RMV12485" t="s">
        <v>22314</v>
      </c>
      <c r="RMW12485" s="19" t="s">
        <v>22313</v>
      </c>
      <c r="RMX12485" t="s">
        <v>22314</v>
      </c>
      <c r="RMY12485" s="19" t="s">
        <v>22313</v>
      </c>
      <c r="RMZ12485" t="s">
        <v>22314</v>
      </c>
      <c r="RNA12485" s="19" t="s">
        <v>22313</v>
      </c>
      <c r="RNB12485" t="s">
        <v>22314</v>
      </c>
      <c r="RNC12485" s="19" t="s">
        <v>22313</v>
      </c>
      <c r="RND12485" t="s">
        <v>22314</v>
      </c>
      <c r="RNE12485" s="19" t="s">
        <v>22313</v>
      </c>
      <c r="RNF12485" t="s">
        <v>22314</v>
      </c>
      <c r="RNG12485" s="19" t="s">
        <v>22313</v>
      </c>
      <c r="RNH12485" t="s">
        <v>22314</v>
      </c>
      <c r="RNI12485" s="19" t="s">
        <v>22313</v>
      </c>
      <c r="RNJ12485" t="s">
        <v>22314</v>
      </c>
      <c r="RNK12485" s="19" t="s">
        <v>22313</v>
      </c>
      <c r="RNL12485" t="s">
        <v>22314</v>
      </c>
      <c r="RNM12485" s="19" t="s">
        <v>22313</v>
      </c>
      <c r="RNN12485" t="s">
        <v>22314</v>
      </c>
      <c r="RNO12485" s="19" t="s">
        <v>22313</v>
      </c>
      <c r="RNP12485" t="s">
        <v>22314</v>
      </c>
      <c r="RNQ12485" s="19" t="s">
        <v>22313</v>
      </c>
      <c r="RNR12485" t="s">
        <v>22314</v>
      </c>
      <c r="RNS12485" s="19" t="s">
        <v>22313</v>
      </c>
      <c r="RNT12485" t="s">
        <v>22314</v>
      </c>
      <c r="RNU12485" s="19" t="s">
        <v>22313</v>
      </c>
      <c r="RNV12485" t="s">
        <v>22314</v>
      </c>
      <c r="RNW12485" s="19" t="s">
        <v>22313</v>
      </c>
      <c r="RNX12485" t="s">
        <v>22314</v>
      </c>
      <c r="RNY12485" s="19" t="s">
        <v>22313</v>
      </c>
      <c r="RNZ12485" t="s">
        <v>22314</v>
      </c>
      <c r="ROA12485" s="19" t="s">
        <v>22313</v>
      </c>
      <c r="ROB12485" t="s">
        <v>22314</v>
      </c>
      <c r="ROC12485" s="19" t="s">
        <v>22313</v>
      </c>
      <c r="ROD12485" t="s">
        <v>22314</v>
      </c>
      <c r="ROE12485" s="19" t="s">
        <v>22313</v>
      </c>
      <c r="ROF12485" t="s">
        <v>22314</v>
      </c>
      <c r="ROG12485" s="19" t="s">
        <v>22313</v>
      </c>
      <c r="ROH12485" t="s">
        <v>22314</v>
      </c>
      <c r="ROI12485" s="19" t="s">
        <v>22313</v>
      </c>
      <c r="ROJ12485" t="s">
        <v>22314</v>
      </c>
      <c r="ROK12485" s="19" t="s">
        <v>22313</v>
      </c>
      <c r="ROL12485" t="s">
        <v>22314</v>
      </c>
      <c r="ROM12485" s="19" t="s">
        <v>22313</v>
      </c>
      <c r="RON12485" t="s">
        <v>22314</v>
      </c>
      <c r="ROO12485" s="19" t="s">
        <v>22313</v>
      </c>
      <c r="ROP12485" t="s">
        <v>22314</v>
      </c>
      <c r="ROQ12485" s="19" t="s">
        <v>22313</v>
      </c>
      <c r="ROR12485" t="s">
        <v>22314</v>
      </c>
      <c r="ROS12485" s="19" t="s">
        <v>22313</v>
      </c>
      <c r="ROT12485" t="s">
        <v>22314</v>
      </c>
      <c r="ROU12485" s="19" t="s">
        <v>22313</v>
      </c>
      <c r="ROV12485" t="s">
        <v>22314</v>
      </c>
      <c r="ROW12485" s="19" t="s">
        <v>22313</v>
      </c>
      <c r="ROX12485" t="s">
        <v>22314</v>
      </c>
      <c r="ROY12485" s="19" t="s">
        <v>22313</v>
      </c>
      <c r="ROZ12485" t="s">
        <v>22314</v>
      </c>
      <c r="RPA12485" s="19" t="s">
        <v>22313</v>
      </c>
      <c r="RPB12485" t="s">
        <v>22314</v>
      </c>
      <c r="RPC12485" s="19" t="s">
        <v>22313</v>
      </c>
      <c r="RPD12485" t="s">
        <v>22314</v>
      </c>
      <c r="RPE12485" s="19" t="s">
        <v>22313</v>
      </c>
      <c r="RPF12485" t="s">
        <v>22314</v>
      </c>
      <c r="RPG12485" s="19" t="s">
        <v>22313</v>
      </c>
      <c r="RPH12485" t="s">
        <v>22314</v>
      </c>
      <c r="RPI12485" s="19" t="s">
        <v>22313</v>
      </c>
      <c r="RPJ12485" t="s">
        <v>22314</v>
      </c>
      <c r="RPK12485" s="19" t="s">
        <v>22313</v>
      </c>
      <c r="RPL12485" t="s">
        <v>22314</v>
      </c>
      <c r="RPM12485" s="19" t="s">
        <v>22313</v>
      </c>
      <c r="RPN12485" t="s">
        <v>22314</v>
      </c>
      <c r="RPO12485" s="19" t="s">
        <v>22313</v>
      </c>
      <c r="RPP12485" t="s">
        <v>22314</v>
      </c>
      <c r="RPQ12485" s="19" t="s">
        <v>22313</v>
      </c>
      <c r="RPR12485" t="s">
        <v>22314</v>
      </c>
      <c r="RPS12485" s="19" t="s">
        <v>22313</v>
      </c>
      <c r="RPT12485" t="s">
        <v>22314</v>
      </c>
      <c r="RPU12485" s="19" t="s">
        <v>22313</v>
      </c>
      <c r="RPV12485" t="s">
        <v>22314</v>
      </c>
      <c r="RPW12485" s="19" t="s">
        <v>22313</v>
      </c>
      <c r="RPX12485" t="s">
        <v>22314</v>
      </c>
      <c r="RPY12485" s="19" t="s">
        <v>22313</v>
      </c>
      <c r="RPZ12485" t="s">
        <v>22314</v>
      </c>
      <c r="RQA12485" s="19" t="s">
        <v>22313</v>
      </c>
      <c r="RQB12485" t="s">
        <v>22314</v>
      </c>
      <c r="RQC12485" s="19" t="s">
        <v>22313</v>
      </c>
      <c r="RQD12485" t="s">
        <v>22314</v>
      </c>
      <c r="RQE12485" s="19" t="s">
        <v>22313</v>
      </c>
      <c r="RQF12485" t="s">
        <v>22314</v>
      </c>
      <c r="RQG12485" s="19" t="s">
        <v>22313</v>
      </c>
      <c r="RQH12485" t="s">
        <v>22314</v>
      </c>
      <c r="RQI12485" s="19" t="s">
        <v>22313</v>
      </c>
      <c r="RQJ12485" t="s">
        <v>22314</v>
      </c>
      <c r="RQK12485" s="19" t="s">
        <v>22313</v>
      </c>
      <c r="RQL12485" t="s">
        <v>22314</v>
      </c>
      <c r="RQM12485" s="19" t="s">
        <v>22313</v>
      </c>
      <c r="RQN12485" t="s">
        <v>22314</v>
      </c>
      <c r="RQO12485" s="19" t="s">
        <v>22313</v>
      </c>
      <c r="RQP12485" t="s">
        <v>22314</v>
      </c>
      <c r="RQQ12485" s="19" t="s">
        <v>22313</v>
      </c>
      <c r="RQR12485" t="s">
        <v>22314</v>
      </c>
      <c r="RQS12485" s="19" t="s">
        <v>22313</v>
      </c>
      <c r="RQT12485" t="s">
        <v>22314</v>
      </c>
      <c r="RQU12485" s="19" t="s">
        <v>22313</v>
      </c>
      <c r="RQV12485" t="s">
        <v>22314</v>
      </c>
      <c r="RQW12485" s="19" t="s">
        <v>22313</v>
      </c>
      <c r="RQX12485" t="s">
        <v>22314</v>
      </c>
      <c r="RQY12485" s="19" t="s">
        <v>22313</v>
      </c>
      <c r="RQZ12485" t="s">
        <v>22314</v>
      </c>
      <c r="RRA12485" s="19" t="s">
        <v>22313</v>
      </c>
      <c r="RRB12485" t="s">
        <v>22314</v>
      </c>
      <c r="RRC12485" s="19" t="s">
        <v>22313</v>
      </c>
      <c r="RRD12485" t="s">
        <v>22314</v>
      </c>
      <c r="RRE12485" s="19" t="s">
        <v>22313</v>
      </c>
      <c r="RRF12485" t="s">
        <v>22314</v>
      </c>
      <c r="RRG12485" s="19" t="s">
        <v>22313</v>
      </c>
      <c r="RRH12485" t="s">
        <v>22314</v>
      </c>
      <c r="RRI12485" s="19" t="s">
        <v>22313</v>
      </c>
      <c r="RRJ12485" t="s">
        <v>22314</v>
      </c>
      <c r="RRK12485" s="19" t="s">
        <v>22313</v>
      </c>
      <c r="RRL12485" t="s">
        <v>22314</v>
      </c>
      <c r="RRM12485" s="19" t="s">
        <v>22313</v>
      </c>
      <c r="RRN12485" t="s">
        <v>22314</v>
      </c>
      <c r="RRO12485" s="19" t="s">
        <v>22313</v>
      </c>
      <c r="RRP12485" t="s">
        <v>22314</v>
      </c>
      <c r="RRQ12485" s="19" t="s">
        <v>22313</v>
      </c>
      <c r="RRR12485" t="s">
        <v>22314</v>
      </c>
      <c r="RRS12485" s="19" t="s">
        <v>22313</v>
      </c>
      <c r="RRT12485" t="s">
        <v>22314</v>
      </c>
      <c r="RRU12485" s="19" t="s">
        <v>22313</v>
      </c>
      <c r="RRV12485" t="s">
        <v>22314</v>
      </c>
      <c r="RRW12485" s="19" t="s">
        <v>22313</v>
      </c>
      <c r="RRX12485" t="s">
        <v>22314</v>
      </c>
      <c r="RRY12485" s="19" t="s">
        <v>22313</v>
      </c>
      <c r="RRZ12485" t="s">
        <v>22314</v>
      </c>
      <c r="RSA12485" s="19" t="s">
        <v>22313</v>
      </c>
      <c r="RSB12485" t="s">
        <v>22314</v>
      </c>
      <c r="RSC12485" s="19" t="s">
        <v>22313</v>
      </c>
      <c r="RSD12485" t="s">
        <v>22314</v>
      </c>
      <c r="RSE12485" s="19" t="s">
        <v>22313</v>
      </c>
      <c r="RSF12485" t="s">
        <v>22314</v>
      </c>
      <c r="RSG12485" s="19" t="s">
        <v>22313</v>
      </c>
      <c r="RSH12485" t="s">
        <v>22314</v>
      </c>
      <c r="RSI12485" s="19" t="s">
        <v>22313</v>
      </c>
      <c r="RSJ12485" t="s">
        <v>22314</v>
      </c>
      <c r="RSK12485" s="19" t="s">
        <v>22313</v>
      </c>
      <c r="RSL12485" t="s">
        <v>22314</v>
      </c>
      <c r="RSM12485" s="19" t="s">
        <v>22313</v>
      </c>
      <c r="RSN12485" t="s">
        <v>22314</v>
      </c>
      <c r="RSO12485" s="19" t="s">
        <v>22313</v>
      </c>
      <c r="RSP12485" t="s">
        <v>22314</v>
      </c>
      <c r="RSQ12485" s="19" t="s">
        <v>22313</v>
      </c>
      <c r="RSR12485" t="s">
        <v>22314</v>
      </c>
      <c r="RSS12485" s="19" t="s">
        <v>22313</v>
      </c>
      <c r="RST12485" t="s">
        <v>22314</v>
      </c>
      <c r="RSU12485" s="19" t="s">
        <v>22313</v>
      </c>
      <c r="RSV12485" t="s">
        <v>22314</v>
      </c>
      <c r="RSW12485" s="19" t="s">
        <v>22313</v>
      </c>
      <c r="RSX12485" t="s">
        <v>22314</v>
      </c>
      <c r="RSY12485" s="19" t="s">
        <v>22313</v>
      </c>
      <c r="RSZ12485" t="s">
        <v>22314</v>
      </c>
      <c r="RTA12485" s="19" t="s">
        <v>22313</v>
      </c>
      <c r="RTB12485" t="s">
        <v>22314</v>
      </c>
      <c r="RTC12485" s="19" t="s">
        <v>22313</v>
      </c>
      <c r="RTD12485" t="s">
        <v>22314</v>
      </c>
      <c r="RTE12485" s="19" t="s">
        <v>22313</v>
      </c>
      <c r="RTF12485" t="s">
        <v>22314</v>
      </c>
      <c r="RTG12485" s="19" t="s">
        <v>22313</v>
      </c>
      <c r="RTH12485" t="s">
        <v>22314</v>
      </c>
      <c r="RTI12485" s="19" t="s">
        <v>22313</v>
      </c>
      <c r="RTJ12485" t="s">
        <v>22314</v>
      </c>
      <c r="RTK12485" s="19" t="s">
        <v>22313</v>
      </c>
      <c r="RTL12485" t="s">
        <v>22314</v>
      </c>
      <c r="RTM12485" s="19" t="s">
        <v>22313</v>
      </c>
      <c r="RTN12485" t="s">
        <v>22314</v>
      </c>
      <c r="RTO12485" s="19" t="s">
        <v>22313</v>
      </c>
      <c r="RTP12485" t="s">
        <v>22314</v>
      </c>
      <c r="RTQ12485" s="19" t="s">
        <v>22313</v>
      </c>
      <c r="RTR12485" t="s">
        <v>22314</v>
      </c>
      <c r="RTS12485" s="19" t="s">
        <v>22313</v>
      </c>
      <c r="RTT12485" t="s">
        <v>22314</v>
      </c>
      <c r="RTU12485" s="19" t="s">
        <v>22313</v>
      </c>
      <c r="RTV12485" t="s">
        <v>22314</v>
      </c>
      <c r="RTW12485" s="19" t="s">
        <v>22313</v>
      </c>
      <c r="RTX12485" t="s">
        <v>22314</v>
      </c>
      <c r="RTY12485" s="19" t="s">
        <v>22313</v>
      </c>
      <c r="RTZ12485" t="s">
        <v>22314</v>
      </c>
      <c r="RUA12485" s="19" t="s">
        <v>22313</v>
      </c>
      <c r="RUB12485" t="s">
        <v>22314</v>
      </c>
      <c r="RUC12485" s="19" t="s">
        <v>22313</v>
      </c>
      <c r="RUD12485" t="s">
        <v>22314</v>
      </c>
      <c r="RUE12485" s="19" t="s">
        <v>22313</v>
      </c>
      <c r="RUF12485" t="s">
        <v>22314</v>
      </c>
      <c r="RUG12485" s="19" t="s">
        <v>22313</v>
      </c>
      <c r="RUH12485" t="s">
        <v>22314</v>
      </c>
      <c r="RUI12485" s="19" t="s">
        <v>22313</v>
      </c>
      <c r="RUJ12485" t="s">
        <v>22314</v>
      </c>
      <c r="RUK12485" s="19" t="s">
        <v>22313</v>
      </c>
      <c r="RUL12485" t="s">
        <v>22314</v>
      </c>
      <c r="RUM12485" s="19" t="s">
        <v>22313</v>
      </c>
      <c r="RUN12485" t="s">
        <v>22314</v>
      </c>
      <c r="RUO12485" s="19" t="s">
        <v>22313</v>
      </c>
      <c r="RUP12485" t="s">
        <v>22314</v>
      </c>
      <c r="RUQ12485" s="19" t="s">
        <v>22313</v>
      </c>
      <c r="RUR12485" t="s">
        <v>22314</v>
      </c>
      <c r="RUS12485" s="19" t="s">
        <v>22313</v>
      </c>
      <c r="RUT12485" t="s">
        <v>22314</v>
      </c>
      <c r="RUU12485" s="19" t="s">
        <v>22313</v>
      </c>
      <c r="RUV12485" t="s">
        <v>22314</v>
      </c>
      <c r="RUW12485" s="19" t="s">
        <v>22313</v>
      </c>
      <c r="RUX12485" t="s">
        <v>22314</v>
      </c>
      <c r="RUY12485" s="19" t="s">
        <v>22313</v>
      </c>
      <c r="RUZ12485" t="s">
        <v>22314</v>
      </c>
      <c r="RVA12485" s="19" t="s">
        <v>22313</v>
      </c>
      <c r="RVB12485" t="s">
        <v>22314</v>
      </c>
      <c r="RVC12485" s="19" t="s">
        <v>22313</v>
      </c>
      <c r="RVD12485" t="s">
        <v>22314</v>
      </c>
      <c r="RVE12485" s="19" t="s">
        <v>22313</v>
      </c>
      <c r="RVF12485" t="s">
        <v>22314</v>
      </c>
      <c r="RVG12485" s="19" t="s">
        <v>22313</v>
      </c>
      <c r="RVH12485" t="s">
        <v>22314</v>
      </c>
      <c r="RVI12485" s="19" t="s">
        <v>22313</v>
      </c>
      <c r="RVJ12485" t="s">
        <v>22314</v>
      </c>
      <c r="RVK12485" s="19" t="s">
        <v>22313</v>
      </c>
      <c r="RVL12485" t="s">
        <v>22314</v>
      </c>
      <c r="RVM12485" s="19" t="s">
        <v>22313</v>
      </c>
      <c r="RVN12485" t="s">
        <v>22314</v>
      </c>
      <c r="RVO12485" s="19" t="s">
        <v>22313</v>
      </c>
      <c r="RVP12485" t="s">
        <v>22314</v>
      </c>
      <c r="RVQ12485" s="19" t="s">
        <v>22313</v>
      </c>
      <c r="RVR12485" t="s">
        <v>22314</v>
      </c>
      <c r="RVS12485" s="19" t="s">
        <v>22313</v>
      </c>
      <c r="RVT12485" t="s">
        <v>22314</v>
      </c>
      <c r="RVU12485" s="19" t="s">
        <v>22313</v>
      </c>
      <c r="RVV12485" t="s">
        <v>22314</v>
      </c>
      <c r="RVW12485" s="19" t="s">
        <v>22313</v>
      </c>
      <c r="RVX12485" t="s">
        <v>22314</v>
      </c>
      <c r="RVY12485" s="19" t="s">
        <v>22313</v>
      </c>
      <c r="RVZ12485" t="s">
        <v>22314</v>
      </c>
      <c r="RWA12485" s="19" t="s">
        <v>22313</v>
      </c>
      <c r="RWB12485" t="s">
        <v>22314</v>
      </c>
      <c r="RWC12485" s="19" t="s">
        <v>22313</v>
      </c>
      <c r="RWD12485" t="s">
        <v>22314</v>
      </c>
      <c r="RWE12485" s="19" t="s">
        <v>22313</v>
      </c>
      <c r="RWF12485" t="s">
        <v>22314</v>
      </c>
      <c r="RWG12485" s="19" t="s">
        <v>22313</v>
      </c>
      <c r="RWH12485" t="s">
        <v>22314</v>
      </c>
      <c r="RWI12485" s="19" t="s">
        <v>22313</v>
      </c>
      <c r="RWJ12485" t="s">
        <v>22314</v>
      </c>
      <c r="RWK12485" s="19" t="s">
        <v>22313</v>
      </c>
      <c r="RWL12485" t="s">
        <v>22314</v>
      </c>
      <c r="RWM12485" s="19" t="s">
        <v>22313</v>
      </c>
      <c r="RWN12485" t="s">
        <v>22314</v>
      </c>
      <c r="RWO12485" s="19" t="s">
        <v>22313</v>
      </c>
      <c r="RWP12485" t="s">
        <v>22314</v>
      </c>
      <c r="RWQ12485" s="19" t="s">
        <v>22313</v>
      </c>
      <c r="RWR12485" t="s">
        <v>22314</v>
      </c>
      <c r="RWS12485" s="19" t="s">
        <v>22313</v>
      </c>
      <c r="RWT12485" t="s">
        <v>22314</v>
      </c>
      <c r="RWU12485" s="19" t="s">
        <v>22313</v>
      </c>
      <c r="RWV12485" t="s">
        <v>22314</v>
      </c>
      <c r="RWW12485" s="19" t="s">
        <v>22313</v>
      </c>
      <c r="RWX12485" t="s">
        <v>22314</v>
      </c>
      <c r="RWY12485" s="19" t="s">
        <v>22313</v>
      </c>
      <c r="RWZ12485" t="s">
        <v>22314</v>
      </c>
      <c r="RXA12485" s="19" t="s">
        <v>22313</v>
      </c>
      <c r="RXB12485" t="s">
        <v>22314</v>
      </c>
      <c r="RXC12485" s="19" t="s">
        <v>22313</v>
      </c>
      <c r="RXD12485" t="s">
        <v>22314</v>
      </c>
      <c r="RXE12485" s="19" t="s">
        <v>22313</v>
      </c>
      <c r="RXF12485" t="s">
        <v>22314</v>
      </c>
      <c r="RXG12485" s="19" t="s">
        <v>22313</v>
      </c>
      <c r="RXH12485" t="s">
        <v>22314</v>
      </c>
      <c r="RXI12485" s="19" t="s">
        <v>22313</v>
      </c>
      <c r="RXJ12485" t="s">
        <v>22314</v>
      </c>
      <c r="RXK12485" s="19" t="s">
        <v>22313</v>
      </c>
      <c r="RXL12485" t="s">
        <v>22314</v>
      </c>
      <c r="RXM12485" s="19" t="s">
        <v>22313</v>
      </c>
      <c r="RXN12485" t="s">
        <v>22314</v>
      </c>
      <c r="RXO12485" s="19" t="s">
        <v>22313</v>
      </c>
      <c r="RXP12485" t="s">
        <v>22314</v>
      </c>
      <c r="RXQ12485" s="19" t="s">
        <v>22313</v>
      </c>
      <c r="RXR12485" t="s">
        <v>22314</v>
      </c>
      <c r="RXS12485" s="19" t="s">
        <v>22313</v>
      </c>
      <c r="RXT12485" t="s">
        <v>22314</v>
      </c>
      <c r="RXU12485" s="19" t="s">
        <v>22313</v>
      </c>
      <c r="RXV12485" t="s">
        <v>22314</v>
      </c>
      <c r="RXW12485" s="19" t="s">
        <v>22313</v>
      </c>
      <c r="RXX12485" t="s">
        <v>22314</v>
      </c>
      <c r="RXY12485" s="19" t="s">
        <v>22313</v>
      </c>
      <c r="RXZ12485" t="s">
        <v>22314</v>
      </c>
      <c r="RYA12485" s="19" t="s">
        <v>22313</v>
      </c>
      <c r="RYB12485" t="s">
        <v>22314</v>
      </c>
      <c r="RYC12485" s="19" t="s">
        <v>22313</v>
      </c>
      <c r="RYD12485" t="s">
        <v>22314</v>
      </c>
      <c r="RYE12485" s="19" t="s">
        <v>22313</v>
      </c>
      <c r="RYF12485" t="s">
        <v>22314</v>
      </c>
      <c r="RYG12485" s="19" t="s">
        <v>22313</v>
      </c>
      <c r="RYH12485" t="s">
        <v>22314</v>
      </c>
      <c r="RYI12485" s="19" t="s">
        <v>22313</v>
      </c>
      <c r="RYJ12485" t="s">
        <v>22314</v>
      </c>
      <c r="RYK12485" s="19" t="s">
        <v>22313</v>
      </c>
      <c r="RYL12485" t="s">
        <v>22314</v>
      </c>
      <c r="RYM12485" s="19" t="s">
        <v>22313</v>
      </c>
      <c r="RYN12485" t="s">
        <v>22314</v>
      </c>
      <c r="RYO12485" s="19" t="s">
        <v>22313</v>
      </c>
      <c r="RYP12485" t="s">
        <v>22314</v>
      </c>
      <c r="RYQ12485" s="19" t="s">
        <v>22313</v>
      </c>
      <c r="RYR12485" t="s">
        <v>22314</v>
      </c>
      <c r="RYS12485" s="19" t="s">
        <v>22313</v>
      </c>
      <c r="RYT12485" t="s">
        <v>22314</v>
      </c>
      <c r="RYU12485" s="19" t="s">
        <v>22313</v>
      </c>
      <c r="RYV12485" t="s">
        <v>22314</v>
      </c>
      <c r="RYW12485" s="19" t="s">
        <v>22313</v>
      </c>
      <c r="RYX12485" t="s">
        <v>22314</v>
      </c>
      <c r="RYY12485" s="19" t="s">
        <v>22313</v>
      </c>
      <c r="RYZ12485" t="s">
        <v>22314</v>
      </c>
      <c r="RZA12485" s="19" t="s">
        <v>22313</v>
      </c>
      <c r="RZB12485" t="s">
        <v>22314</v>
      </c>
      <c r="RZC12485" s="19" t="s">
        <v>22313</v>
      </c>
      <c r="RZD12485" t="s">
        <v>22314</v>
      </c>
      <c r="RZE12485" s="19" t="s">
        <v>22313</v>
      </c>
      <c r="RZF12485" t="s">
        <v>22314</v>
      </c>
      <c r="RZG12485" s="19" t="s">
        <v>22313</v>
      </c>
      <c r="RZH12485" t="s">
        <v>22314</v>
      </c>
      <c r="RZI12485" s="19" t="s">
        <v>22313</v>
      </c>
      <c r="RZJ12485" t="s">
        <v>22314</v>
      </c>
      <c r="RZK12485" s="19" t="s">
        <v>22313</v>
      </c>
      <c r="RZL12485" t="s">
        <v>22314</v>
      </c>
      <c r="RZM12485" s="19" t="s">
        <v>22313</v>
      </c>
      <c r="RZN12485" t="s">
        <v>22314</v>
      </c>
      <c r="RZO12485" s="19" t="s">
        <v>22313</v>
      </c>
      <c r="RZP12485" t="s">
        <v>22314</v>
      </c>
      <c r="RZQ12485" s="19" t="s">
        <v>22313</v>
      </c>
      <c r="RZR12485" t="s">
        <v>22314</v>
      </c>
      <c r="RZS12485" s="19" t="s">
        <v>22313</v>
      </c>
      <c r="RZT12485" t="s">
        <v>22314</v>
      </c>
      <c r="RZU12485" s="19" t="s">
        <v>22313</v>
      </c>
      <c r="RZV12485" t="s">
        <v>22314</v>
      </c>
      <c r="RZW12485" s="19" t="s">
        <v>22313</v>
      </c>
      <c r="RZX12485" t="s">
        <v>22314</v>
      </c>
      <c r="RZY12485" s="19" t="s">
        <v>22313</v>
      </c>
      <c r="RZZ12485" t="s">
        <v>22314</v>
      </c>
      <c r="SAA12485" s="19" t="s">
        <v>22313</v>
      </c>
      <c r="SAB12485" t="s">
        <v>22314</v>
      </c>
      <c r="SAC12485" s="19" t="s">
        <v>22313</v>
      </c>
      <c r="SAD12485" t="s">
        <v>22314</v>
      </c>
      <c r="SAE12485" s="19" t="s">
        <v>22313</v>
      </c>
      <c r="SAF12485" t="s">
        <v>22314</v>
      </c>
      <c r="SAG12485" s="19" t="s">
        <v>22313</v>
      </c>
      <c r="SAH12485" t="s">
        <v>22314</v>
      </c>
      <c r="SAI12485" s="19" t="s">
        <v>22313</v>
      </c>
      <c r="SAJ12485" t="s">
        <v>22314</v>
      </c>
      <c r="SAK12485" s="19" t="s">
        <v>22313</v>
      </c>
      <c r="SAL12485" t="s">
        <v>22314</v>
      </c>
      <c r="SAM12485" s="19" t="s">
        <v>22313</v>
      </c>
      <c r="SAN12485" t="s">
        <v>22314</v>
      </c>
      <c r="SAO12485" s="19" t="s">
        <v>22313</v>
      </c>
      <c r="SAP12485" t="s">
        <v>22314</v>
      </c>
      <c r="SAQ12485" s="19" t="s">
        <v>22313</v>
      </c>
      <c r="SAR12485" t="s">
        <v>22314</v>
      </c>
      <c r="SAS12485" s="19" t="s">
        <v>22313</v>
      </c>
      <c r="SAT12485" t="s">
        <v>22314</v>
      </c>
      <c r="SAU12485" s="19" t="s">
        <v>22313</v>
      </c>
      <c r="SAV12485" t="s">
        <v>22314</v>
      </c>
      <c r="SAW12485" s="19" t="s">
        <v>22313</v>
      </c>
      <c r="SAX12485" t="s">
        <v>22314</v>
      </c>
      <c r="SAY12485" s="19" t="s">
        <v>22313</v>
      </c>
      <c r="SAZ12485" t="s">
        <v>22314</v>
      </c>
      <c r="SBA12485" s="19" t="s">
        <v>22313</v>
      </c>
      <c r="SBB12485" t="s">
        <v>22314</v>
      </c>
      <c r="SBC12485" s="19" t="s">
        <v>22313</v>
      </c>
      <c r="SBD12485" t="s">
        <v>22314</v>
      </c>
      <c r="SBE12485" s="19" t="s">
        <v>22313</v>
      </c>
      <c r="SBF12485" t="s">
        <v>22314</v>
      </c>
      <c r="SBG12485" s="19" t="s">
        <v>22313</v>
      </c>
      <c r="SBH12485" t="s">
        <v>22314</v>
      </c>
      <c r="SBI12485" s="19" t="s">
        <v>22313</v>
      </c>
      <c r="SBJ12485" t="s">
        <v>22314</v>
      </c>
      <c r="SBK12485" s="19" t="s">
        <v>22313</v>
      </c>
      <c r="SBL12485" t="s">
        <v>22314</v>
      </c>
      <c r="SBM12485" s="19" t="s">
        <v>22313</v>
      </c>
      <c r="SBN12485" t="s">
        <v>22314</v>
      </c>
      <c r="SBO12485" s="19" t="s">
        <v>22313</v>
      </c>
      <c r="SBP12485" t="s">
        <v>22314</v>
      </c>
      <c r="SBQ12485" s="19" t="s">
        <v>22313</v>
      </c>
      <c r="SBR12485" t="s">
        <v>22314</v>
      </c>
      <c r="SBS12485" s="19" t="s">
        <v>22313</v>
      </c>
      <c r="SBT12485" t="s">
        <v>22314</v>
      </c>
      <c r="SBU12485" s="19" t="s">
        <v>22313</v>
      </c>
      <c r="SBV12485" t="s">
        <v>22314</v>
      </c>
      <c r="SBW12485" s="19" t="s">
        <v>22313</v>
      </c>
      <c r="SBX12485" t="s">
        <v>22314</v>
      </c>
      <c r="SBY12485" s="19" t="s">
        <v>22313</v>
      </c>
      <c r="SBZ12485" t="s">
        <v>22314</v>
      </c>
      <c r="SCA12485" s="19" t="s">
        <v>22313</v>
      </c>
      <c r="SCB12485" t="s">
        <v>22314</v>
      </c>
      <c r="SCC12485" s="19" t="s">
        <v>22313</v>
      </c>
      <c r="SCD12485" t="s">
        <v>22314</v>
      </c>
      <c r="SCE12485" s="19" t="s">
        <v>22313</v>
      </c>
      <c r="SCF12485" t="s">
        <v>22314</v>
      </c>
      <c r="SCG12485" s="19" t="s">
        <v>22313</v>
      </c>
      <c r="SCH12485" t="s">
        <v>22314</v>
      </c>
      <c r="SCI12485" s="19" t="s">
        <v>22313</v>
      </c>
      <c r="SCJ12485" t="s">
        <v>22314</v>
      </c>
      <c r="SCK12485" s="19" t="s">
        <v>22313</v>
      </c>
      <c r="SCL12485" t="s">
        <v>22314</v>
      </c>
      <c r="SCM12485" s="19" t="s">
        <v>22313</v>
      </c>
      <c r="SCN12485" t="s">
        <v>22314</v>
      </c>
      <c r="SCO12485" s="19" t="s">
        <v>22313</v>
      </c>
      <c r="SCP12485" t="s">
        <v>22314</v>
      </c>
      <c r="SCQ12485" s="19" t="s">
        <v>22313</v>
      </c>
      <c r="SCR12485" t="s">
        <v>22314</v>
      </c>
      <c r="SCS12485" s="19" t="s">
        <v>22313</v>
      </c>
      <c r="SCT12485" t="s">
        <v>22314</v>
      </c>
      <c r="SCU12485" s="19" t="s">
        <v>22313</v>
      </c>
      <c r="SCV12485" t="s">
        <v>22314</v>
      </c>
      <c r="SCW12485" s="19" t="s">
        <v>22313</v>
      </c>
      <c r="SCX12485" t="s">
        <v>22314</v>
      </c>
      <c r="SCY12485" s="19" t="s">
        <v>22313</v>
      </c>
      <c r="SCZ12485" t="s">
        <v>22314</v>
      </c>
      <c r="SDA12485" s="19" t="s">
        <v>22313</v>
      </c>
      <c r="SDB12485" t="s">
        <v>22314</v>
      </c>
      <c r="SDC12485" s="19" t="s">
        <v>22313</v>
      </c>
      <c r="SDD12485" t="s">
        <v>22314</v>
      </c>
      <c r="SDE12485" s="19" t="s">
        <v>22313</v>
      </c>
      <c r="SDF12485" t="s">
        <v>22314</v>
      </c>
      <c r="SDG12485" s="19" t="s">
        <v>22313</v>
      </c>
      <c r="SDH12485" t="s">
        <v>22314</v>
      </c>
      <c r="SDI12485" s="19" t="s">
        <v>22313</v>
      </c>
      <c r="SDJ12485" t="s">
        <v>22314</v>
      </c>
      <c r="SDK12485" s="19" t="s">
        <v>22313</v>
      </c>
      <c r="SDL12485" t="s">
        <v>22314</v>
      </c>
      <c r="SDM12485" s="19" t="s">
        <v>22313</v>
      </c>
      <c r="SDN12485" t="s">
        <v>22314</v>
      </c>
      <c r="SDO12485" s="19" t="s">
        <v>22313</v>
      </c>
      <c r="SDP12485" t="s">
        <v>22314</v>
      </c>
      <c r="SDQ12485" s="19" t="s">
        <v>22313</v>
      </c>
      <c r="SDR12485" t="s">
        <v>22314</v>
      </c>
      <c r="SDS12485" s="19" t="s">
        <v>22313</v>
      </c>
      <c r="SDT12485" t="s">
        <v>22314</v>
      </c>
      <c r="SDU12485" s="19" t="s">
        <v>22313</v>
      </c>
      <c r="SDV12485" t="s">
        <v>22314</v>
      </c>
      <c r="SDW12485" s="19" t="s">
        <v>22313</v>
      </c>
      <c r="SDX12485" t="s">
        <v>22314</v>
      </c>
      <c r="SDY12485" s="19" t="s">
        <v>22313</v>
      </c>
      <c r="SDZ12485" t="s">
        <v>22314</v>
      </c>
      <c r="SEA12485" s="19" t="s">
        <v>22313</v>
      </c>
      <c r="SEB12485" t="s">
        <v>22314</v>
      </c>
      <c r="SEC12485" s="19" t="s">
        <v>22313</v>
      </c>
      <c r="SED12485" t="s">
        <v>22314</v>
      </c>
      <c r="SEE12485" s="19" t="s">
        <v>22313</v>
      </c>
      <c r="SEF12485" t="s">
        <v>22314</v>
      </c>
      <c r="SEG12485" s="19" t="s">
        <v>22313</v>
      </c>
      <c r="SEH12485" t="s">
        <v>22314</v>
      </c>
      <c r="SEI12485" s="19" t="s">
        <v>22313</v>
      </c>
      <c r="SEJ12485" t="s">
        <v>22314</v>
      </c>
      <c r="SEK12485" s="19" t="s">
        <v>22313</v>
      </c>
      <c r="SEL12485" t="s">
        <v>22314</v>
      </c>
      <c r="SEM12485" s="19" t="s">
        <v>22313</v>
      </c>
      <c r="SEN12485" t="s">
        <v>22314</v>
      </c>
      <c r="SEO12485" s="19" t="s">
        <v>22313</v>
      </c>
      <c r="SEP12485" t="s">
        <v>22314</v>
      </c>
      <c r="SEQ12485" s="19" t="s">
        <v>22313</v>
      </c>
      <c r="SER12485" t="s">
        <v>22314</v>
      </c>
      <c r="SES12485" s="19" t="s">
        <v>22313</v>
      </c>
      <c r="SET12485" t="s">
        <v>22314</v>
      </c>
      <c r="SEU12485" s="19" t="s">
        <v>22313</v>
      </c>
      <c r="SEV12485" t="s">
        <v>22314</v>
      </c>
      <c r="SEW12485" s="19" t="s">
        <v>22313</v>
      </c>
      <c r="SEX12485" t="s">
        <v>22314</v>
      </c>
      <c r="SEY12485" s="19" t="s">
        <v>22313</v>
      </c>
      <c r="SEZ12485" t="s">
        <v>22314</v>
      </c>
      <c r="SFA12485" s="19" t="s">
        <v>22313</v>
      </c>
      <c r="SFB12485" t="s">
        <v>22314</v>
      </c>
      <c r="SFC12485" s="19" t="s">
        <v>22313</v>
      </c>
      <c r="SFD12485" t="s">
        <v>22314</v>
      </c>
      <c r="SFE12485" s="19" t="s">
        <v>22313</v>
      </c>
      <c r="SFF12485" t="s">
        <v>22314</v>
      </c>
      <c r="SFG12485" s="19" t="s">
        <v>22313</v>
      </c>
      <c r="SFH12485" t="s">
        <v>22314</v>
      </c>
      <c r="SFI12485" s="19" t="s">
        <v>22313</v>
      </c>
      <c r="SFJ12485" t="s">
        <v>22314</v>
      </c>
      <c r="SFK12485" s="19" t="s">
        <v>22313</v>
      </c>
      <c r="SFL12485" t="s">
        <v>22314</v>
      </c>
      <c r="SFM12485" s="19" t="s">
        <v>22313</v>
      </c>
      <c r="SFN12485" t="s">
        <v>22314</v>
      </c>
      <c r="SFO12485" s="19" t="s">
        <v>22313</v>
      </c>
      <c r="SFP12485" t="s">
        <v>22314</v>
      </c>
      <c r="SFQ12485" s="19" t="s">
        <v>22313</v>
      </c>
      <c r="SFR12485" t="s">
        <v>22314</v>
      </c>
      <c r="SFS12485" s="19" t="s">
        <v>22313</v>
      </c>
      <c r="SFT12485" t="s">
        <v>22314</v>
      </c>
      <c r="SFU12485" s="19" t="s">
        <v>22313</v>
      </c>
      <c r="SFV12485" t="s">
        <v>22314</v>
      </c>
      <c r="SFW12485" s="19" t="s">
        <v>22313</v>
      </c>
      <c r="SFX12485" t="s">
        <v>22314</v>
      </c>
      <c r="SFY12485" s="19" t="s">
        <v>22313</v>
      </c>
      <c r="SFZ12485" t="s">
        <v>22314</v>
      </c>
      <c r="SGA12485" s="19" t="s">
        <v>22313</v>
      </c>
      <c r="SGB12485" t="s">
        <v>22314</v>
      </c>
      <c r="SGC12485" s="19" t="s">
        <v>22313</v>
      </c>
      <c r="SGD12485" t="s">
        <v>22314</v>
      </c>
      <c r="SGE12485" s="19" t="s">
        <v>22313</v>
      </c>
      <c r="SGF12485" t="s">
        <v>22314</v>
      </c>
      <c r="SGG12485" s="19" t="s">
        <v>22313</v>
      </c>
      <c r="SGH12485" t="s">
        <v>22314</v>
      </c>
      <c r="SGI12485" s="19" t="s">
        <v>22313</v>
      </c>
      <c r="SGJ12485" t="s">
        <v>22314</v>
      </c>
      <c r="SGK12485" s="19" t="s">
        <v>22313</v>
      </c>
      <c r="SGL12485" t="s">
        <v>22314</v>
      </c>
      <c r="SGM12485" s="19" t="s">
        <v>22313</v>
      </c>
      <c r="SGN12485" t="s">
        <v>22314</v>
      </c>
      <c r="SGO12485" s="19" t="s">
        <v>22313</v>
      </c>
      <c r="SGP12485" t="s">
        <v>22314</v>
      </c>
      <c r="SGQ12485" s="19" t="s">
        <v>22313</v>
      </c>
      <c r="SGR12485" t="s">
        <v>22314</v>
      </c>
      <c r="SGS12485" s="19" t="s">
        <v>22313</v>
      </c>
      <c r="SGT12485" t="s">
        <v>22314</v>
      </c>
      <c r="SGU12485" s="19" t="s">
        <v>22313</v>
      </c>
      <c r="SGV12485" t="s">
        <v>22314</v>
      </c>
      <c r="SGW12485" s="19" t="s">
        <v>22313</v>
      </c>
      <c r="SGX12485" t="s">
        <v>22314</v>
      </c>
      <c r="SGY12485" s="19" t="s">
        <v>22313</v>
      </c>
      <c r="SGZ12485" t="s">
        <v>22314</v>
      </c>
      <c r="SHA12485" s="19" t="s">
        <v>22313</v>
      </c>
      <c r="SHB12485" t="s">
        <v>22314</v>
      </c>
      <c r="SHC12485" s="19" t="s">
        <v>22313</v>
      </c>
      <c r="SHD12485" t="s">
        <v>22314</v>
      </c>
      <c r="SHE12485" s="19" t="s">
        <v>22313</v>
      </c>
      <c r="SHF12485" t="s">
        <v>22314</v>
      </c>
      <c r="SHG12485" s="19" t="s">
        <v>22313</v>
      </c>
      <c r="SHH12485" t="s">
        <v>22314</v>
      </c>
      <c r="SHI12485" s="19" t="s">
        <v>22313</v>
      </c>
      <c r="SHJ12485" t="s">
        <v>22314</v>
      </c>
      <c r="SHK12485" s="19" t="s">
        <v>22313</v>
      </c>
      <c r="SHL12485" t="s">
        <v>22314</v>
      </c>
      <c r="SHM12485" s="19" t="s">
        <v>22313</v>
      </c>
      <c r="SHN12485" t="s">
        <v>22314</v>
      </c>
      <c r="SHO12485" s="19" t="s">
        <v>22313</v>
      </c>
      <c r="SHP12485" t="s">
        <v>22314</v>
      </c>
      <c r="SHQ12485" s="19" t="s">
        <v>22313</v>
      </c>
      <c r="SHR12485" t="s">
        <v>22314</v>
      </c>
      <c r="SHS12485" s="19" t="s">
        <v>22313</v>
      </c>
      <c r="SHT12485" t="s">
        <v>22314</v>
      </c>
      <c r="SHU12485" s="19" t="s">
        <v>22313</v>
      </c>
      <c r="SHV12485" t="s">
        <v>22314</v>
      </c>
      <c r="SHW12485" s="19" t="s">
        <v>22313</v>
      </c>
      <c r="SHX12485" t="s">
        <v>22314</v>
      </c>
      <c r="SHY12485" s="19" t="s">
        <v>22313</v>
      </c>
      <c r="SHZ12485" t="s">
        <v>22314</v>
      </c>
      <c r="SIA12485" s="19" t="s">
        <v>22313</v>
      </c>
      <c r="SIB12485" t="s">
        <v>22314</v>
      </c>
      <c r="SIC12485" s="19" t="s">
        <v>22313</v>
      </c>
      <c r="SID12485" t="s">
        <v>22314</v>
      </c>
      <c r="SIE12485" s="19" t="s">
        <v>22313</v>
      </c>
      <c r="SIF12485" t="s">
        <v>22314</v>
      </c>
      <c r="SIG12485" s="19" t="s">
        <v>22313</v>
      </c>
      <c r="SIH12485" t="s">
        <v>22314</v>
      </c>
      <c r="SII12485" s="19" t="s">
        <v>22313</v>
      </c>
      <c r="SIJ12485" t="s">
        <v>22314</v>
      </c>
      <c r="SIK12485" s="19" t="s">
        <v>22313</v>
      </c>
      <c r="SIL12485" t="s">
        <v>22314</v>
      </c>
      <c r="SIM12485" s="19" t="s">
        <v>22313</v>
      </c>
      <c r="SIN12485" t="s">
        <v>22314</v>
      </c>
      <c r="SIO12485" s="19" t="s">
        <v>22313</v>
      </c>
      <c r="SIP12485" t="s">
        <v>22314</v>
      </c>
      <c r="SIQ12485" s="19" t="s">
        <v>22313</v>
      </c>
      <c r="SIR12485" t="s">
        <v>22314</v>
      </c>
      <c r="SIS12485" s="19" t="s">
        <v>22313</v>
      </c>
      <c r="SIT12485" t="s">
        <v>22314</v>
      </c>
      <c r="SIU12485" s="19" t="s">
        <v>22313</v>
      </c>
      <c r="SIV12485" t="s">
        <v>22314</v>
      </c>
      <c r="SIW12485" s="19" t="s">
        <v>22313</v>
      </c>
      <c r="SIX12485" t="s">
        <v>22314</v>
      </c>
      <c r="SIY12485" s="19" t="s">
        <v>22313</v>
      </c>
      <c r="SIZ12485" t="s">
        <v>22314</v>
      </c>
      <c r="SJA12485" s="19" t="s">
        <v>22313</v>
      </c>
      <c r="SJB12485" t="s">
        <v>22314</v>
      </c>
      <c r="SJC12485" s="19" t="s">
        <v>22313</v>
      </c>
      <c r="SJD12485" t="s">
        <v>22314</v>
      </c>
      <c r="SJE12485" s="19" t="s">
        <v>22313</v>
      </c>
      <c r="SJF12485" t="s">
        <v>22314</v>
      </c>
      <c r="SJG12485" s="19" t="s">
        <v>22313</v>
      </c>
      <c r="SJH12485" t="s">
        <v>22314</v>
      </c>
      <c r="SJI12485" s="19" t="s">
        <v>22313</v>
      </c>
      <c r="SJJ12485" t="s">
        <v>22314</v>
      </c>
      <c r="SJK12485" s="19" t="s">
        <v>22313</v>
      </c>
      <c r="SJL12485" t="s">
        <v>22314</v>
      </c>
      <c r="SJM12485" s="19" t="s">
        <v>22313</v>
      </c>
      <c r="SJN12485" t="s">
        <v>22314</v>
      </c>
      <c r="SJO12485" s="19" t="s">
        <v>22313</v>
      </c>
      <c r="SJP12485" t="s">
        <v>22314</v>
      </c>
      <c r="SJQ12485" s="19" t="s">
        <v>22313</v>
      </c>
      <c r="SJR12485" t="s">
        <v>22314</v>
      </c>
      <c r="SJS12485" s="19" t="s">
        <v>22313</v>
      </c>
      <c r="SJT12485" t="s">
        <v>22314</v>
      </c>
      <c r="SJU12485" s="19" t="s">
        <v>22313</v>
      </c>
      <c r="SJV12485" t="s">
        <v>22314</v>
      </c>
      <c r="SJW12485" s="19" t="s">
        <v>22313</v>
      </c>
      <c r="SJX12485" t="s">
        <v>22314</v>
      </c>
      <c r="SJY12485" s="19" t="s">
        <v>22313</v>
      </c>
      <c r="SJZ12485" t="s">
        <v>22314</v>
      </c>
      <c r="SKA12485" s="19" t="s">
        <v>22313</v>
      </c>
      <c r="SKB12485" t="s">
        <v>22314</v>
      </c>
      <c r="SKC12485" s="19" t="s">
        <v>22313</v>
      </c>
      <c r="SKD12485" t="s">
        <v>22314</v>
      </c>
      <c r="SKE12485" s="19" t="s">
        <v>22313</v>
      </c>
      <c r="SKF12485" t="s">
        <v>22314</v>
      </c>
      <c r="SKG12485" s="19" t="s">
        <v>22313</v>
      </c>
      <c r="SKH12485" t="s">
        <v>22314</v>
      </c>
      <c r="SKI12485" s="19" t="s">
        <v>22313</v>
      </c>
      <c r="SKJ12485" t="s">
        <v>22314</v>
      </c>
      <c r="SKK12485" s="19" t="s">
        <v>22313</v>
      </c>
      <c r="SKL12485" t="s">
        <v>22314</v>
      </c>
      <c r="SKM12485" s="19" t="s">
        <v>22313</v>
      </c>
      <c r="SKN12485" t="s">
        <v>22314</v>
      </c>
      <c r="SKO12485" s="19" t="s">
        <v>22313</v>
      </c>
      <c r="SKP12485" t="s">
        <v>22314</v>
      </c>
      <c r="SKQ12485" s="19" t="s">
        <v>22313</v>
      </c>
      <c r="SKR12485" t="s">
        <v>22314</v>
      </c>
      <c r="SKS12485" s="19" t="s">
        <v>22313</v>
      </c>
      <c r="SKT12485" t="s">
        <v>22314</v>
      </c>
      <c r="SKU12485" s="19" t="s">
        <v>22313</v>
      </c>
      <c r="SKV12485" t="s">
        <v>22314</v>
      </c>
      <c r="SKW12485" s="19" t="s">
        <v>22313</v>
      </c>
      <c r="SKX12485" t="s">
        <v>22314</v>
      </c>
      <c r="SKY12485" s="19" t="s">
        <v>22313</v>
      </c>
      <c r="SKZ12485" t="s">
        <v>22314</v>
      </c>
      <c r="SLA12485" s="19" t="s">
        <v>22313</v>
      </c>
      <c r="SLB12485" t="s">
        <v>22314</v>
      </c>
      <c r="SLC12485" s="19" t="s">
        <v>22313</v>
      </c>
      <c r="SLD12485" t="s">
        <v>22314</v>
      </c>
      <c r="SLE12485" s="19" t="s">
        <v>22313</v>
      </c>
      <c r="SLF12485" t="s">
        <v>22314</v>
      </c>
      <c r="SLG12485" s="19" t="s">
        <v>22313</v>
      </c>
      <c r="SLH12485" t="s">
        <v>22314</v>
      </c>
      <c r="SLI12485" s="19" t="s">
        <v>22313</v>
      </c>
      <c r="SLJ12485" t="s">
        <v>22314</v>
      </c>
      <c r="SLK12485" s="19" t="s">
        <v>22313</v>
      </c>
      <c r="SLL12485" t="s">
        <v>22314</v>
      </c>
      <c r="SLM12485" s="19" t="s">
        <v>22313</v>
      </c>
      <c r="SLN12485" t="s">
        <v>22314</v>
      </c>
      <c r="SLO12485" s="19" t="s">
        <v>22313</v>
      </c>
      <c r="SLP12485" t="s">
        <v>22314</v>
      </c>
      <c r="SLQ12485" s="19" t="s">
        <v>22313</v>
      </c>
      <c r="SLR12485" t="s">
        <v>22314</v>
      </c>
      <c r="SLS12485" s="19" t="s">
        <v>22313</v>
      </c>
      <c r="SLT12485" t="s">
        <v>22314</v>
      </c>
      <c r="SLU12485" s="19" t="s">
        <v>22313</v>
      </c>
      <c r="SLV12485" t="s">
        <v>22314</v>
      </c>
      <c r="SLW12485" s="19" t="s">
        <v>22313</v>
      </c>
      <c r="SLX12485" t="s">
        <v>22314</v>
      </c>
      <c r="SLY12485" s="19" t="s">
        <v>22313</v>
      </c>
      <c r="SLZ12485" t="s">
        <v>22314</v>
      </c>
      <c r="SMA12485" s="19" t="s">
        <v>22313</v>
      </c>
      <c r="SMB12485" t="s">
        <v>22314</v>
      </c>
      <c r="SMC12485" s="19" t="s">
        <v>22313</v>
      </c>
      <c r="SMD12485" t="s">
        <v>22314</v>
      </c>
      <c r="SME12485" s="19" t="s">
        <v>22313</v>
      </c>
      <c r="SMF12485" t="s">
        <v>22314</v>
      </c>
      <c r="SMG12485" s="19" t="s">
        <v>22313</v>
      </c>
      <c r="SMH12485" t="s">
        <v>22314</v>
      </c>
      <c r="SMI12485" s="19" t="s">
        <v>22313</v>
      </c>
      <c r="SMJ12485" t="s">
        <v>22314</v>
      </c>
      <c r="SMK12485" s="19" t="s">
        <v>22313</v>
      </c>
      <c r="SML12485" t="s">
        <v>22314</v>
      </c>
      <c r="SMM12485" s="19" t="s">
        <v>22313</v>
      </c>
      <c r="SMN12485" t="s">
        <v>22314</v>
      </c>
      <c r="SMO12485" s="19" t="s">
        <v>22313</v>
      </c>
      <c r="SMP12485" t="s">
        <v>22314</v>
      </c>
      <c r="SMQ12485" s="19" t="s">
        <v>22313</v>
      </c>
      <c r="SMR12485" t="s">
        <v>22314</v>
      </c>
      <c r="SMS12485" s="19" t="s">
        <v>22313</v>
      </c>
      <c r="SMT12485" t="s">
        <v>22314</v>
      </c>
      <c r="SMU12485" s="19" t="s">
        <v>22313</v>
      </c>
      <c r="SMV12485" t="s">
        <v>22314</v>
      </c>
      <c r="SMW12485" s="19" t="s">
        <v>22313</v>
      </c>
      <c r="SMX12485" t="s">
        <v>22314</v>
      </c>
      <c r="SMY12485" s="19" t="s">
        <v>22313</v>
      </c>
      <c r="SMZ12485" t="s">
        <v>22314</v>
      </c>
      <c r="SNA12485" s="19" t="s">
        <v>22313</v>
      </c>
      <c r="SNB12485" t="s">
        <v>22314</v>
      </c>
      <c r="SNC12485" s="19" t="s">
        <v>22313</v>
      </c>
      <c r="SND12485" t="s">
        <v>22314</v>
      </c>
      <c r="SNE12485" s="19" t="s">
        <v>22313</v>
      </c>
      <c r="SNF12485" t="s">
        <v>22314</v>
      </c>
      <c r="SNG12485" s="19" t="s">
        <v>22313</v>
      </c>
      <c r="SNH12485" t="s">
        <v>22314</v>
      </c>
      <c r="SNI12485" s="19" t="s">
        <v>22313</v>
      </c>
      <c r="SNJ12485" t="s">
        <v>22314</v>
      </c>
      <c r="SNK12485" s="19" t="s">
        <v>22313</v>
      </c>
      <c r="SNL12485" t="s">
        <v>22314</v>
      </c>
      <c r="SNM12485" s="19" t="s">
        <v>22313</v>
      </c>
      <c r="SNN12485" t="s">
        <v>22314</v>
      </c>
      <c r="SNO12485" s="19" t="s">
        <v>22313</v>
      </c>
      <c r="SNP12485" t="s">
        <v>22314</v>
      </c>
      <c r="SNQ12485" s="19" t="s">
        <v>22313</v>
      </c>
      <c r="SNR12485" t="s">
        <v>22314</v>
      </c>
      <c r="SNS12485" s="19" t="s">
        <v>22313</v>
      </c>
      <c r="SNT12485" t="s">
        <v>22314</v>
      </c>
      <c r="SNU12485" s="19" t="s">
        <v>22313</v>
      </c>
      <c r="SNV12485" t="s">
        <v>22314</v>
      </c>
      <c r="SNW12485" s="19" t="s">
        <v>22313</v>
      </c>
      <c r="SNX12485" t="s">
        <v>22314</v>
      </c>
      <c r="SNY12485" s="19" t="s">
        <v>22313</v>
      </c>
      <c r="SNZ12485" t="s">
        <v>22314</v>
      </c>
      <c r="SOA12485" s="19" t="s">
        <v>22313</v>
      </c>
      <c r="SOB12485" t="s">
        <v>22314</v>
      </c>
      <c r="SOC12485" s="19" t="s">
        <v>22313</v>
      </c>
      <c r="SOD12485" t="s">
        <v>22314</v>
      </c>
      <c r="SOE12485" s="19" t="s">
        <v>22313</v>
      </c>
      <c r="SOF12485" t="s">
        <v>22314</v>
      </c>
      <c r="SOG12485" s="19" t="s">
        <v>22313</v>
      </c>
      <c r="SOH12485" t="s">
        <v>22314</v>
      </c>
      <c r="SOI12485" s="19" t="s">
        <v>22313</v>
      </c>
      <c r="SOJ12485" t="s">
        <v>22314</v>
      </c>
      <c r="SOK12485" s="19" t="s">
        <v>22313</v>
      </c>
      <c r="SOL12485" t="s">
        <v>22314</v>
      </c>
      <c r="SOM12485" s="19" t="s">
        <v>22313</v>
      </c>
      <c r="SON12485" t="s">
        <v>22314</v>
      </c>
      <c r="SOO12485" s="19" t="s">
        <v>22313</v>
      </c>
      <c r="SOP12485" t="s">
        <v>22314</v>
      </c>
      <c r="SOQ12485" s="19" t="s">
        <v>22313</v>
      </c>
      <c r="SOR12485" t="s">
        <v>22314</v>
      </c>
      <c r="SOS12485" s="19" t="s">
        <v>22313</v>
      </c>
      <c r="SOT12485" t="s">
        <v>22314</v>
      </c>
      <c r="SOU12485" s="19" t="s">
        <v>22313</v>
      </c>
      <c r="SOV12485" t="s">
        <v>22314</v>
      </c>
      <c r="SOW12485" s="19" t="s">
        <v>22313</v>
      </c>
      <c r="SOX12485" t="s">
        <v>22314</v>
      </c>
      <c r="SOY12485" s="19" t="s">
        <v>22313</v>
      </c>
      <c r="SOZ12485" t="s">
        <v>22314</v>
      </c>
      <c r="SPA12485" s="19" t="s">
        <v>22313</v>
      </c>
      <c r="SPB12485" t="s">
        <v>22314</v>
      </c>
      <c r="SPC12485" s="19" t="s">
        <v>22313</v>
      </c>
      <c r="SPD12485" t="s">
        <v>22314</v>
      </c>
      <c r="SPE12485" s="19" t="s">
        <v>22313</v>
      </c>
      <c r="SPF12485" t="s">
        <v>22314</v>
      </c>
      <c r="SPG12485" s="19" t="s">
        <v>22313</v>
      </c>
      <c r="SPH12485" t="s">
        <v>22314</v>
      </c>
      <c r="SPI12485" s="19" t="s">
        <v>22313</v>
      </c>
      <c r="SPJ12485" t="s">
        <v>22314</v>
      </c>
      <c r="SPK12485" s="19" t="s">
        <v>22313</v>
      </c>
      <c r="SPL12485" t="s">
        <v>22314</v>
      </c>
      <c r="SPM12485" s="19" t="s">
        <v>22313</v>
      </c>
      <c r="SPN12485" t="s">
        <v>22314</v>
      </c>
      <c r="SPO12485" s="19" t="s">
        <v>22313</v>
      </c>
      <c r="SPP12485" t="s">
        <v>22314</v>
      </c>
      <c r="SPQ12485" s="19" t="s">
        <v>22313</v>
      </c>
      <c r="SPR12485" t="s">
        <v>22314</v>
      </c>
      <c r="SPS12485" s="19" t="s">
        <v>22313</v>
      </c>
      <c r="SPT12485" t="s">
        <v>22314</v>
      </c>
      <c r="SPU12485" s="19" t="s">
        <v>22313</v>
      </c>
      <c r="SPV12485" t="s">
        <v>22314</v>
      </c>
      <c r="SPW12485" s="19" t="s">
        <v>22313</v>
      </c>
      <c r="SPX12485" t="s">
        <v>22314</v>
      </c>
      <c r="SPY12485" s="19" t="s">
        <v>22313</v>
      </c>
      <c r="SPZ12485" t="s">
        <v>22314</v>
      </c>
      <c r="SQA12485" s="19" t="s">
        <v>22313</v>
      </c>
      <c r="SQB12485" t="s">
        <v>22314</v>
      </c>
      <c r="SQC12485" s="19" t="s">
        <v>22313</v>
      </c>
      <c r="SQD12485" t="s">
        <v>22314</v>
      </c>
      <c r="SQE12485" s="19" t="s">
        <v>22313</v>
      </c>
      <c r="SQF12485" t="s">
        <v>22314</v>
      </c>
      <c r="SQG12485" s="19" t="s">
        <v>22313</v>
      </c>
      <c r="SQH12485" t="s">
        <v>22314</v>
      </c>
      <c r="SQI12485" s="19" t="s">
        <v>22313</v>
      </c>
      <c r="SQJ12485" t="s">
        <v>22314</v>
      </c>
      <c r="SQK12485" s="19" t="s">
        <v>22313</v>
      </c>
      <c r="SQL12485" t="s">
        <v>22314</v>
      </c>
      <c r="SQM12485" s="19" t="s">
        <v>22313</v>
      </c>
      <c r="SQN12485" t="s">
        <v>22314</v>
      </c>
      <c r="SQO12485" s="19" t="s">
        <v>22313</v>
      </c>
      <c r="SQP12485" t="s">
        <v>22314</v>
      </c>
      <c r="SQQ12485" s="19" t="s">
        <v>22313</v>
      </c>
      <c r="SQR12485" t="s">
        <v>22314</v>
      </c>
      <c r="SQS12485" s="19" t="s">
        <v>22313</v>
      </c>
      <c r="SQT12485" t="s">
        <v>22314</v>
      </c>
      <c r="SQU12485" s="19" t="s">
        <v>22313</v>
      </c>
      <c r="SQV12485" t="s">
        <v>22314</v>
      </c>
      <c r="SQW12485" s="19" t="s">
        <v>22313</v>
      </c>
      <c r="SQX12485" t="s">
        <v>22314</v>
      </c>
      <c r="SQY12485" s="19" t="s">
        <v>22313</v>
      </c>
      <c r="SQZ12485" t="s">
        <v>22314</v>
      </c>
      <c r="SRA12485" s="19" t="s">
        <v>22313</v>
      </c>
      <c r="SRB12485" t="s">
        <v>22314</v>
      </c>
      <c r="SRC12485" s="19" t="s">
        <v>22313</v>
      </c>
      <c r="SRD12485" t="s">
        <v>22314</v>
      </c>
      <c r="SRE12485" s="19" t="s">
        <v>22313</v>
      </c>
      <c r="SRF12485" t="s">
        <v>22314</v>
      </c>
      <c r="SRG12485" s="19" t="s">
        <v>22313</v>
      </c>
      <c r="SRH12485" t="s">
        <v>22314</v>
      </c>
      <c r="SRI12485" s="19" t="s">
        <v>22313</v>
      </c>
      <c r="SRJ12485" t="s">
        <v>22314</v>
      </c>
      <c r="SRK12485" s="19" t="s">
        <v>22313</v>
      </c>
      <c r="SRL12485" t="s">
        <v>22314</v>
      </c>
      <c r="SRM12485" s="19" t="s">
        <v>22313</v>
      </c>
      <c r="SRN12485" t="s">
        <v>22314</v>
      </c>
      <c r="SRO12485" s="19" t="s">
        <v>22313</v>
      </c>
      <c r="SRP12485" t="s">
        <v>22314</v>
      </c>
      <c r="SRQ12485" s="19" t="s">
        <v>22313</v>
      </c>
      <c r="SRR12485" t="s">
        <v>22314</v>
      </c>
      <c r="SRS12485" s="19" t="s">
        <v>22313</v>
      </c>
      <c r="SRT12485" t="s">
        <v>22314</v>
      </c>
      <c r="SRU12485" s="19" t="s">
        <v>22313</v>
      </c>
      <c r="SRV12485" t="s">
        <v>22314</v>
      </c>
      <c r="SRW12485" s="19" t="s">
        <v>22313</v>
      </c>
      <c r="SRX12485" t="s">
        <v>22314</v>
      </c>
      <c r="SRY12485" s="19" t="s">
        <v>22313</v>
      </c>
      <c r="SRZ12485" t="s">
        <v>22314</v>
      </c>
      <c r="SSA12485" s="19" t="s">
        <v>22313</v>
      </c>
      <c r="SSB12485" t="s">
        <v>22314</v>
      </c>
      <c r="SSC12485" s="19" t="s">
        <v>22313</v>
      </c>
      <c r="SSD12485" t="s">
        <v>22314</v>
      </c>
      <c r="SSE12485" s="19" t="s">
        <v>22313</v>
      </c>
      <c r="SSF12485" t="s">
        <v>22314</v>
      </c>
      <c r="SSG12485" s="19" t="s">
        <v>22313</v>
      </c>
      <c r="SSH12485" t="s">
        <v>22314</v>
      </c>
      <c r="SSI12485" s="19" t="s">
        <v>22313</v>
      </c>
      <c r="SSJ12485" t="s">
        <v>22314</v>
      </c>
      <c r="SSK12485" s="19" t="s">
        <v>22313</v>
      </c>
      <c r="SSL12485" t="s">
        <v>22314</v>
      </c>
      <c r="SSM12485" s="19" t="s">
        <v>22313</v>
      </c>
      <c r="SSN12485" t="s">
        <v>22314</v>
      </c>
      <c r="SSO12485" s="19" t="s">
        <v>22313</v>
      </c>
      <c r="SSP12485" t="s">
        <v>22314</v>
      </c>
      <c r="SSQ12485" s="19" t="s">
        <v>22313</v>
      </c>
      <c r="SSR12485" t="s">
        <v>22314</v>
      </c>
      <c r="SSS12485" s="19" t="s">
        <v>22313</v>
      </c>
      <c r="SST12485" t="s">
        <v>22314</v>
      </c>
      <c r="SSU12485" s="19" t="s">
        <v>22313</v>
      </c>
      <c r="SSV12485" t="s">
        <v>22314</v>
      </c>
      <c r="SSW12485" s="19" t="s">
        <v>22313</v>
      </c>
      <c r="SSX12485" t="s">
        <v>22314</v>
      </c>
      <c r="SSY12485" s="19" t="s">
        <v>22313</v>
      </c>
      <c r="SSZ12485" t="s">
        <v>22314</v>
      </c>
      <c r="STA12485" s="19" t="s">
        <v>22313</v>
      </c>
      <c r="STB12485" t="s">
        <v>22314</v>
      </c>
      <c r="STC12485" s="19" t="s">
        <v>22313</v>
      </c>
      <c r="STD12485" t="s">
        <v>22314</v>
      </c>
      <c r="STE12485" s="19" t="s">
        <v>22313</v>
      </c>
      <c r="STF12485" t="s">
        <v>22314</v>
      </c>
      <c r="STG12485" s="19" t="s">
        <v>22313</v>
      </c>
      <c r="STH12485" t="s">
        <v>22314</v>
      </c>
      <c r="STI12485" s="19" t="s">
        <v>22313</v>
      </c>
      <c r="STJ12485" t="s">
        <v>22314</v>
      </c>
      <c r="STK12485" s="19" t="s">
        <v>22313</v>
      </c>
      <c r="STL12485" t="s">
        <v>22314</v>
      </c>
      <c r="STM12485" s="19" t="s">
        <v>22313</v>
      </c>
      <c r="STN12485" t="s">
        <v>22314</v>
      </c>
      <c r="STO12485" s="19" t="s">
        <v>22313</v>
      </c>
      <c r="STP12485" t="s">
        <v>22314</v>
      </c>
      <c r="STQ12485" s="19" t="s">
        <v>22313</v>
      </c>
      <c r="STR12485" t="s">
        <v>22314</v>
      </c>
      <c r="STS12485" s="19" t="s">
        <v>22313</v>
      </c>
      <c r="STT12485" t="s">
        <v>22314</v>
      </c>
      <c r="STU12485" s="19" t="s">
        <v>22313</v>
      </c>
      <c r="STV12485" t="s">
        <v>22314</v>
      </c>
      <c r="STW12485" s="19" t="s">
        <v>22313</v>
      </c>
      <c r="STX12485" t="s">
        <v>22314</v>
      </c>
      <c r="STY12485" s="19" t="s">
        <v>22313</v>
      </c>
      <c r="STZ12485" t="s">
        <v>22314</v>
      </c>
      <c r="SUA12485" s="19" t="s">
        <v>22313</v>
      </c>
      <c r="SUB12485" t="s">
        <v>22314</v>
      </c>
      <c r="SUC12485" s="19" t="s">
        <v>22313</v>
      </c>
      <c r="SUD12485" t="s">
        <v>22314</v>
      </c>
      <c r="SUE12485" s="19" t="s">
        <v>22313</v>
      </c>
      <c r="SUF12485" t="s">
        <v>22314</v>
      </c>
      <c r="SUG12485" s="19" t="s">
        <v>22313</v>
      </c>
      <c r="SUH12485" t="s">
        <v>22314</v>
      </c>
      <c r="SUI12485" s="19" t="s">
        <v>22313</v>
      </c>
      <c r="SUJ12485" t="s">
        <v>22314</v>
      </c>
      <c r="SUK12485" s="19" t="s">
        <v>22313</v>
      </c>
      <c r="SUL12485" t="s">
        <v>22314</v>
      </c>
      <c r="SUM12485" s="19" t="s">
        <v>22313</v>
      </c>
      <c r="SUN12485" t="s">
        <v>22314</v>
      </c>
      <c r="SUO12485" s="19" t="s">
        <v>22313</v>
      </c>
      <c r="SUP12485" t="s">
        <v>22314</v>
      </c>
      <c r="SUQ12485" s="19" t="s">
        <v>22313</v>
      </c>
      <c r="SUR12485" t="s">
        <v>22314</v>
      </c>
      <c r="SUS12485" s="19" t="s">
        <v>22313</v>
      </c>
      <c r="SUT12485" t="s">
        <v>22314</v>
      </c>
      <c r="SUU12485" s="19" t="s">
        <v>22313</v>
      </c>
      <c r="SUV12485" t="s">
        <v>22314</v>
      </c>
      <c r="SUW12485" s="19" t="s">
        <v>22313</v>
      </c>
      <c r="SUX12485" t="s">
        <v>22314</v>
      </c>
      <c r="SUY12485" s="19" t="s">
        <v>22313</v>
      </c>
      <c r="SUZ12485" t="s">
        <v>22314</v>
      </c>
      <c r="SVA12485" s="19" t="s">
        <v>22313</v>
      </c>
      <c r="SVB12485" t="s">
        <v>22314</v>
      </c>
      <c r="SVC12485" s="19" t="s">
        <v>22313</v>
      </c>
      <c r="SVD12485" t="s">
        <v>22314</v>
      </c>
      <c r="SVE12485" s="19" t="s">
        <v>22313</v>
      </c>
      <c r="SVF12485" t="s">
        <v>22314</v>
      </c>
      <c r="SVG12485" s="19" t="s">
        <v>22313</v>
      </c>
      <c r="SVH12485" t="s">
        <v>22314</v>
      </c>
      <c r="SVI12485" s="19" t="s">
        <v>22313</v>
      </c>
      <c r="SVJ12485" t="s">
        <v>22314</v>
      </c>
      <c r="SVK12485" s="19" t="s">
        <v>22313</v>
      </c>
      <c r="SVL12485" t="s">
        <v>22314</v>
      </c>
      <c r="SVM12485" s="19" t="s">
        <v>22313</v>
      </c>
      <c r="SVN12485" t="s">
        <v>22314</v>
      </c>
      <c r="SVO12485" s="19" t="s">
        <v>22313</v>
      </c>
      <c r="SVP12485" t="s">
        <v>22314</v>
      </c>
      <c r="SVQ12485" s="19" t="s">
        <v>22313</v>
      </c>
      <c r="SVR12485" t="s">
        <v>22314</v>
      </c>
      <c r="SVS12485" s="19" t="s">
        <v>22313</v>
      </c>
      <c r="SVT12485" t="s">
        <v>22314</v>
      </c>
      <c r="SVU12485" s="19" t="s">
        <v>22313</v>
      </c>
      <c r="SVV12485" t="s">
        <v>22314</v>
      </c>
      <c r="SVW12485" s="19" t="s">
        <v>22313</v>
      </c>
      <c r="SVX12485" t="s">
        <v>22314</v>
      </c>
      <c r="SVY12485" s="19" t="s">
        <v>22313</v>
      </c>
      <c r="SVZ12485" t="s">
        <v>22314</v>
      </c>
      <c r="SWA12485" s="19" t="s">
        <v>22313</v>
      </c>
      <c r="SWB12485" t="s">
        <v>22314</v>
      </c>
      <c r="SWC12485" s="19" t="s">
        <v>22313</v>
      </c>
      <c r="SWD12485" t="s">
        <v>22314</v>
      </c>
      <c r="SWE12485" s="19" t="s">
        <v>22313</v>
      </c>
      <c r="SWF12485" t="s">
        <v>22314</v>
      </c>
      <c r="SWG12485" s="19" t="s">
        <v>22313</v>
      </c>
      <c r="SWH12485" t="s">
        <v>22314</v>
      </c>
      <c r="SWI12485" s="19" t="s">
        <v>22313</v>
      </c>
      <c r="SWJ12485" t="s">
        <v>22314</v>
      </c>
      <c r="SWK12485" s="19" t="s">
        <v>22313</v>
      </c>
      <c r="SWL12485" t="s">
        <v>22314</v>
      </c>
      <c r="SWM12485" s="19" t="s">
        <v>22313</v>
      </c>
      <c r="SWN12485" t="s">
        <v>22314</v>
      </c>
      <c r="SWO12485" s="19" t="s">
        <v>22313</v>
      </c>
      <c r="SWP12485" t="s">
        <v>22314</v>
      </c>
      <c r="SWQ12485" s="19" t="s">
        <v>22313</v>
      </c>
      <c r="SWR12485" t="s">
        <v>22314</v>
      </c>
      <c r="SWS12485" s="19" t="s">
        <v>22313</v>
      </c>
      <c r="SWT12485" t="s">
        <v>22314</v>
      </c>
      <c r="SWU12485" s="19" t="s">
        <v>22313</v>
      </c>
      <c r="SWV12485" t="s">
        <v>22314</v>
      </c>
      <c r="SWW12485" s="19" t="s">
        <v>22313</v>
      </c>
      <c r="SWX12485" t="s">
        <v>22314</v>
      </c>
      <c r="SWY12485" s="19" t="s">
        <v>22313</v>
      </c>
      <c r="SWZ12485" t="s">
        <v>22314</v>
      </c>
      <c r="SXA12485" s="19" t="s">
        <v>22313</v>
      </c>
      <c r="SXB12485" t="s">
        <v>22314</v>
      </c>
      <c r="SXC12485" s="19" t="s">
        <v>22313</v>
      </c>
      <c r="SXD12485" t="s">
        <v>22314</v>
      </c>
      <c r="SXE12485" s="19" t="s">
        <v>22313</v>
      </c>
      <c r="SXF12485" t="s">
        <v>22314</v>
      </c>
      <c r="SXG12485" s="19" t="s">
        <v>22313</v>
      </c>
      <c r="SXH12485" t="s">
        <v>22314</v>
      </c>
      <c r="SXI12485" s="19" t="s">
        <v>22313</v>
      </c>
      <c r="SXJ12485" t="s">
        <v>22314</v>
      </c>
      <c r="SXK12485" s="19" t="s">
        <v>22313</v>
      </c>
      <c r="SXL12485" t="s">
        <v>22314</v>
      </c>
      <c r="SXM12485" s="19" t="s">
        <v>22313</v>
      </c>
      <c r="SXN12485" t="s">
        <v>22314</v>
      </c>
      <c r="SXO12485" s="19" t="s">
        <v>22313</v>
      </c>
      <c r="SXP12485" t="s">
        <v>22314</v>
      </c>
      <c r="SXQ12485" s="19" t="s">
        <v>22313</v>
      </c>
      <c r="SXR12485" t="s">
        <v>22314</v>
      </c>
      <c r="SXS12485" s="19" t="s">
        <v>22313</v>
      </c>
      <c r="SXT12485" t="s">
        <v>22314</v>
      </c>
      <c r="SXU12485" s="19" t="s">
        <v>22313</v>
      </c>
      <c r="SXV12485" t="s">
        <v>22314</v>
      </c>
      <c r="SXW12485" s="19" t="s">
        <v>22313</v>
      </c>
      <c r="SXX12485" t="s">
        <v>22314</v>
      </c>
      <c r="SXY12485" s="19" t="s">
        <v>22313</v>
      </c>
      <c r="SXZ12485" t="s">
        <v>22314</v>
      </c>
      <c r="SYA12485" s="19" t="s">
        <v>22313</v>
      </c>
      <c r="SYB12485" t="s">
        <v>22314</v>
      </c>
      <c r="SYC12485" s="19" t="s">
        <v>22313</v>
      </c>
      <c r="SYD12485" t="s">
        <v>22314</v>
      </c>
      <c r="SYE12485" s="19" t="s">
        <v>22313</v>
      </c>
      <c r="SYF12485" t="s">
        <v>22314</v>
      </c>
      <c r="SYG12485" s="19" t="s">
        <v>22313</v>
      </c>
      <c r="SYH12485" t="s">
        <v>22314</v>
      </c>
      <c r="SYI12485" s="19" t="s">
        <v>22313</v>
      </c>
      <c r="SYJ12485" t="s">
        <v>22314</v>
      </c>
      <c r="SYK12485" s="19" t="s">
        <v>22313</v>
      </c>
      <c r="SYL12485" t="s">
        <v>22314</v>
      </c>
      <c r="SYM12485" s="19" t="s">
        <v>22313</v>
      </c>
      <c r="SYN12485" t="s">
        <v>22314</v>
      </c>
      <c r="SYO12485" s="19" t="s">
        <v>22313</v>
      </c>
      <c r="SYP12485" t="s">
        <v>22314</v>
      </c>
      <c r="SYQ12485" s="19" t="s">
        <v>22313</v>
      </c>
      <c r="SYR12485" t="s">
        <v>22314</v>
      </c>
      <c r="SYS12485" s="19" t="s">
        <v>22313</v>
      </c>
      <c r="SYT12485" t="s">
        <v>22314</v>
      </c>
      <c r="SYU12485" s="19" t="s">
        <v>22313</v>
      </c>
      <c r="SYV12485" t="s">
        <v>22314</v>
      </c>
      <c r="SYW12485" s="19" t="s">
        <v>22313</v>
      </c>
      <c r="SYX12485" t="s">
        <v>22314</v>
      </c>
      <c r="SYY12485" s="19" t="s">
        <v>22313</v>
      </c>
      <c r="SYZ12485" t="s">
        <v>22314</v>
      </c>
      <c r="SZA12485" s="19" t="s">
        <v>22313</v>
      </c>
      <c r="SZB12485" t="s">
        <v>22314</v>
      </c>
      <c r="SZC12485" s="19" t="s">
        <v>22313</v>
      </c>
      <c r="SZD12485" t="s">
        <v>22314</v>
      </c>
      <c r="SZE12485" s="19" t="s">
        <v>22313</v>
      </c>
      <c r="SZF12485" t="s">
        <v>22314</v>
      </c>
      <c r="SZG12485" s="19" t="s">
        <v>22313</v>
      </c>
      <c r="SZH12485" t="s">
        <v>22314</v>
      </c>
      <c r="SZI12485" s="19" t="s">
        <v>22313</v>
      </c>
      <c r="SZJ12485" t="s">
        <v>22314</v>
      </c>
      <c r="SZK12485" s="19" t="s">
        <v>22313</v>
      </c>
      <c r="SZL12485" t="s">
        <v>22314</v>
      </c>
      <c r="SZM12485" s="19" t="s">
        <v>22313</v>
      </c>
      <c r="SZN12485" t="s">
        <v>22314</v>
      </c>
      <c r="SZO12485" s="19" t="s">
        <v>22313</v>
      </c>
      <c r="SZP12485" t="s">
        <v>22314</v>
      </c>
      <c r="SZQ12485" s="19" t="s">
        <v>22313</v>
      </c>
      <c r="SZR12485" t="s">
        <v>22314</v>
      </c>
      <c r="SZS12485" s="19" t="s">
        <v>22313</v>
      </c>
      <c r="SZT12485" t="s">
        <v>22314</v>
      </c>
      <c r="SZU12485" s="19" t="s">
        <v>22313</v>
      </c>
      <c r="SZV12485" t="s">
        <v>22314</v>
      </c>
      <c r="SZW12485" s="19" t="s">
        <v>22313</v>
      </c>
      <c r="SZX12485" t="s">
        <v>22314</v>
      </c>
      <c r="SZY12485" s="19" t="s">
        <v>22313</v>
      </c>
      <c r="SZZ12485" t="s">
        <v>22314</v>
      </c>
      <c r="TAA12485" s="19" t="s">
        <v>22313</v>
      </c>
      <c r="TAB12485" t="s">
        <v>22314</v>
      </c>
      <c r="TAC12485" s="19" t="s">
        <v>22313</v>
      </c>
      <c r="TAD12485" t="s">
        <v>22314</v>
      </c>
      <c r="TAE12485" s="19" t="s">
        <v>22313</v>
      </c>
      <c r="TAF12485" t="s">
        <v>22314</v>
      </c>
      <c r="TAG12485" s="19" t="s">
        <v>22313</v>
      </c>
      <c r="TAH12485" t="s">
        <v>22314</v>
      </c>
      <c r="TAI12485" s="19" t="s">
        <v>22313</v>
      </c>
      <c r="TAJ12485" t="s">
        <v>22314</v>
      </c>
      <c r="TAK12485" s="19" t="s">
        <v>22313</v>
      </c>
      <c r="TAL12485" t="s">
        <v>22314</v>
      </c>
      <c r="TAM12485" s="19" t="s">
        <v>22313</v>
      </c>
      <c r="TAN12485" t="s">
        <v>22314</v>
      </c>
      <c r="TAO12485" s="19" t="s">
        <v>22313</v>
      </c>
      <c r="TAP12485" t="s">
        <v>22314</v>
      </c>
      <c r="TAQ12485" s="19" t="s">
        <v>22313</v>
      </c>
      <c r="TAR12485" t="s">
        <v>22314</v>
      </c>
      <c r="TAS12485" s="19" t="s">
        <v>22313</v>
      </c>
      <c r="TAT12485" t="s">
        <v>22314</v>
      </c>
      <c r="TAU12485" s="19" t="s">
        <v>22313</v>
      </c>
      <c r="TAV12485" t="s">
        <v>22314</v>
      </c>
      <c r="TAW12485" s="19" t="s">
        <v>22313</v>
      </c>
      <c r="TAX12485" t="s">
        <v>22314</v>
      </c>
      <c r="TAY12485" s="19" t="s">
        <v>22313</v>
      </c>
      <c r="TAZ12485" t="s">
        <v>22314</v>
      </c>
      <c r="TBA12485" s="19" t="s">
        <v>22313</v>
      </c>
      <c r="TBB12485" t="s">
        <v>22314</v>
      </c>
      <c r="TBC12485" s="19" t="s">
        <v>22313</v>
      </c>
      <c r="TBD12485" t="s">
        <v>22314</v>
      </c>
      <c r="TBE12485" s="19" t="s">
        <v>22313</v>
      </c>
      <c r="TBF12485" t="s">
        <v>22314</v>
      </c>
      <c r="TBG12485" s="19" t="s">
        <v>22313</v>
      </c>
      <c r="TBH12485" t="s">
        <v>22314</v>
      </c>
      <c r="TBI12485" s="19" t="s">
        <v>22313</v>
      </c>
      <c r="TBJ12485" t="s">
        <v>22314</v>
      </c>
      <c r="TBK12485" s="19" t="s">
        <v>22313</v>
      </c>
      <c r="TBL12485" t="s">
        <v>22314</v>
      </c>
      <c r="TBM12485" s="19" t="s">
        <v>22313</v>
      </c>
      <c r="TBN12485" t="s">
        <v>22314</v>
      </c>
      <c r="TBO12485" s="19" t="s">
        <v>22313</v>
      </c>
      <c r="TBP12485" t="s">
        <v>22314</v>
      </c>
      <c r="TBQ12485" s="19" t="s">
        <v>22313</v>
      </c>
      <c r="TBR12485" t="s">
        <v>22314</v>
      </c>
      <c r="TBS12485" s="19" t="s">
        <v>22313</v>
      </c>
      <c r="TBT12485" t="s">
        <v>22314</v>
      </c>
      <c r="TBU12485" s="19" t="s">
        <v>22313</v>
      </c>
      <c r="TBV12485" t="s">
        <v>22314</v>
      </c>
      <c r="TBW12485" s="19" t="s">
        <v>22313</v>
      </c>
      <c r="TBX12485" t="s">
        <v>22314</v>
      </c>
      <c r="TBY12485" s="19" t="s">
        <v>22313</v>
      </c>
      <c r="TBZ12485" t="s">
        <v>22314</v>
      </c>
      <c r="TCA12485" s="19" t="s">
        <v>22313</v>
      </c>
      <c r="TCB12485" t="s">
        <v>22314</v>
      </c>
      <c r="TCC12485" s="19" t="s">
        <v>22313</v>
      </c>
      <c r="TCD12485" t="s">
        <v>22314</v>
      </c>
      <c r="TCE12485" s="19" t="s">
        <v>22313</v>
      </c>
      <c r="TCF12485" t="s">
        <v>22314</v>
      </c>
      <c r="TCG12485" s="19" t="s">
        <v>22313</v>
      </c>
      <c r="TCH12485" t="s">
        <v>22314</v>
      </c>
      <c r="TCI12485" s="19" t="s">
        <v>22313</v>
      </c>
      <c r="TCJ12485" t="s">
        <v>22314</v>
      </c>
      <c r="TCK12485" s="19" t="s">
        <v>22313</v>
      </c>
      <c r="TCL12485" t="s">
        <v>22314</v>
      </c>
      <c r="TCM12485" s="19" t="s">
        <v>22313</v>
      </c>
      <c r="TCN12485" t="s">
        <v>22314</v>
      </c>
      <c r="TCO12485" s="19" t="s">
        <v>22313</v>
      </c>
      <c r="TCP12485" t="s">
        <v>22314</v>
      </c>
      <c r="TCQ12485" s="19" t="s">
        <v>22313</v>
      </c>
      <c r="TCR12485" t="s">
        <v>22314</v>
      </c>
      <c r="TCS12485" s="19" t="s">
        <v>22313</v>
      </c>
      <c r="TCT12485" t="s">
        <v>22314</v>
      </c>
      <c r="TCU12485" s="19" t="s">
        <v>22313</v>
      </c>
      <c r="TCV12485" t="s">
        <v>22314</v>
      </c>
      <c r="TCW12485" s="19" t="s">
        <v>22313</v>
      </c>
      <c r="TCX12485" t="s">
        <v>22314</v>
      </c>
      <c r="TCY12485" s="19" t="s">
        <v>22313</v>
      </c>
      <c r="TCZ12485" t="s">
        <v>22314</v>
      </c>
      <c r="TDA12485" s="19" t="s">
        <v>22313</v>
      </c>
      <c r="TDB12485" t="s">
        <v>22314</v>
      </c>
      <c r="TDC12485" s="19" t="s">
        <v>22313</v>
      </c>
      <c r="TDD12485" t="s">
        <v>22314</v>
      </c>
      <c r="TDE12485" s="19" t="s">
        <v>22313</v>
      </c>
      <c r="TDF12485" t="s">
        <v>22314</v>
      </c>
      <c r="TDG12485" s="19" t="s">
        <v>22313</v>
      </c>
      <c r="TDH12485" t="s">
        <v>22314</v>
      </c>
      <c r="TDI12485" s="19" t="s">
        <v>22313</v>
      </c>
      <c r="TDJ12485" t="s">
        <v>22314</v>
      </c>
      <c r="TDK12485" s="19" t="s">
        <v>22313</v>
      </c>
      <c r="TDL12485" t="s">
        <v>22314</v>
      </c>
      <c r="TDM12485" s="19" t="s">
        <v>22313</v>
      </c>
      <c r="TDN12485" t="s">
        <v>22314</v>
      </c>
      <c r="TDO12485" s="19" t="s">
        <v>22313</v>
      </c>
      <c r="TDP12485" t="s">
        <v>22314</v>
      </c>
      <c r="TDQ12485" s="19" t="s">
        <v>22313</v>
      </c>
      <c r="TDR12485" t="s">
        <v>22314</v>
      </c>
      <c r="TDS12485" s="19" t="s">
        <v>22313</v>
      </c>
      <c r="TDT12485" t="s">
        <v>22314</v>
      </c>
      <c r="TDU12485" s="19" t="s">
        <v>22313</v>
      </c>
      <c r="TDV12485" t="s">
        <v>22314</v>
      </c>
      <c r="TDW12485" s="19" t="s">
        <v>22313</v>
      </c>
      <c r="TDX12485" t="s">
        <v>22314</v>
      </c>
      <c r="TDY12485" s="19" t="s">
        <v>22313</v>
      </c>
      <c r="TDZ12485" t="s">
        <v>22314</v>
      </c>
      <c r="TEA12485" s="19" t="s">
        <v>22313</v>
      </c>
      <c r="TEB12485" t="s">
        <v>22314</v>
      </c>
      <c r="TEC12485" s="19" t="s">
        <v>22313</v>
      </c>
      <c r="TED12485" t="s">
        <v>22314</v>
      </c>
      <c r="TEE12485" s="19" t="s">
        <v>22313</v>
      </c>
      <c r="TEF12485" t="s">
        <v>22314</v>
      </c>
      <c r="TEG12485" s="19" t="s">
        <v>22313</v>
      </c>
      <c r="TEH12485" t="s">
        <v>22314</v>
      </c>
      <c r="TEI12485" s="19" t="s">
        <v>22313</v>
      </c>
      <c r="TEJ12485" t="s">
        <v>22314</v>
      </c>
      <c r="TEK12485" s="19" t="s">
        <v>22313</v>
      </c>
      <c r="TEL12485" t="s">
        <v>22314</v>
      </c>
      <c r="TEM12485" s="19" t="s">
        <v>22313</v>
      </c>
      <c r="TEN12485" t="s">
        <v>22314</v>
      </c>
      <c r="TEO12485" s="19" t="s">
        <v>22313</v>
      </c>
      <c r="TEP12485" t="s">
        <v>22314</v>
      </c>
      <c r="TEQ12485" s="19" t="s">
        <v>22313</v>
      </c>
      <c r="TER12485" t="s">
        <v>22314</v>
      </c>
      <c r="TES12485" s="19" t="s">
        <v>22313</v>
      </c>
      <c r="TET12485" t="s">
        <v>22314</v>
      </c>
      <c r="TEU12485" s="19" t="s">
        <v>22313</v>
      </c>
      <c r="TEV12485" t="s">
        <v>22314</v>
      </c>
      <c r="TEW12485" s="19" t="s">
        <v>22313</v>
      </c>
      <c r="TEX12485" t="s">
        <v>22314</v>
      </c>
      <c r="TEY12485" s="19" t="s">
        <v>22313</v>
      </c>
      <c r="TEZ12485" t="s">
        <v>22314</v>
      </c>
      <c r="TFA12485" s="19" t="s">
        <v>22313</v>
      </c>
      <c r="TFB12485" t="s">
        <v>22314</v>
      </c>
      <c r="TFC12485" s="19" t="s">
        <v>22313</v>
      </c>
      <c r="TFD12485" t="s">
        <v>22314</v>
      </c>
      <c r="TFE12485" s="19" t="s">
        <v>22313</v>
      </c>
      <c r="TFF12485" t="s">
        <v>22314</v>
      </c>
      <c r="TFG12485" s="19" t="s">
        <v>22313</v>
      </c>
      <c r="TFH12485" t="s">
        <v>22314</v>
      </c>
      <c r="TFI12485" s="19" t="s">
        <v>22313</v>
      </c>
      <c r="TFJ12485" t="s">
        <v>22314</v>
      </c>
      <c r="TFK12485" s="19" t="s">
        <v>22313</v>
      </c>
      <c r="TFL12485" t="s">
        <v>22314</v>
      </c>
      <c r="TFM12485" s="19" t="s">
        <v>22313</v>
      </c>
      <c r="TFN12485" t="s">
        <v>22314</v>
      </c>
      <c r="TFO12485" s="19" t="s">
        <v>22313</v>
      </c>
      <c r="TFP12485" t="s">
        <v>22314</v>
      </c>
      <c r="TFQ12485" s="19" t="s">
        <v>22313</v>
      </c>
      <c r="TFR12485" t="s">
        <v>22314</v>
      </c>
      <c r="TFS12485" s="19" t="s">
        <v>22313</v>
      </c>
      <c r="TFT12485" t="s">
        <v>22314</v>
      </c>
      <c r="TFU12485" s="19" t="s">
        <v>22313</v>
      </c>
      <c r="TFV12485" t="s">
        <v>22314</v>
      </c>
      <c r="TFW12485" s="19" t="s">
        <v>22313</v>
      </c>
      <c r="TFX12485" t="s">
        <v>22314</v>
      </c>
      <c r="TFY12485" s="19" t="s">
        <v>22313</v>
      </c>
      <c r="TFZ12485" t="s">
        <v>22314</v>
      </c>
      <c r="TGA12485" s="19" t="s">
        <v>22313</v>
      </c>
      <c r="TGB12485" t="s">
        <v>22314</v>
      </c>
      <c r="TGC12485" s="19" t="s">
        <v>22313</v>
      </c>
      <c r="TGD12485" t="s">
        <v>22314</v>
      </c>
      <c r="TGE12485" s="19" t="s">
        <v>22313</v>
      </c>
      <c r="TGF12485" t="s">
        <v>22314</v>
      </c>
      <c r="TGG12485" s="19" t="s">
        <v>22313</v>
      </c>
      <c r="TGH12485" t="s">
        <v>22314</v>
      </c>
      <c r="TGI12485" s="19" t="s">
        <v>22313</v>
      </c>
      <c r="TGJ12485" t="s">
        <v>22314</v>
      </c>
      <c r="TGK12485" s="19" t="s">
        <v>22313</v>
      </c>
      <c r="TGL12485" t="s">
        <v>22314</v>
      </c>
      <c r="TGM12485" s="19" t="s">
        <v>22313</v>
      </c>
      <c r="TGN12485" t="s">
        <v>22314</v>
      </c>
      <c r="TGO12485" s="19" t="s">
        <v>22313</v>
      </c>
      <c r="TGP12485" t="s">
        <v>22314</v>
      </c>
      <c r="TGQ12485" s="19" t="s">
        <v>22313</v>
      </c>
      <c r="TGR12485" t="s">
        <v>22314</v>
      </c>
      <c r="TGS12485" s="19" t="s">
        <v>22313</v>
      </c>
      <c r="TGT12485" t="s">
        <v>22314</v>
      </c>
      <c r="TGU12485" s="19" t="s">
        <v>22313</v>
      </c>
      <c r="TGV12485" t="s">
        <v>22314</v>
      </c>
      <c r="TGW12485" s="19" t="s">
        <v>22313</v>
      </c>
      <c r="TGX12485" t="s">
        <v>22314</v>
      </c>
      <c r="TGY12485" s="19" t="s">
        <v>22313</v>
      </c>
      <c r="TGZ12485" t="s">
        <v>22314</v>
      </c>
      <c r="THA12485" s="19" t="s">
        <v>22313</v>
      </c>
      <c r="THB12485" t="s">
        <v>22314</v>
      </c>
      <c r="THC12485" s="19" t="s">
        <v>22313</v>
      </c>
      <c r="THD12485" t="s">
        <v>22314</v>
      </c>
      <c r="THE12485" s="19" t="s">
        <v>22313</v>
      </c>
      <c r="THF12485" t="s">
        <v>22314</v>
      </c>
      <c r="THG12485" s="19" t="s">
        <v>22313</v>
      </c>
      <c r="THH12485" t="s">
        <v>22314</v>
      </c>
      <c r="THI12485" s="19" t="s">
        <v>22313</v>
      </c>
      <c r="THJ12485" t="s">
        <v>22314</v>
      </c>
      <c r="THK12485" s="19" t="s">
        <v>22313</v>
      </c>
      <c r="THL12485" t="s">
        <v>22314</v>
      </c>
      <c r="THM12485" s="19" t="s">
        <v>22313</v>
      </c>
      <c r="THN12485" t="s">
        <v>22314</v>
      </c>
      <c r="THO12485" s="19" t="s">
        <v>22313</v>
      </c>
      <c r="THP12485" t="s">
        <v>22314</v>
      </c>
      <c r="THQ12485" s="19" t="s">
        <v>22313</v>
      </c>
      <c r="THR12485" t="s">
        <v>22314</v>
      </c>
      <c r="THS12485" s="19" t="s">
        <v>22313</v>
      </c>
      <c r="THT12485" t="s">
        <v>22314</v>
      </c>
      <c r="THU12485" s="19" t="s">
        <v>22313</v>
      </c>
      <c r="THV12485" t="s">
        <v>22314</v>
      </c>
      <c r="THW12485" s="19" t="s">
        <v>22313</v>
      </c>
      <c r="THX12485" t="s">
        <v>22314</v>
      </c>
      <c r="THY12485" s="19" t="s">
        <v>22313</v>
      </c>
      <c r="THZ12485" t="s">
        <v>22314</v>
      </c>
      <c r="TIA12485" s="19" t="s">
        <v>22313</v>
      </c>
      <c r="TIB12485" t="s">
        <v>22314</v>
      </c>
      <c r="TIC12485" s="19" t="s">
        <v>22313</v>
      </c>
      <c r="TID12485" t="s">
        <v>22314</v>
      </c>
      <c r="TIE12485" s="19" t="s">
        <v>22313</v>
      </c>
      <c r="TIF12485" t="s">
        <v>22314</v>
      </c>
      <c r="TIG12485" s="19" t="s">
        <v>22313</v>
      </c>
      <c r="TIH12485" t="s">
        <v>22314</v>
      </c>
      <c r="TII12485" s="19" t="s">
        <v>22313</v>
      </c>
      <c r="TIJ12485" t="s">
        <v>22314</v>
      </c>
      <c r="TIK12485" s="19" t="s">
        <v>22313</v>
      </c>
      <c r="TIL12485" t="s">
        <v>22314</v>
      </c>
      <c r="TIM12485" s="19" t="s">
        <v>22313</v>
      </c>
      <c r="TIN12485" t="s">
        <v>22314</v>
      </c>
      <c r="TIO12485" s="19" t="s">
        <v>22313</v>
      </c>
      <c r="TIP12485" t="s">
        <v>22314</v>
      </c>
      <c r="TIQ12485" s="19" t="s">
        <v>22313</v>
      </c>
      <c r="TIR12485" t="s">
        <v>22314</v>
      </c>
      <c r="TIS12485" s="19" t="s">
        <v>22313</v>
      </c>
      <c r="TIT12485" t="s">
        <v>22314</v>
      </c>
      <c r="TIU12485" s="19" t="s">
        <v>22313</v>
      </c>
      <c r="TIV12485" t="s">
        <v>22314</v>
      </c>
      <c r="TIW12485" s="19" t="s">
        <v>22313</v>
      </c>
      <c r="TIX12485" t="s">
        <v>22314</v>
      </c>
      <c r="TIY12485" s="19" t="s">
        <v>22313</v>
      </c>
      <c r="TIZ12485" t="s">
        <v>22314</v>
      </c>
      <c r="TJA12485" s="19" t="s">
        <v>22313</v>
      </c>
      <c r="TJB12485" t="s">
        <v>22314</v>
      </c>
      <c r="TJC12485" s="19" t="s">
        <v>22313</v>
      </c>
      <c r="TJD12485" t="s">
        <v>22314</v>
      </c>
      <c r="TJE12485" s="19" t="s">
        <v>22313</v>
      </c>
      <c r="TJF12485" t="s">
        <v>22314</v>
      </c>
      <c r="TJG12485" s="19" t="s">
        <v>22313</v>
      </c>
      <c r="TJH12485" t="s">
        <v>22314</v>
      </c>
      <c r="TJI12485" s="19" t="s">
        <v>22313</v>
      </c>
      <c r="TJJ12485" t="s">
        <v>22314</v>
      </c>
      <c r="TJK12485" s="19" t="s">
        <v>22313</v>
      </c>
      <c r="TJL12485" t="s">
        <v>22314</v>
      </c>
      <c r="TJM12485" s="19" t="s">
        <v>22313</v>
      </c>
      <c r="TJN12485" t="s">
        <v>22314</v>
      </c>
      <c r="TJO12485" s="19" t="s">
        <v>22313</v>
      </c>
      <c r="TJP12485" t="s">
        <v>22314</v>
      </c>
      <c r="TJQ12485" s="19" t="s">
        <v>22313</v>
      </c>
      <c r="TJR12485" t="s">
        <v>22314</v>
      </c>
      <c r="TJS12485" s="19" t="s">
        <v>22313</v>
      </c>
      <c r="TJT12485" t="s">
        <v>22314</v>
      </c>
      <c r="TJU12485" s="19" t="s">
        <v>22313</v>
      </c>
      <c r="TJV12485" t="s">
        <v>22314</v>
      </c>
      <c r="TJW12485" s="19" t="s">
        <v>22313</v>
      </c>
      <c r="TJX12485" t="s">
        <v>22314</v>
      </c>
      <c r="TJY12485" s="19" t="s">
        <v>22313</v>
      </c>
      <c r="TJZ12485" t="s">
        <v>22314</v>
      </c>
      <c r="TKA12485" s="19" t="s">
        <v>22313</v>
      </c>
      <c r="TKB12485" t="s">
        <v>22314</v>
      </c>
      <c r="TKC12485" s="19" t="s">
        <v>22313</v>
      </c>
      <c r="TKD12485" t="s">
        <v>22314</v>
      </c>
      <c r="TKE12485" s="19" t="s">
        <v>22313</v>
      </c>
      <c r="TKF12485" t="s">
        <v>22314</v>
      </c>
      <c r="TKG12485" s="19" t="s">
        <v>22313</v>
      </c>
      <c r="TKH12485" t="s">
        <v>22314</v>
      </c>
      <c r="TKI12485" s="19" t="s">
        <v>22313</v>
      </c>
      <c r="TKJ12485" t="s">
        <v>22314</v>
      </c>
      <c r="TKK12485" s="19" t="s">
        <v>22313</v>
      </c>
      <c r="TKL12485" t="s">
        <v>22314</v>
      </c>
      <c r="TKM12485" s="19" t="s">
        <v>22313</v>
      </c>
      <c r="TKN12485" t="s">
        <v>22314</v>
      </c>
      <c r="TKO12485" s="19" t="s">
        <v>22313</v>
      </c>
      <c r="TKP12485" t="s">
        <v>22314</v>
      </c>
      <c r="TKQ12485" s="19" t="s">
        <v>22313</v>
      </c>
      <c r="TKR12485" t="s">
        <v>22314</v>
      </c>
      <c r="TKS12485" s="19" t="s">
        <v>22313</v>
      </c>
      <c r="TKT12485" t="s">
        <v>22314</v>
      </c>
      <c r="TKU12485" s="19" t="s">
        <v>22313</v>
      </c>
      <c r="TKV12485" t="s">
        <v>22314</v>
      </c>
      <c r="TKW12485" s="19" t="s">
        <v>22313</v>
      </c>
      <c r="TKX12485" t="s">
        <v>22314</v>
      </c>
      <c r="TKY12485" s="19" t="s">
        <v>22313</v>
      </c>
      <c r="TKZ12485" t="s">
        <v>22314</v>
      </c>
      <c r="TLA12485" s="19" t="s">
        <v>22313</v>
      </c>
      <c r="TLB12485" t="s">
        <v>22314</v>
      </c>
      <c r="TLC12485" s="19" t="s">
        <v>22313</v>
      </c>
      <c r="TLD12485" t="s">
        <v>22314</v>
      </c>
      <c r="TLE12485" s="19" t="s">
        <v>22313</v>
      </c>
      <c r="TLF12485" t="s">
        <v>22314</v>
      </c>
      <c r="TLG12485" s="19" t="s">
        <v>22313</v>
      </c>
      <c r="TLH12485" t="s">
        <v>22314</v>
      </c>
      <c r="TLI12485" s="19" t="s">
        <v>22313</v>
      </c>
      <c r="TLJ12485" t="s">
        <v>22314</v>
      </c>
      <c r="TLK12485" s="19" t="s">
        <v>22313</v>
      </c>
      <c r="TLL12485" t="s">
        <v>22314</v>
      </c>
      <c r="TLM12485" s="19" t="s">
        <v>22313</v>
      </c>
      <c r="TLN12485" t="s">
        <v>22314</v>
      </c>
      <c r="TLO12485" s="19" t="s">
        <v>22313</v>
      </c>
      <c r="TLP12485" t="s">
        <v>22314</v>
      </c>
      <c r="TLQ12485" s="19" t="s">
        <v>22313</v>
      </c>
      <c r="TLR12485" t="s">
        <v>22314</v>
      </c>
      <c r="TLS12485" s="19" t="s">
        <v>22313</v>
      </c>
      <c r="TLT12485" t="s">
        <v>22314</v>
      </c>
      <c r="TLU12485" s="19" t="s">
        <v>22313</v>
      </c>
      <c r="TLV12485" t="s">
        <v>22314</v>
      </c>
      <c r="TLW12485" s="19" t="s">
        <v>22313</v>
      </c>
      <c r="TLX12485" t="s">
        <v>22314</v>
      </c>
      <c r="TLY12485" s="19" t="s">
        <v>22313</v>
      </c>
      <c r="TLZ12485" t="s">
        <v>22314</v>
      </c>
      <c r="TMA12485" s="19" t="s">
        <v>22313</v>
      </c>
      <c r="TMB12485" t="s">
        <v>22314</v>
      </c>
      <c r="TMC12485" s="19" t="s">
        <v>22313</v>
      </c>
      <c r="TMD12485" t="s">
        <v>22314</v>
      </c>
      <c r="TME12485" s="19" t="s">
        <v>22313</v>
      </c>
      <c r="TMF12485" t="s">
        <v>22314</v>
      </c>
      <c r="TMG12485" s="19" t="s">
        <v>22313</v>
      </c>
      <c r="TMH12485" t="s">
        <v>22314</v>
      </c>
      <c r="TMI12485" s="19" t="s">
        <v>22313</v>
      </c>
      <c r="TMJ12485" t="s">
        <v>22314</v>
      </c>
      <c r="TMK12485" s="19" t="s">
        <v>22313</v>
      </c>
      <c r="TML12485" t="s">
        <v>22314</v>
      </c>
      <c r="TMM12485" s="19" t="s">
        <v>22313</v>
      </c>
      <c r="TMN12485" t="s">
        <v>22314</v>
      </c>
      <c r="TMO12485" s="19" t="s">
        <v>22313</v>
      </c>
      <c r="TMP12485" t="s">
        <v>22314</v>
      </c>
      <c r="TMQ12485" s="19" t="s">
        <v>22313</v>
      </c>
      <c r="TMR12485" t="s">
        <v>22314</v>
      </c>
      <c r="TMS12485" s="19" t="s">
        <v>22313</v>
      </c>
      <c r="TMT12485" t="s">
        <v>22314</v>
      </c>
      <c r="TMU12485" s="19" t="s">
        <v>22313</v>
      </c>
      <c r="TMV12485" t="s">
        <v>22314</v>
      </c>
      <c r="TMW12485" s="19" t="s">
        <v>22313</v>
      </c>
      <c r="TMX12485" t="s">
        <v>22314</v>
      </c>
      <c r="TMY12485" s="19" t="s">
        <v>22313</v>
      </c>
      <c r="TMZ12485" t="s">
        <v>22314</v>
      </c>
      <c r="TNA12485" s="19" t="s">
        <v>22313</v>
      </c>
      <c r="TNB12485" t="s">
        <v>22314</v>
      </c>
      <c r="TNC12485" s="19" t="s">
        <v>22313</v>
      </c>
      <c r="TND12485" t="s">
        <v>22314</v>
      </c>
      <c r="TNE12485" s="19" t="s">
        <v>22313</v>
      </c>
      <c r="TNF12485" t="s">
        <v>22314</v>
      </c>
      <c r="TNG12485" s="19" t="s">
        <v>22313</v>
      </c>
      <c r="TNH12485" t="s">
        <v>22314</v>
      </c>
      <c r="TNI12485" s="19" t="s">
        <v>22313</v>
      </c>
      <c r="TNJ12485" t="s">
        <v>22314</v>
      </c>
      <c r="TNK12485" s="19" t="s">
        <v>22313</v>
      </c>
      <c r="TNL12485" t="s">
        <v>22314</v>
      </c>
      <c r="TNM12485" s="19" t="s">
        <v>22313</v>
      </c>
      <c r="TNN12485" t="s">
        <v>22314</v>
      </c>
      <c r="TNO12485" s="19" t="s">
        <v>22313</v>
      </c>
      <c r="TNP12485" t="s">
        <v>22314</v>
      </c>
      <c r="TNQ12485" s="19" t="s">
        <v>22313</v>
      </c>
      <c r="TNR12485" t="s">
        <v>22314</v>
      </c>
      <c r="TNS12485" s="19" t="s">
        <v>22313</v>
      </c>
      <c r="TNT12485" t="s">
        <v>22314</v>
      </c>
      <c r="TNU12485" s="19" t="s">
        <v>22313</v>
      </c>
      <c r="TNV12485" t="s">
        <v>22314</v>
      </c>
      <c r="TNW12485" s="19" t="s">
        <v>22313</v>
      </c>
      <c r="TNX12485" t="s">
        <v>22314</v>
      </c>
      <c r="TNY12485" s="19" t="s">
        <v>22313</v>
      </c>
      <c r="TNZ12485" t="s">
        <v>22314</v>
      </c>
      <c r="TOA12485" s="19" t="s">
        <v>22313</v>
      </c>
      <c r="TOB12485" t="s">
        <v>22314</v>
      </c>
      <c r="TOC12485" s="19" t="s">
        <v>22313</v>
      </c>
      <c r="TOD12485" t="s">
        <v>22314</v>
      </c>
      <c r="TOE12485" s="19" t="s">
        <v>22313</v>
      </c>
      <c r="TOF12485" t="s">
        <v>22314</v>
      </c>
      <c r="TOG12485" s="19" t="s">
        <v>22313</v>
      </c>
      <c r="TOH12485" t="s">
        <v>22314</v>
      </c>
      <c r="TOI12485" s="19" t="s">
        <v>22313</v>
      </c>
      <c r="TOJ12485" t="s">
        <v>22314</v>
      </c>
      <c r="TOK12485" s="19" t="s">
        <v>22313</v>
      </c>
      <c r="TOL12485" t="s">
        <v>22314</v>
      </c>
      <c r="TOM12485" s="19" t="s">
        <v>22313</v>
      </c>
      <c r="TON12485" t="s">
        <v>22314</v>
      </c>
      <c r="TOO12485" s="19" t="s">
        <v>22313</v>
      </c>
      <c r="TOP12485" t="s">
        <v>22314</v>
      </c>
      <c r="TOQ12485" s="19" t="s">
        <v>22313</v>
      </c>
      <c r="TOR12485" t="s">
        <v>22314</v>
      </c>
      <c r="TOS12485" s="19" t="s">
        <v>22313</v>
      </c>
      <c r="TOT12485" t="s">
        <v>22314</v>
      </c>
      <c r="TOU12485" s="19" t="s">
        <v>22313</v>
      </c>
      <c r="TOV12485" t="s">
        <v>22314</v>
      </c>
      <c r="TOW12485" s="19" t="s">
        <v>22313</v>
      </c>
      <c r="TOX12485" t="s">
        <v>22314</v>
      </c>
      <c r="TOY12485" s="19" t="s">
        <v>22313</v>
      </c>
      <c r="TOZ12485" t="s">
        <v>22314</v>
      </c>
      <c r="TPA12485" s="19" t="s">
        <v>22313</v>
      </c>
      <c r="TPB12485" t="s">
        <v>22314</v>
      </c>
      <c r="TPC12485" s="19" t="s">
        <v>22313</v>
      </c>
      <c r="TPD12485" t="s">
        <v>22314</v>
      </c>
      <c r="TPE12485" s="19" t="s">
        <v>22313</v>
      </c>
      <c r="TPF12485" t="s">
        <v>22314</v>
      </c>
      <c r="TPG12485" s="19" t="s">
        <v>22313</v>
      </c>
      <c r="TPH12485" t="s">
        <v>22314</v>
      </c>
      <c r="TPI12485" s="19" t="s">
        <v>22313</v>
      </c>
      <c r="TPJ12485" t="s">
        <v>22314</v>
      </c>
      <c r="TPK12485" s="19" t="s">
        <v>22313</v>
      </c>
      <c r="TPL12485" t="s">
        <v>22314</v>
      </c>
      <c r="TPM12485" s="19" t="s">
        <v>22313</v>
      </c>
      <c r="TPN12485" t="s">
        <v>22314</v>
      </c>
      <c r="TPO12485" s="19" t="s">
        <v>22313</v>
      </c>
      <c r="TPP12485" t="s">
        <v>22314</v>
      </c>
      <c r="TPQ12485" s="19" t="s">
        <v>22313</v>
      </c>
      <c r="TPR12485" t="s">
        <v>22314</v>
      </c>
      <c r="TPS12485" s="19" t="s">
        <v>22313</v>
      </c>
      <c r="TPT12485" t="s">
        <v>22314</v>
      </c>
      <c r="TPU12485" s="19" t="s">
        <v>22313</v>
      </c>
      <c r="TPV12485" t="s">
        <v>22314</v>
      </c>
      <c r="TPW12485" s="19" t="s">
        <v>22313</v>
      </c>
      <c r="TPX12485" t="s">
        <v>22314</v>
      </c>
      <c r="TPY12485" s="19" t="s">
        <v>22313</v>
      </c>
      <c r="TPZ12485" t="s">
        <v>22314</v>
      </c>
      <c r="TQA12485" s="19" t="s">
        <v>22313</v>
      </c>
      <c r="TQB12485" t="s">
        <v>22314</v>
      </c>
      <c r="TQC12485" s="19" t="s">
        <v>22313</v>
      </c>
      <c r="TQD12485" t="s">
        <v>22314</v>
      </c>
      <c r="TQE12485" s="19" t="s">
        <v>22313</v>
      </c>
      <c r="TQF12485" t="s">
        <v>22314</v>
      </c>
      <c r="TQG12485" s="19" t="s">
        <v>22313</v>
      </c>
      <c r="TQH12485" t="s">
        <v>22314</v>
      </c>
      <c r="TQI12485" s="19" t="s">
        <v>22313</v>
      </c>
      <c r="TQJ12485" t="s">
        <v>22314</v>
      </c>
      <c r="TQK12485" s="19" t="s">
        <v>22313</v>
      </c>
      <c r="TQL12485" t="s">
        <v>22314</v>
      </c>
      <c r="TQM12485" s="19" t="s">
        <v>22313</v>
      </c>
      <c r="TQN12485" t="s">
        <v>22314</v>
      </c>
      <c r="TQO12485" s="19" t="s">
        <v>22313</v>
      </c>
      <c r="TQP12485" t="s">
        <v>22314</v>
      </c>
      <c r="TQQ12485" s="19" t="s">
        <v>22313</v>
      </c>
      <c r="TQR12485" t="s">
        <v>22314</v>
      </c>
      <c r="TQS12485" s="19" t="s">
        <v>22313</v>
      </c>
      <c r="TQT12485" t="s">
        <v>22314</v>
      </c>
      <c r="TQU12485" s="19" t="s">
        <v>22313</v>
      </c>
      <c r="TQV12485" t="s">
        <v>22314</v>
      </c>
      <c r="TQW12485" s="19" t="s">
        <v>22313</v>
      </c>
      <c r="TQX12485" t="s">
        <v>22314</v>
      </c>
      <c r="TQY12485" s="19" t="s">
        <v>22313</v>
      </c>
      <c r="TQZ12485" t="s">
        <v>22314</v>
      </c>
      <c r="TRA12485" s="19" t="s">
        <v>22313</v>
      </c>
      <c r="TRB12485" t="s">
        <v>22314</v>
      </c>
      <c r="TRC12485" s="19" t="s">
        <v>22313</v>
      </c>
      <c r="TRD12485" t="s">
        <v>22314</v>
      </c>
      <c r="TRE12485" s="19" t="s">
        <v>22313</v>
      </c>
      <c r="TRF12485" t="s">
        <v>22314</v>
      </c>
      <c r="TRG12485" s="19" t="s">
        <v>22313</v>
      </c>
      <c r="TRH12485" t="s">
        <v>22314</v>
      </c>
      <c r="TRI12485" s="19" t="s">
        <v>22313</v>
      </c>
      <c r="TRJ12485" t="s">
        <v>22314</v>
      </c>
      <c r="TRK12485" s="19" t="s">
        <v>22313</v>
      </c>
      <c r="TRL12485" t="s">
        <v>22314</v>
      </c>
      <c r="TRM12485" s="19" t="s">
        <v>22313</v>
      </c>
      <c r="TRN12485" t="s">
        <v>22314</v>
      </c>
      <c r="TRO12485" s="19" t="s">
        <v>22313</v>
      </c>
      <c r="TRP12485" t="s">
        <v>22314</v>
      </c>
      <c r="TRQ12485" s="19" t="s">
        <v>22313</v>
      </c>
      <c r="TRR12485" t="s">
        <v>22314</v>
      </c>
      <c r="TRS12485" s="19" t="s">
        <v>22313</v>
      </c>
      <c r="TRT12485" t="s">
        <v>22314</v>
      </c>
      <c r="TRU12485" s="19" t="s">
        <v>22313</v>
      </c>
      <c r="TRV12485" t="s">
        <v>22314</v>
      </c>
      <c r="TRW12485" s="19" t="s">
        <v>22313</v>
      </c>
      <c r="TRX12485" t="s">
        <v>22314</v>
      </c>
      <c r="TRY12485" s="19" t="s">
        <v>22313</v>
      </c>
      <c r="TRZ12485" t="s">
        <v>22314</v>
      </c>
      <c r="TSA12485" s="19" t="s">
        <v>22313</v>
      </c>
      <c r="TSB12485" t="s">
        <v>22314</v>
      </c>
      <c r="TSC12485" s="19" t="s">
        <v>22313</v>
      </c>
      <c r="TSD12485" t="s">
        <v>22314</v>
      </c>
      <c r="TSE12485" s="19" t="s">
        <v>22313</v>
      </c>
      <c r="TSF12485" t="s">
        <v>22314</v>
      </c>
      <c r="TSG12485" s="19" t="s">
        <v>22313</v>
      </c>
      <c r="TSH12485" t="s">
        <v>22314</v>
      </c>
      <c r="TSI12485" s="19" t="s">
        <v>22313</v>
      </c>
      <c r="TSJ12485" t="s">
        <v>22314</v>
      </c>
      <c r="TSK12485" s="19" t="s">
        <v>22313</v>
      </c>
      <c r="TSL12485" t="s">
        <v>22314</v>
      </c>
      <c r="TSM12485" s="19" t="s">
        <v>22313</v>
      </c>
      <c r="TSN12485" t="s">
        <v>22314</v>
      </c>
      <c r="TSO12485" s="19" t="s">
        <v>22313</v>
      </c>
      <c r="TSP12485" t="s">
        <v>22314</v>
      </c>
      <c r="TSQ12485" s="19" t="s">
        <v>22313</v>
      </c>
      <c r="TSR12485" t="s">
        <v>22314</v>
      </c>
      <c r="TSS12485" s="19" t="s">
        <v>22313</v>
      </c>
      <c r="TST12485" t="s">
        <v>22314</v>
      </c>
      <c r="TSU12485" s="19" t="s">
        <v>22313</v>
      </c>
      <c r="TSV12485" t="s">
        <v>22314</v>
      </c>
      <c r="TSW12485" s="19" t="s">
        <v>22313</v>
      </c>
      <c r="TSX12485" t="s">
        <v>22314</v>
      </c>
      <c r="TSY12485" s="19" t="s">
        <v>22313</v>
      </c>
      <c r="TSZ12485" t="s">
        <v>22314</v>
      </c>
      <c r="TTA12485" s="19" t="s">
        <v>22313</v>
      </c>
      <c r="TTB12485" t="s">
        <v>22314</v>
      </c>
      <c r="TTC12485" s="19" t="s">
        <v>22313</v>
      </c>
      <c r="TTD12485" t="s">
        <v>22314</v>
      </c>
      <c r="TTE12485" s="19" t="s">
        <v>22313</v>
      </c>
      <c r="TTF12485" t="s">
        <v>22314</v>
      </c>
      <c r="TTG12485" s="19" t="s">
        <v>22313</v>
      </c>
      <c r="TTH12485" t="s">
        <v>22314</v>
      </c>
      <c r="TTI12485" s="19" t="s">
        <v>22313</v>
      </c>
      <c r="TTJ12485" t="s">
        <v>22314</v>
      </c>
      <c r="TTK12485" s="19" t="s">
        <v>22313</v>
      </c>
      <c r="TTL12485" t="s">
        <v>22314</v>
      </c>
      <c r="TTM12485" s="19" t="s">
        <v>22313</v>
      </c>
      <c r="TTN12485" t="s">
        <v>22314</v>
      </c>
      <c r="TTO12485" s="19" t="s">
        <v>22313</v>
      </c>
      <c r="TTP12485" t="s">
        <v>22314</v>
      </c>
      <c r="TTQ12485" s="19" t="s">
        <v>22313</v>
      </c>
      <c r="TTR12485" t="s">
        <v>22314</v>
      </c>
      <c r="TTS12485" s="19" t="s">
        <v>22313</v>
      </c>
      <c r="TTT12485" t="s">
        <v>22314</v>
      </c>
      <c r="TTU12485" s="19" t="s">
        <v>22313</v>
      </c>
      <c r="TTV12485" t="s">
        <v>22314</v>
      </c>
      <c r="TTW12485" s="19" t="s">
        <v>22313</v>
      </c>
      <c r="TTX12485" t="s">
        <v>22314</v>
      </c>
      <c r="TTY12485" s="19" t="s">
        <v>22313</v>
      </c>
      <c r="TTZ12485" t="s">
        <v>22314</v>
      </c>
      <c r="TUA12485" s="19" t="s">
        <v>22313</v>
      </c>
      <c r="TUB12485" t="s">
        <v>22314</v>
      </c>
      <c r="TUC12485" s="19" t="s">
        <v>22313</v>
      </c>
      <c r="TUD12485" t="s">
        <v>22314</v>
      </c>
      <c r="TUE12485" s="19" t="s">
        <v>22313</v>
      </c>
      <c r="TUF12485" t="s">
        <v>22314</v>
      </c>
      <c r="TUG12485" s="19" t="s">
        <v>22313</v>
      </c>
      <c r="TUH12485" t="s">
        <v>22314</v>
      </c>
      <c r="TUI12485" s="19" t="s">
        <v>22313</v>
      </c>
      <c r="TUJ12485" t="s">
        <v>22314</v>
      </c>
      <c r="TUK12485" s="19" t="s">
        <v>22313</v>
      </c>
      <c r="TUL12485" t="s">
        <v>22314</v>
      </c>
      <c r="TUM12485" s="19" t="s">
        <v>22313</v>
      </c>
      <c r="TUN12485" t="s">
        <v>22314</v>
      </c>
      <c r="TUO12485" s="19" t="s">
        <v>22313</v>
      </c>
      <c r="TUP12485" t="s">
        <v>22314</v>
      </c>
      <c r="TUQ12485" s="19" t="s">
        <v>22313</v>
      </c>
      <c r="TUR12485" t="s">
        <v>22314</v>
      </c>
      <c r="TUS12485" s="19" t="s">
        <v>22313</v>
      </c>
      <c r="TUT12485" t="s">
        <v>22314</v>
      </c>
      <c r="TUU12485" s="19" t="s">
        <v>22313</v>
      </c>
      <c r="TUV12485" t="s">
        <v>22314</v>
      </c>
      <c r="TUW12485" s="19" t="s">
        <v>22313</v>
      </c>
      <c r="TUX12485" t="s">
        <v>22314</v>
      </c>
      <c r="TUY12485" s="19" t="s">
        <v>22313</v>
      </c>
      <c r="TUZ12485" t="s">
        <v>22314</v>
      </c>
      <c r="TVA12485" s="19" t="s">
        <v>22313</v>
      </c>
      <c r="TVB12485" t="s">
        <v>22314</v>
      </c>
      <c r="TVC12485" s="19" t="s">
        <v>22313</v>
      </c>
      <c r="TVD12485" t="s">
        <v>22314</v>
      </c>
      <c r="TVE12485" s="19" t="s">
        <v>22313</v>
      </c>
      <c r="TVF12485" t="s">
        <v>22314</v>
      </c>
      <c r="TVG12485" s="19" t="s">
        <v>22313</v>
      </c>
      <c r="TVH12485" t="s">
        <v>22314</v>
      </c>
      <c r="TVI12485" s="19" t="s">
        <v>22313</v>
      </c>
      <c r="TVJ12485" t="s">
        <v>22314</v>
      </c>
      <c r="TVK12485" s="19" t="s">
        <v>22313</v>
      </c>
      <c r="TVL12485" t="s">
        <v>22314</v>
      </c>
      <c r="TVM12485" s="19" t="s">
        <v>22313</v>
      </c>
      <c r="TVN12485" t="s">
        <v>22314</v>
      </c>
      <c r="TVO12485" s="19" t="s">
        <v>22313</v>
      </c>
      <c r="TVP12485" t="s">
        <v>22314</v>
      </c>
      <c r="TVQ12485" s="19" t="s">
        <v>22313</v>
      </c>
      <c r="TVR12485" t="s">
        <v>22314</v>
      </c>
      <c r="TVS12485" s="19" t="s">
        <v>22313</v>
      </c>
      <c r="TVT12485" t="s">
        <v>22314</v>
      </c>
      <c r="TVU12485" s="19" t="s">
        <v>22313</v>
      </c>
      <c r="TVV12485" t="s">
        <v>22314</v>
      </c>
      <c r="TVW12485" s="19" t="s">
        <v>22313</v>
      </c>
      <c r="TVX12485" t="s">
        <v>22314</v>
      </c>
      <c r="TVY12485" s="19" t="s">
        <v>22313</v>
      </c>
      <c r="TVZ12485" t="s">
        <v>22314</v>
      </c>
      <c r="TWA12485" s="19" t="s">
        <v>22313</v>
      </c>
      <c r="TWB12485" t="s">
        <v>22314</v>
      </c>
      <c r="TWC12485" s="19" t="s">
        <v>22313</v>
      </c>
      <c r="TWD12485" t="s">
        <v>22314</v>
      </c>
      <c r="TWE12485" s="19" t="s">
        <v>22313</v>
      </c>
      <c r="TWF12485" t="s">
        <v>22314</v>
      </c>
      <c r="TWG12485" s="19" t="s">
        <v>22313</v>
      </c>
      <c r="TWH12485" t="s">
        <v>22314</v>
      </c>
      <c r="TWI12485" s="19" t="s">
        <v>22313</v>
      </c>
      <c r="TWJ12485" t="s">
        <v>22314</v>
      </c>
      <c r="TWK12485" s="19" t="s">
        <v>22313</v>
      </c>
      <c r="TWL12485" t="s">
        <v>22314</v>
      </c>
      <c r="TWM12485" s="19" t="s">
        <v>22313</v>
      </c>
      <c r="TWN12485" t="s">
        <v>22314</v>
      </c>
      <c r="TWO12485" s="19" t="s">
        <v>22313</v>
      </c>
      <c r="TWP12485" t="s">
        <v>22314</v>
      </c>
      <c r="TWQ12485" s="19" t="s">
        <v>22313</v>
      </c>
      <c r="TWR12485" t="s">
        <v>22314</v>
      </c>
      <c r="TWS12485" s="19" t="s">
        <v>22313</v>
      </c>
      <c r="TWT12485" t="s">
        <v>22314</v>
      </c>
      <c r="TWU12485" s="19" t="s">
        <v>22313</v>
      </c>
      <c r="TWV12485" t="s">
        <v>22314</v>
      </c>
      <c r="TWW12485" s="19" t="s">
        <v>22313</v>
      </c>
      <c r="TWX12485" t="s">
        <v>22314</v>
      </c>
      <c r="TWY12485" s="19" t="s">
        <v>22313</v>
      </c>
      <c r="TWZ12485" t="s">
        <v>22314</v>
      </c>
      <c r="TXA12485" s="19" t="s">
        <v>22313</v>
      </c>
      <c r="TXB12485" t="s">
        <v>22314</v>
      </c>
      <c r="TXC12485" s="19" t="s">
        <v>22313</v>
      </c>
      <c r="TXD12485" t="s">
        <v>22314</v>
      </c>
      <c r="TXE12485" s="19" t="s">
        <v>22313</v>
      </c>
      <c r="TXF12485" t="s">
        <v>22314</v>
      </c>
      <c r="TXG12485" s="19" t="s">
        <v>22313</v>
      </c>
      <c r="TXH12485" t="s">
        <v>22314</v>
      </c>
      <c r="TXI12485" s="19" t="s">
        <v>22313</v>
      </c>
      <c r="TXJ12485" t="s">
        <v>22314</v>
      </c>
      <c r="TXK12485" s="19" t="s">
        <v>22313</v>
      </c>
      <c r="TXL12485" t="s">
        <v>22314</v>
      </c>
      <c r="TXM12485" s="19" t="s">
        <v>22313</v>
      </c>
      <c r="TXN12485" t="s">
        <v>22314</v>
      </c>
      <c r="TXO12485" s="19" t="s">
        <v>22313</v>
      </c>
      <c r="TXP12485" t="s">
        <v>22314</v>
      </c>
      <c r="TXQ12485" s="19" t="s">
        <v>22313</v>
      </c>
      <c r="TXR12485" t="s">
        <v>22314</v>
      </c>
      <c r="TXS12485" s="19" t="s">
        <v>22313</v>
      </c>
      <c r="TXT12485" t="s">
        <v>22314</v>
      </c>
      <c r="TXU12485" s="19" t="s">
        <v>22313</v>
      </c>
      <c r="TXV12485" t="s">
        <v>22314</v>
      </c>
      <c r="TXW12485" s="19" t="s">
        <v>22313</v>
      </c>
      <c r="TXX12485" t="s">
        <v>22314</v>
      </c>
      <c r="TXY12485" s="19" t="s">
        <v>22313</v>
      </c>
      <c r="TXZ12485" t="s">
        <v>22314</v>
      </c>
      <c r="TYA12485" s="19" t="s">
        <v>22313</v>
      </c>
      <c r="TYB12485" t="s">
        <v>22314</v>
      </c>
      <c r="TYC12485" s="19" t="s">
        <v>22313</v>
      </c>
      <c r="TYD12485" t="s">
        <v>22314</v>
      </c>
      <c r="TYE12485" s="19" t="s">
        <v>22313</v>
      </c>
      <c r="TYF12485" t="s">
        <v>22314</v>
      </c>
      <c r="TYG12485" s="19" t="s">
        <v>22313</v>
      </c>
      <c r="TYH12485" t="s">
        <v>22314</v>
      </c>
      <c r="TYI12485" s="19" t="s">
        <v>22313</v>
      </c>
      <c r="TYJ12485" t="s">
        <v>22314</v>
      </c>
      <c r="TYK12485" s="19" t="s">
        <v>22313</v>
      </c>
      <c r="TYL12485" t="s">
        <v>22314</v>
      </c>
      <c r="TYM12485" s="19" t="s">
        <v>22313</v>
      </c>
      <c r="TYN12485" t="s">
        <v>22314</v>
      </c>
      <c r="TYO12485" s="19" t="s">
        <v>22313</v>
      </c>
      <c r="TYP12485" t="s">
        <v>22314</v>
      </c>
      <c r="TYQ12485" s="19" t="s">
        <v>22313</v>
      </c>
      <c r="TYR12485" t="s">
        <v>22314</v>
      </c>
      <c r="TYS12485" s="19" t="s">
        <v>22313</v>
      </c>
      <c r="TYT12485" t="s">
        <v>22314</v>
      </c>
      <c r="TYU12485" s="19" t="s">
        <v>22313</v>
      </c>
      <c r="TYV12485" t="s">
        <v>22314</v>
      </c>
      <c r="TYW12485" s="19" t="s">
        <v>22313</v>
      </c>
      <c r="TYX12485" t="s">
        <v>22314</v>
      </c>
      <c r="TYY12485" s="19" t="s">
        <v>22313</v>
      </c>
      <c r="TYZ12485" t="s">
        <v>22314</v>
      </c>
      <c r="TZA12485" s="19" t="s">
        <v>22313</v>
      </c>
      <c r="TZB12485" t="s">
        <v>22314</v>
      </c>
      <c r="TZC12485" s="19" t="s">
        <v>22313</v>
      </c>
      <c r="TZD12485" t="s">
        <v>22314</v>
      </c>
      <c r="TZE12485" s="19" t="s">
        <v>22313</v>
      </c>
      <c r="TZF12485" t="s">
        <v>22314</v>
      </c>
      <c r="TZG12485" s="19" t="s">
        <v>22313</v>
      </c>
      <c r="TZH12485" t="s">
        <v>22314</v>
      </c>
      <c r="TZI12485" s="19" t="s">
        <v>22313</v>
      </c>
      <c r="TZJ12485" t="s">
        <v>22314</v>
      </c>
      <c r="TZK12485" s="19" t="s">
        <v>22313</v>
      </c>
      <c r="TZL12485" t="s">
        <v>22314</v>
      </c>
      <c r="TZM12485" s="19" t="s">
        <v>22313</v>
      </c>
      <c r="TZN12485" t="s">
        <v>22314</v>
      </c>
      <c r="TZO12485" s="19" t="s">
        <v>22313</v>
      </c>
      <c r="TZP12485" t="s">
        <v>22314</v>
      </c>
      <c r="TZQ12485" s="19" t="s">
        <v>22313</v>
      </c>
      <c r="TZR12485" t="s">
        <v>22314</v>
      </c>
      <c r="TZS12485" s="19" t="s">
        <v>22313</v>
      </c>
      <c r="TZT12485" t="s">
        <v>22314</v>
      </c>
      <c r="TZU12485" s="19" t="s">
        <v>22313</v>
      </c>
      <c r="TZV12485" t="s">
        <v>22314</v>
      </c>
      <c r="TZW12485" s="19" t="s">
        <v>22313</v>
      </c>
      <c r="TZX12485" t="s">
        <v>22314</v>
      </c>
      <c r="TZY12485" s="19" t="s">
        <v>22313</v>
      </c>
      <c r="TZZ12485" t="s">
        <v>22314</v>
      </c>
      <c r="UAA12485" s="19" t="s">
        <v>22313</v>
      </c>
      <c r="UAB12485" t="s">
        <v>22314</v>
      </c>
      <c r="UAC12485" s="19" t="s">
        <v>22313</v>
      </c>
      <c r="UAD12485" t="s">
        <v>22314</v>
      </c>
      <c r="UAE12485" s="19" t="s">
        <v>22313</v>
      </c>
      <c r="UAF12485" t="s">
        <v>22314</v>
      </c>
      <c r="UAG12485" s="19" t="s">
        <v>22313</v>
      </c>
      <c r="UAH12485" t="s">
        <v>22314</v>
      </c>
      <c r="UAI12485" s="19" t="s">
        <v>22313</v>
      </c>
      <c r="UAJ12485" t="s">
        <v>22314</v>
      </c>
      <c r="UAK12485" s="19" t="s">
        <v>22313</v>
      </c>
      <c r="UAL12485" t="s">
        <v>22314</v>
      </c>
      <c r="UAM12485" s="19" t="s">
        <v>22313</v>
      </c>
      <c r="UAN12485" t="s">
        <v>22314</v>
      </c>
      <c r="UAO12485" s="19" t="s">
        <v>22313</v>
      </c>
      <c r="UAP12485" t="s">
        <v>22314</v>
      </c>
      <c r="UAQ12485" s="19" t="s">
        <v>22313</v>
      </c>
      <c r="UAR12485" t="s">
        <v>22314</v>
      </c>
      <c r="UAS12485" s="19" t="s">
        <v>22313</v>
      </c>
      <c r="UAT12485" t="s">
        <v>22314</v>
      </c>
      <c r="UAU12485" s="19" t="s">
        <v>22313</v>
      </c>
      <c r="UAV12485" t="s">
        <v>22314</v>
      </c>
      <c r="UAW12485" s="19" t="s">
        <v>22313</v>
      </c>
      <c r="UAX12485" t="s">
        <v>22314</v>
      </c>
      <c r="UAY12485" s="19" t="s">
        <v>22313</v>
      </c>
      <c r="UAZ12485" t="s">
        <v>22314</v>
      </c>
      <c r="UBA12485" s="19" t="s">
        <v>22313</v>
      </c>
      <c r="UBB12485" t="s">
        <v>22314</v>
      </c>
      <c r="UBC12485" s="19" t="s">
        <v>22313</v>
      </c>
      <c r="UBD12485" t="s">
        <v>22314</v>
      </c>
      <c r="UBE12485" s="19" t="s">
        <v>22313</v>
      </c>
      <c r="UBF12485" t="s">
        <v>22314</v>
      </c>
      <c r="UBG12485" s="19" t="s">
        <v>22313</v>
      </c>
      <c r="UBH12485" t="s">
        <v>22314</v>
      </c>
      <c r="UBI12485" s="19" t="s">
        <v>22313</v>
      </c>
      <c r="UBJ12485" t="s">
        <v>22314</v>
      </c>
      <c r="UBK12485" s="19" t="s">
        <v>22313</v>
      </c>
      <c r="UBL12485" t="s">
        <v>22314</v>
      </c>
      <c r="UBM12485" s="19" t="s">
        <v>22313</v>
      </c>
      <c r="UBN12485" t="s">
        <v>22314</v>
      </c>
      <c r="UBO12485" s="19" t="s">
        <v>22313</v>
      </c>
      <c r="UBP12485" t="s">
        <v>22314</v>
      </c>
      <c r="UBQ12485" s="19" t="s">
        <v>22313</v>
      </c>
      <c r="UBR12485" t="s">
        <v>22314</v>
      </c>
      <c r="UBS12485" s="19" t="s">
        <v>22313</v>
      </c>
      <c r="UBT12485" t="s">
        <v>22314</v>
      </c>
      <c r="UBU12485" s="19" t="s">
        <v>22313</v>
      </c>
      <c r="UBV12485" t="s">
        <v>22314</v>
      </c>
      <c r="UBW12485" s="19" t="s">
        <v>22313</v>
      </c>
      <c r="UBX12485" t="s">
        <v>22314</v>
      </c>
      <c r="UBY12485" s="19" t="s">
        <v>22313</v>
      </c>
      <c r="UBZ12485" t="s">
        <v>22314</v>
      </c>
      <c r="UCA12485" s="19" t="s">
        <v>22313</v>
      </c>
      <c r="UCB12485" t="s">
        <v>22314</v>
      </c>
      <c r="UCC12485" s="19" t="s">
        <v>22313</v>
      </c>
      <c r="UCD12485" t="s">
        <v>22314</v>
      </c>
      <c r="UCE12485" s="19" t="s">
        <v>22313</v>
      </c>
      <c r="UCF12485" t="s">
        <v>22314</v>
      </c>
      <c r="UCG12485" s="19" t="s">
        <v>22313</v>
      </c>
      <c r="UCH12485" t="s">
        <v>22314</v>
      </c>
      <c r="UCI12485" s="19" t="s">
        <v>22313</v>
      </c>
      <c r="UCJ12485" t="s">
        <v>22314</v>
      </c>
      <c r="UCK12485" s="19" t="s">
        <v>22313</v>
      </c>
      <c r="UCL12485" t="s">
        <v>22314</v>
      </c>
      <c r="UCM12485" s="19" t="s">
        <v>22313</v>
      </c>
      <c r="UCN12485" t="s">
        <v>22314</v>
      </c>
      <c r="UCO12485" s="19" t="s">
        <v>22313</v>
      </c>
      <c r="UCP12485" t="s">
        <v>22314</v>
      </c>
      <c r="UCQ12485" s="19" t="s">
        <v>22313</v>
      </c>
      <c r="UCR12485" t="s">
        <v>22314</v>
      </c>
      <c r="UCS12485" s="19" t="s">
        <v>22313</v>
      </c>
      <c r="UCT12485" t="s">
        <v>22314</v>
      </c>
      <c r="UCU12485" s="19" t="s">
        <v>22313</v>
      </c>
      <c r="UCV12485" t="s">
        <v>22314</v>
      </c>
      <c r="UCW12485" s="19" t="s">
        <v>22313</v>
      </c>
      <c r="UCX12485" t="s">
        <v>22314</v>
      </c>
      <c r="UCY12485" s="19" t="s">
        <v>22313</v>
      </c>
      <c r="UCZ12485" t="s">
        <v>22314</v>
      </c>
      <c r="UDA12485" s="19" t="s">
        <v>22313</v>
      </c>
      <c r="UDB12485" t="s">
        <v>22314</v>
      </c>
      <c r="UDC12485" s="19" t="s">
        <v>22313</v>
      </c>
      <c r="UDD12485" t="s">
        <v>22314</v>
      </c>
      <c r="UDE12485" s="19" t="s">
        <v>22313</v>
      </c>
      <c r="UDF12485" t="s">
        <v>22314</v>
      </c>
      <c r="UDG12485" s="19" t="s">
        <v>22313</v>
      </c>
      <c r="UDH12485" t="s">
        <v>22314</v>
      </c>
      <c r="UDI12485" s="19" t="s">
        <v>22313</v>
      </c>
      <c r="UDJ12485" t="s">
        <v>22314</v>
      </c>
      <c r="UDK12485" s="19" t="s">
        <v>22313</v>
      </c>
      <c r="UDL12485" t="s">
        <v>22314</v>
      </c>
      <c r="UDM12485" s="19" t="s">
        <v>22313</v>
      </c>
      <c r="UDN12485" t="s">
        <v>22314</v>
      </c>
      <c r="UDO12485" s="19" t="s">
        <v>22313</v>
      </c>
      <c r="UDP12485" t="s">
        <v>22314</v>
      </c>
      <c r="UDQ12485" s="19" t="s">
        <v>22313</v>
      </c>
      <c r="UDR12485" t="s">
        <v>22314</v>
      </c>
      <c r="UDS12485" s="19" t="s">
        <v>22313</v>
      </c>
      <c r="UDT12485" t="s">
        <v>22314</v>
      </c>
      <c r="UDU12485" s="19" t="s">
        <v>22313</v>
      </c>
      <c r="UDV12485" t="s">
        <v>22314</v>
      </c>
      <c r="UDW12485" s="19" t="s">
        <v>22313</v>
      </c>
      <c r="UDX12485" t="s">
        <v>22314</v>
      </c>
      <c r="UDY12485" s="19" t="s">
        <v>22313</v>
      </c>
      <c r="UDZ12485" t="s">
        <v>22314</v>
      </c>
      <c r="UEA12485" s="19" t="s">
        <v>22313</v>
      </c>
      <c r="UEB12485" t="s">
        <v>22314</v>
      </c>
      <c r="UEC12485" s="19" t="s">
        <v>22313</v>
      </c>
      <c r="UED12485" t="s">
        <v>22314</v>
      </c>
      <c r="UEE12485" s="19" t="s">
        <v>22313</v>
      </c>
      <c r="UEF12485" t="s">
        <v>22314</v>
      </c>
      <c r="UEG12485" s="19" t="s">
        <v>22313</v>
      </c>
      <c r="UEH12485" t="s">
        <v>22314</v>
      </c>
      <c r="UEI12485" s="19" t="s">
        <v>22313</v>
      </c>
      <c r="UEJ12485" t="s">
        <v>22314</v>
      </c>
      <c r="UEK12485" s="19" t="s">
        <v>22313</v>
      </c>
      <c r="UEL12485" t="s">
        <v>22314</v>
      </c>
      <c r="UEM12485" s="19" t="s">
        <v>22313</v>
      </c>
      <c r="UEN12485" t="s">
        <v>22314</v>
      </c>
      <c r="UEO12485" s="19" t="s">
        <v>22313</v>
      </c>
      <c r="UEP12485" t="s">
        <v>22314</v>
      </c>
      <c r="UEQ12485" s="19" t="s">
        <v>22313</v>
      </c>
      <c r="UER12485" t="s">
        <v>22314</v>
      </c>
      <c r="UES12485" s="19" t="s">
        <v>22313</v>
      </c>
      <c r="UET12485" t="s">
        <v>22314</v>
      </c>
      <c r="UEU12485" s="19" t="s">
        <v>22313</v>
      </c>
      <c r="UEV12485" t="s">
        <v>22314</v>
      </c>
      <c r="UEW12485" s="19" t="s">
        <v>22313</v>
      </c>
      <c r="UEX12485" t="s">
        <v>22314</v>
      </c>
      <c r="UEY12485" s="19" t="s">
        <v>22313</v>
      </c>
      <c r="UEZ12485" t="s">
        <v>22314</v>
      </c>
      <c r="UFA12485" s="19" t="s">
        <v>22313</v>
      </c>
      <c r="UFB12485" t="s">
        <v>22314</v>
      </c>
      <c r="UFC12485" s="19" t="s">
        <v>22313</v>
      </c>
      <c r="UFD12485" t="s">
        <v>22314</v>
      </c>
      <c r="UFE12485" s="19" t="s">
        <v>22313</v>
      </c>
      <c r="UFF12485" t="s">
        <v>22314</v>
      </c>
      <c r="UFG12485" s="19" t="s">
        <v>22313</v>
      </c>
      <c r="UFH12485" t="s">
        <v>22314</v>
      </c>
      <c r="UFI12485" s="19" t="s">
        <v>22313</v>
      </c>
      <c r="UFJ12485" t="s">
        <v>22314</v>
      </c>
      <c r="UFK12485" s="19" t="s">
        <v>22313</v>
      </c>
      <c r="UFL12485" t="s">
        <v>22314</v>
      </c>
      <c r="UFM12485" s="19" t="s">
        <v>22313</v>
      </c>
      <c r="UFN12485" t="s">
        <v>22314</v>
      </c>
      <c r="UFO12485" s="19" t="s">
        <v>22313</v>
      </c>
      <c r="UFP12485" t="s">
        <v>22314</v>
      </c>
      <c r="UFQ12485" s="19" t="s">
        <v>22313</v>
      </c>
      <c r="UFR12485" t="s">
        <v>22314</v>
      </c>
      <c r="UFS12485" s="19" t="s">
        <v>22313</v>
      </c>
      <c r="UFT12485" t="s">
        <v>22314</v>
      </c>
      <c r="UFU12485" s="19" t="s">
        <v>22313</v>
      </c>
      <c r="UFV12485" t="s">
        <v>22314</v>
      </c>
      <c r="UFW12485" s="19" t="s">
        <v>22313</v>
      </c>
      <c r="UFX12485" t="s">
        <v>22314</v>
      </c>
      <c r="UFY12485" s="19" t="s">
        <v>22313</v>
      </c>
      <c r="UFZ12485" t="s">
        <v>22314</v>
      </c>
      <c r="UGA12485" s="19" t="s">
        <v>22313</v>
      </c>
      <c r="UGB12485" t="s">
        <v>22314</v>
      </c>
      <c r="UGC12485" s="19" t="s">
        <v>22313</v>
      </c>
      <c r="UGD12485" t="s">
        <v>22314</v>
      </c>
      <c r="UGE12485" s="19" t="s">
        <v>22313</v>
      </c>
      <c r="UGF12485" t="s">
        <v>22314</v>
      </c>
      <c r="UGG12485" s="19" t="s">
        <v>22313</v>
      </c>
      <c r="UGH12485" t="s">
        <v>22314</v>
      </c>
      <c r="UGI12485" s="19" t="s">
        <v>22313</v>
      </c>
      <c r="UGJ12485" t="s">
        <v>22314</v>
      </c>
      <c r="UGK12485" s="19" t="s">
        <v>22313</v>
      </c>
      <c r="UGL12485" t="s">
        <v>22314</v>
      </c>
      <c r="UGM12485" s="19" t="s">
        <v>22313</v>
      </c>
      <c r="UGN12485" t="s">
        <v>22314</v>
      </c>
      <c r="UGO12485" s="19" t="s">
        <v>22313</v>
      </c>
      <c r="UGP12485" t="s">
        <v>22314</v>
      </c>
      <c r="UGQ12485" s="19" t="s">
        <v>22313</v>
      </c>
      <c r="UGR12485" t="s">
        <v>22314</v>
      </c>
      <c r="UGS12485" s="19" t="s">
        <v>22313</v>
      </c>
      <c r="UGT12485" t="s">
        <v>22314</v>
      </c>
      <c r="UGU12485" s="19" t="s">
        <v>22313</v>
      </c>
      <c r="UGV12485" t="s">
        <v>22314</v>
      </c>
      <c r="UGW12485" s="19" t="s">
        <v>22313</v>
      </c>
      <c r="UGX12485" t="s">
        <v>22314</v>
      </c>
      <c r="UGY12485" s="19" t="s">
        <v>22313</v>
      </c>
      <c r="UGZ12485" t="s">
        <v>22314</v>
      </c>
      <c r="UHA12485" s="19" t="s">
        <v>22313</v>
      </c>
      <c r="UHB12485" t="s">
        <v>22314</v>
      </c>
      <c r="UHC12485" s="19" t="s">
        <v>22313</v>
      </c>
      <c r="UHD12485" t="s">
        <v>22314</v>
      </c>
      <c r="UHE12485" s="19" t="s">
        <v>22313</v>
      </c>
      <c r="UHF12485" t="s">
        <v>22314</v>
      </c>
      <c r="UHG12485" s="19" t="s">
        <v>22313</v>
      </c>
      <c r="UHH12485" t="s">
        <v>22314</v>
      </c>
      <c r="UHI12485" s="19" t="s">
        <v>22313</v>
      </c>
      <c r="UHJ12485" t="s">
        <v>22314</v>
      </c>
      <c r="UHK12485" s="19" t="s">
        <v>22313</v>
      </c>
      <c r="UHL12485" t="s">
        <v>22314</v>
      </c>
      <c r="UHM12485" s="19" t="s">
        <v>22313</v>
      </c>
      <c r="UHN12485" t="s">
        <v>22314</v>
      </c>
      <c r="UHO12485" s="19" t="s">
        <v>22313</v>
      </c>
      <c r="UHP12485" t="s">
        <v>22314</v>
      </c>
      <c r="UHQ12485" s="19" t="s">
        <v>22313</v>
      </c>
      <c r="UHR12485" t="s">
        <v>22314</v>
      </c>
      <c r="UHS12485" s="19" t="s">
        <v>22313</v>
      </c>
      <c r="UHT12485" t="s">
        <v>22314</v>
      </c>
      <c r="UHU12485" s="19" t="s">
        <v>22313</v>
      </c>
      <c r="UHV12485" t="s">
        <v>22314</v>
      </c>
      <c r="UHW12485" s="19" t="s">
        <v>22313</v>
      </c>
      <c r="UHX12485" t="s">
        <v>22314</v>
      </c>
      <c r="UHY12485" s="19" t="s">
        <v>22313</v>
      </c>
      <c r="UHZ12485" t="s">
        <v>22314</v>
      </c>
      <c r="UIA12485" s="19" t="s">
        <v>22313</v>
      </c>
      <c r="UIB12485" t="s">
        <v>22314</v>
      </c>
      <c r="UIC12485" s="19" t="s">
        <v>22313</v>
      </c>
      <c r="UID12485" t="s">
        <v>22314</v>
      </c>
      <c r="UIE12485" s="19" t="s">
        <v>22313</v>
      </c>
      <c r="UIF12485" t="s">
        <v>22314</v>
      </c>
      <c r="UIG12485" s="19" t="s">
        <v>22313</v>
      </c>
      <c r="UIH12485" t="s">
        <v>22314</v>
      </c>
      <c r="UII12485" s="19" t="s">
        <v>22313</v>
      </c>
      <c r="UIJ12485" t="s">
        <v>22314</v>
      </c>
      <c r="UIK12485" s="19" t="s">
        <v>22313</v>
      </c>
      <c r="UIL12485" t="s">
        <v>22314</v>
      </c>
      <c r="UIM12485" s="19" t="s">
        <v>22313</v>
      </c>
      <c r="UIN12485" t="s">
        <v>22314</v>
      </c>
      <c r="UIO12485" s="19" t="s">
        <v>22313</v>
      </c>
      <c r="UIP12485" t="s">
        <v>22314</v>
      </c>
      <c r="UIQ12485" s="19" t="s">
        <v>22313</v>
      </c>
      <c r="UIR12485" t="s">
        <v>22314</v>
      </c>
      <c r="UIS12485" s="19" t="s">
        <v>22313</v>
      </c>
      <c r="UIT12485" t="s">
        <v>22314</v>
      </c>
      <c r="UIU12485" s="19" t="s">
        <v>22313</v>
      </c>
      <c r="UIV12485" t="s">
        <v>22314</v>
      </c>
      <c r="UIW12485" s="19" t="s">
        <v>22313</v>
      </c>
      <c r="UIX12485" t="s">
        <v>22314</v>
      </c>
      <c r="UIY12485" s="19" t="s">
        <v>22313</v>
      </c>
      <c r="UIZ12485" t="s">
        <v>22314</v>
      </c>
      <c r="UJA12485" s="19" t="s">
        <v>22313</v>
      </c>
      <c r="UJB12485" t="s">
        <v>22314</v>
      </c>
      <c r="UJC12485" s="19" t="s">
        <v>22313</v>
      </c>
      <c r="UJD12485" t="s">
        <v>22314</v>
      </c>
      <c r="UJE12485" s="19" t="s">
        <v>22313</v>
      </c>
      <c r="UJF12485" t="s">
        <v>22314</v>
      </c>
      <c r="UJG12485" s="19" t="s">
        <v>22313</v>
      </c>
      <c r="UJH12485" t="s">
        <v>22314</v>
      </c>
      <c r="UJI12485" s="19" t="s">
        <v>22313</v>
      </c>
      <c r="UJJ12485" t="s">
        <v>22314</v>
      </c>
      <c r="UJK12485" s="19" t="s">
        <v>22313</v>
      </c>
      <c r="UJL12485" t="s">
        <v>22314</v>
      </c>
      <c r="UJM12485" s="19" t="s">
        <v>22313</v>
      </c>
      <c r="UJN12485" t="s">
        <v>22314</v>
      </c>
      <c r="UJO12485" s="19" t="s">
        <v>22313</v>
      </c>
      <c r="UJP12485" t="s">
        <v>22314</v>
      </c>
      <c r="UJQ12485" s="19" t="s">
        <v>22313</v>
      </c>
      <c r="UJR12485" t="s">
        <v>22314</v>
      </c>
      <c r="UJS12485" s="19" t="s">
        <v>22313</v>
      </c>
      <c r="UJT12485" t="s">
        <v>22314</v>
      </c>
      <c r="UJU12485" s="19" t="s">
        <v>22313</v>
      </c>
      <c r="UJV12485" t="s">
        <v>22314</v>
      </c>
      <c r="UJW12485" s="19" t="s">
        <v>22313</v>
      </c>
      <c r="UJX12485" t="s">
        <v>22314</v>
      </c>
      <c r="UJY12485" s="19" t="s">
        <v>22313</v>
      </c>
      <c r="UJZ12485" t="s">
        <v>22314</v>
      </c>
      <c r="UKA12485" s="19" t="s">
        <v>22313</v>
      </c>
      <c r="UKB12485" t="s">
        <v>22314</v>
      </c>
      <c r="UKC12485" s="19" t="s">
        <v>22313</v>
      </c>
      <c r="UKD12485" t="s">
        <v>22314</v>
      </c>
      <c r="UKE12485" s="19" t="s">
        <v>22313</v>
      </c>
      <c r="UKF12485" t="s">
        <v>22314</v>
      </c>
      <c r="UKG12485" s="19" t="s">
        <v>22313</v>
      </c>
      <c r="UKH12485" t="s">
        <v>22314</v>
      </c>
      <c r="UKI12485" s="19" t="s">
        <v>22313</v>
      </c>
      <c r="UKJ12485" t="s">
        <v>22314</v>
      </c>
      <c r="UKK12485" s="19" t="s">
        <v>22313</v>
      </c>
      <c r="UKL12485" t="s">
        <v>22314</v>
      </c>
      <c r="UKM12485" s="19" t="s">
        <v>22313</v>
      </c>
      <c r="UKN12485" t="s">
        <v>22314</v>
      </c>
      <c r="UKO12485" s="19" t="s">
        <v>22313</v>
      </c>
      <c r="UKP12485" t="s">
        <v>22314</v>
      </c>
      <c r="UKQ12485" s="19" t="s">
        <v>22313</v>
      </c>
      <c r="UKR12485" t="s">
        <v>22314</v>
      </c>
      <c r="UKS12485" s="19" t="s">
        <v>22313</v>
      </c>
      <c r="UKT12485" t="s">
        <v>22314</v>
      </c>
      <c r="UKU12485" s="19" t="s">
        <v>22313</v>
      </c>
      <c r="UKV12485" t="s">
        <v>22314</v>
      </c>
      <c r="UKW12485" s="19" t="s">
        <v>22313</v>
      </c>
      <c r="UKX12485" t="s">
        <v>22314</v>
      </c>
      <c r="UKY12485" s="19" t="s">
        <v>22313</v>
      </c>
      <c r="UKZ12485" t="s">
        <v>22314</v>
      </c>
      <c r="ULA12485" s="19" t="s">
        <v>22313</v>
      </c>
      <c r="ULB12485" t="s">
        <v>22314</v>
      </c>
      <c r="ULC12485" s="19" t="s">
        <v>22313</v>
      </c>
      <c r="ULD12485" t="s">
        <v>22314</v>
      </c>
      <c r="ULE12485" s="19" t="s">
        <v>22313</v>
      </c>
      <c r="ULF12485" t="s">
        <v>22314</v>
      </c>
      <c r="ULG12485" s="19" t="s">
        <v>22313</v>
      </c>
      <c r="ULH12485" t="s">
        <v>22314</v>
      </c>
      <c r="ULI12485" s="19" t="s">
        <v>22313</v>
      </c>
      <c r="ULJ12485" t="s">
        <v>22314</v>
      </c>
      <c r="ULK12485" s="19" t="s">
        <v>22313</v>
      </c>
      <c r="ULL12485" t="s">
        <v>22314</v>
      </c>
      <c r="ULM12485" s="19" t="s">
        <v>22313</v>
      </c>
      <c r="ULN12485" t="s">
        <v>22314</v>
      </c>
      <c r="ULO12485" s="19" t="s">
        <v>22313</v>
      </c>
      <c r="ULP12485" t="s">
        <v>22314</v>
      </c>
      <c r="ULQ12485" s="19" t="s">
        <v>22313</v>
      </c>
      <c r="ULR12485" t="s">
        <v>22314</v>
      </c>
      <c r="ULS12485" s="19" t="s">
        <v>22313</v>
      </c>
      <c r="ULT12485" t="s">
        <v>22314</v>
      </c>
      <c r="ULU12485" s="19" t="s">
        <v>22313</v>
      </c>
      <c r="ULV12485" t="s">
        <v>22314</v>
      </c>
      <c r="ULW12485" s="19" t="s">
        <v>22313</v>
      </c>
      <c r="ULX12485" t="s">
        <v>22314</v>
      </c>
      <c r="ULY12485" s="19" t="s">
        <v>22313</v>
      </c>
      <c r="ULZ12485" t="s">
        <v>22314</v>
      </c>
      <c r="UMA12485" s="19" t="s">
        <v>22313</v>
      </c>
      <c r="UMB12485" t="s">
        <v>22314</v>
      </c>
      <c r="UMC12485" s="19" t="s">
        <v>22313</v>
      </c>
      <c r="UMD12485" t="s">
        <v>22314</v>
      </c>
      <c r="UME12485" s="19" t="s">
        <v>22313</v>
      </c>
      <c r="UMF12485" t="s">
        <v>22314</v>
      </c>
      <c r="UMG12485" s="19" t="s">
        <v>22313</v>
      </c>
      <c r="UMH12485" t="s">
        <v>22314</v>
      </c>
      <c r="UMI12485" s="19" t="s">
        <v>22313</v>
      </c>
      <c r="UMJ12485" t="s">
        <v>22314</v>
      </c>
      <c r="UMK12485" s="19" t="s">
        <v>22313</v>
      </c>
      <c r="UML12485" t="s">
        <v>22314</v>
      </c>
      <c r="UMM12485" s="19" t="s">
        <v>22313</v>
      </c>
      <c r="UMN12485" t="s">
        <v>22314</v>
      </c>
      <c r="UMO12485" s="19" t="s">
        <v>22313</v>
      </c>
      <c r="UMP12485" t="s">
        <v>22314</v>
      </c>
      <c r="UMQ12485" s="19" t="s">
        <v>22313</v>
      </c>
      <c r="UMR12485" t="s">
        <v>22314</v>
      </c>
      <c r="UMS12485" s="19" t="s">
        <v>22313</v>
      </c>
      <c r="UMT12485" t="s">
        <v>22314</v>
      </c>
      <c r="UMU12485" s="19" t="s">
        <v>22313</v>
      </c>
      <c r="UMV12485" t="s">
        <v>22314</v>
      </c>
      <c r="UMW12485" s="19" t="s">
        <v>22313</v>
      </c>
      <c r="UMX12485" t="s">
        <v>22314</v>
      </c>
      <c r="UMY12485" s="19" t="s">
        <v>22313</v>
      </c>
      <c r="UMZ12485" t="s">
        <v>22314</v>
      </c>
      <c r="UNA12485" s="19" t="s">
        <v>22313</v>
      </c>
      <c r="UNB12485" t="s">
        <v>22314</v>
      </c>
      <c r="UNC12485" s="19" t="s">
        <v>22313</v>
      </c>
      <c r="UND12485" t="s">
        <v>22314</v>
      </c>
      <c r="UNE12485" s="19" t="s">
        <v>22313</v>
      </c>
      <c r="UNF12485" t="s">
        <v>22314</v>
      </c>
      <c r="UNG12485" s="19" t="s">
        <v>22313</v>
      </c>
      <c r="UNH12485" t="s">
        <v>22314</v>
      </c>
      <c r="UNI12485" s="19" t="s">
        <v>22313</v>
      </c>
      <c r="UNJ12485" t="s">
        <v>22314</v>
      </c>
      <c r="UNK12485" s="19" t="s">
        <v>22313</v>
      </c>
      <c r="UNL12485" t="s">
        <v>22314</v>
      </c>
      <c r="UNM12485" s="19" t="s">
        <v>22313</v>
      </c>
      <c r="UNN12485" t="s">
        <v>22314</v>
      </c>
      <c r="UNO12485" s="19" t="s">
        <v>22313</v>
      </c>
      <c r="UNP12485" t="s">
        <v>22314</v>
      </c>
      <c r="UNQ12485" s="19" t="s">
        <v>22313</v>
      </c>
      <c r="UNR12485" t="s">
        <v>22314</v>
      </c>
      <c r="UNS12485" s="19" t="s">
        <v>22313</v>
      </c>
      <c r="UNT12485" t="s">
        <v>22314</v>
      </c>
      <c r="UNU12485" s="19" t="s">
        <v>22313</v>
      </c>
      <c r="UNV12485" t="s">
        <v>22314</v>
      </c>
      <c r="UNW12485" s="19" t="s">
        <v>22313</v>
      </c>
      <c r="UNX12485" t="s">
        <v>22314</v>
      </c>
      <c r="UNY12485" s="19" t="s">
        <v>22313</v>
      </c>
      <c r="UNZ12485" t="s">
        <v>22314</v>
      </c>
      <c r="UOA12485" s="19" t="s">
        <v>22313</v>
      </c>
      <c r="UOB12485" t="s">
        <v>22314</v>
      </c>
      <c r="UOC12485" s="19" t="s">
        <v>22313</v>
      </c>
      <c r="UOD12485" t="s">
        <v>22314</v>
      </c>
      <c r="UOE12485" s="19" t="s">
        <v>22313</v>
      </c>
      <c r="UOF12485" t="s">
        <v>22314</v>
      </c>
      <c r="UOG12485" s="19" t="s">
        <v>22313</v>
      </c>
      <c r="UOH12485" t="s">
        <v>22314</v>
      </c>
      <c r="UOI12485" s="19" t="s">
        <v>22313</v>
      </c>
      <c r="UOJ12485" t="s">
        <v>22314</v>
      </c>
      <c r="UOK12485" s="19" t="s">
        <v>22313</v>
      </c>
      <c r="UOL12485" t="s">
        <v>22314</v>
      </c>
      <c r="UOM12485" s="19" t="s">
        <v>22313</v>
      </c>
      <c r="UON12485" t="s">
        <v>22314</v>
      </c>
      <c r="UOO12485" s="19" t="s">
        <v>22313</v>
      </c>
      <c r="UOP12485" t="s">
        <v>22314</v>
      </c>
      <c r="UOQ12485" s="19" t="s">
        <v>22313</v>
      </c>
      <c r="UOR12485" t="s">
        <v>22314</v>
      </c>
      <c r="UOS12485" s="19" t="s">
        <v>22313</v>
      </c>
      <c r="UOT12485" t="s">
        <v>22314</v>
      </c>
      <c r="UOU12485" s="19" t="s">
        <v>22313</v>
      </c>
      <c r="UOV12485" t="s">
        <v>22314</v>
      </c>
      <c r="UOW12485" s="19" t="s">
        <v>22313</v>
      </c>
      <c r="UOX12485" t="s">
        <v>22314</v>
      </c>
      <c r="UOY12485" s="19" t="s">
        <v>22313</v>
      </c>
      <c r="UOZ12485" t="s">
        <v>22314</v>
      </c>
      <c r="UPA12485" s="19" t="s">
        <v>22313</v>
      </c>
      <c r="UPB12485" t="s">
        <v>22314</v>
      </c>
      <c r="UPC12485" s="19" t="s">
        <v>22313</v>
      </c>
      <c r="UPD12485" t="s">
        <v>22314</v>
      </c>
      <c r="UPE12485" s="19" t="s">
        <v>22313</v>
      </c>
      <c r="UPF12485" t="s">
        <v>22314</v>
      </c>
      <c r="UPG12485" s="19" t="s">
        <v>22313</v>
      </c>
      <c r="UPH12485" t="s">
        <v>22314</v>
      </c>
      <c r="UPI12485" s="19" t="s">
        <v>22313</v>
      </c>
      <c r="UPJ12485" t="s">
        <v>22314</v>
      </c>
      <c r="UPK12485" s="19" t="s">
        <v>22313</v>
      </c>
      <c r="UPL12485" t="s">
        <v>22314</v>
      </c>
      <c r="UPM12485" s="19" t="s">
        <v>22313</v>
      </c>
      <c r="UPN12485" t="s">
        <v>22314</v>
      </c>
      <c r="UPO12485" s="19" t="s">
        <v>22313</v>
      </c>
      <c r="UPP12485" t="s">
        <v>22314</v>
      </c>
      <c r="UPQ12485" s="19" t="s">
        <v>22313</v>
      </c>
      <c r="UPR12485" t="s">
        <v>22314</v>
      </c>
      <c r="UPS12485" s="19" t="s">
        <v>22313</v>
      </c>
      <c r="UPT12485" t="s">
        <v>22314</v>
      </c>
      <c r="UPU12485" s="19" t="s">
        <v>22313</v>
      </c>
      <c r="UPV12485" t="s">
        <v>22314</v>
      </c>
      <c r="UPW12485" s="19" t="s">
        <v>22313</v>
      </c>
      <c r="UPX12485" t="s">
        <v>22314</v>
      </c>
      <c r="UPY12485" s="19" t="s">
        <v>22313</v>
      </c>
      <c r="UPZ12485" t="s">
        <v>22314</v>
      </c>
      <c r="UQA12485" s="19" t="s">
        <v>22313</v>
      </c>
      <c r="UQB12485" t="s">
        <v>22314</v>
      </c>
      <c r="UQC12485" s="19" t="s">
        <v>22313</v>
      </c>
      <c r="UQD12485" t="s">
        <v>22314</v>
      </c>
      <c r="UQE12485" s="19" t="s">
        <v>22313</v>
      </c>
      <c r="UQF12485" t="s">
        <v>22314</v>
      </c>
      <c r="UQG12485" s="19" t="s">
        <v>22313</v>
      </c>
      <c r="UQH12485" t="s">
        <v>22314</v>
      </c>
      <c r="UQI12485" s="19" t="s">
        <v>22313</v>
      </c>
      <c r="UQJ12485" t="s">
        <v>22314</v>
      </c>
      <c r="UQK12485" s="19" t="s">
        <v>22313</v>
      </c>
      <c r="UQL12485" t="s">
        <v>22314</v>
      </c>
      <c r="UQM12485" s="19" t="s">
        <v>22313</v>
      </c>
      <c r="UQN12485" t="s">
        <v>22314</v>
      </c>
      <c r="UQO12485" s="19" t="s">
        <v>22313</v>
      </c>
      <c r="UQP12485" t="s">
        <v>22314</v>
      </c>
      <c r="UQQ12485" s="19" t="s">
        <v>22313</v>
      </c>
      <c r="UQR12485" t="s">
        <v>22314</v>
      </c>
      <c r="UQS12485" s="19" t="s">
        <v>22313</v>
      </c>
      <c r="UQT12485" t="s">
        <v>22314</v>
      </c>
      <c r="UQU12485" s="19" t="s">
        <v>22313</v>
      </c>
      <c r="UQV12485" t="s">
        <v>22314</v>
      </c>
      <c r="UQW12485" s="19" t="s">
        <v>22313</v>
      </c>
      <c r="UQX12485" t="s">
        <v>22314</v>
      </c>
      <c r="UQY12485" s="19" t="s">
        <v>22313</v>
      </c>
      <c r="UQZ12485" t="s">
        <v>22314</v>
      </c>
      <c r="URA12485" s="19" t="s">
        <v>22313</v>
      </c>
      <c r="URB12485" t="s">
        <v>22314</v>
      </c>
      <c r="URC12485" s="19" t="s">
        <v>22313</v>
      </c>
      <c r="URD12485" t="s">
        <v>22314</v>
      </c>
      <c r="URE12485" s="19" t="s">
        <v>22313</v>
      </c>
      <c r="URF12485" t="s">
        <v>22314</v>
      </c>
      <c r="URG12485" s="19" t="s">
        <v>22313</v>
      </c>
      <c r="URH12485" t="s">
        <v>22314</v>
      </c>
      <c r="URI12485" s="19" t="s">
        <v>22313</v>
      </c>
      <c r="URJ12485" t="s">
        <v>22314</v>
      </c>
      <c r="URK12485" s="19" t="s">
        <v>22313</v>
      </c>
      <c r="URL12485" t="s">
        <v>22314</v>
      </c>
      <c r="URM12485" s="19" t="s">
        <v>22313</v>
      </c>
      <c r="URN12485" t="s">
        <v>22314</v>
      </c>
      <c r="URO12485" s="19" t="s">
        <v>22313</v>
      </c>
      <c r="URP12485" t="s">
        <v>22314</v>
      </c>
      <c r="URQ12485" s="19" t="s">
        <v>22313</v>
      </c>
      <c r="URR12485" t="s">
        <v>22314</v>
      </c>
      <c r="URS12485" s="19" t="s">
        <v>22313</v>
      </c>
      <c r="URT12485" t="s">
        <v>22314</v>
      </c>
      <c r="URU12485" s="19" t="s">
        <v>22313</v>
      </c>
      <c r="URV12485" t="s">
        <v>22314</v>
      </c>
      <c r="URW12485" s="19" t="s">
        <v>22313</v>
      </c>
      <c r="URX12485" t="s">
        <v>22314</v>
      </c>
      <c r="URY12485" s="19" t="s">
        <v>22313</v>
      </c>
      <c r="URZ12485" t="s">
        <v>22314</v>
      </c>
      <c r="USA12485" s="19" t="s">
        <v>22313</v>
      </c>
      <c r="USB12485" t="s">
        <v>22314</v>
      </c>
      <c r="USC12485" s="19" t="s">
        <v>22313</v>
      </c>
      <c r="USD12485" t="s">
        <v>22314</v>
      </c>
      <c r="USE12485" s="19" t="s">
        <v>22313</v>
      </c>
      <c r="USF12485" t="s">
        <v>22314</v>
      </c>
      <c r="USG12485" s="19" t="s">
        <v>22313</v>
      </c>
      <c r="USH12485" t="s">
        <v>22314</v>
      </c>
      <c r="USI12485" s="19" t="s">
        <v>22313</v>
      </c>
      <c r="USJ12485" t="s">
        <v>22314</v>
      </c>
      <c r="USK12485" s="19" t="s">
        <v>22313</v>
      </c>
      <c r="USL12485" t="s">
        <v>22314</v>
      </c>
      <c r="USM12485" s="19" t="s">
        <v>22313</v>
      </c>
      <c r="USN12485" t="s">
        <v>22314</v>
      </c>
      <c r="USO12485" s="19" t="s">
        <v>22313</v>
      </c>
      <c r="USP12485" t="s">
        <v>22314</v>
      </c>
      <c r="USQ12485" s="19" t="s">
        <v>22313</v>
      </c>
      <c r="USR12485" t="s">
        <v>22314</v>
      </c>
      <c r="USS12485" s="19" t="s">
        <v>22313</v>
      </c>
      <c r="UST12485" t="s">
        <v>22314</v>
      </c>
      <c r="USU12485" s="19" t="s">
        <v>22313</v>
      </c>
      <c r="USV12485" t="s">
        <v>22314</v>
      </c>
      <c r="USW12485" s="19" t="s">
        <v>22313</v>
      </c>
      <c r="USX12485" t="s">
        <v>22314</v>
      </c>
      <c r="USY12485" s="19" t="s">
        <v>22313</v>
      </c>
      <c r="USZ12485" t="s">
        <v>22314</v>
      </c>
      <c r="UTA12485" s="19" t="s">
        <v>22313</v>
      </c>
      <c r="UTB12485" t="s">
        <v>22314</v>
      </c>
      <c r="UTC12485" s="19" t="s">
        <v>22313</v>
      </c>
      <c r="UTD12485" t="s">
        <v>22314</v>
      </c>
      <c r="UTE12485" s="19" t="s">
        <v>22313</v>
      </c>
      <c r="UTF12485" t="s">
        <v>22314</v>
      </c>
      <c r="UTG12485" s="19" t="s">
        <v>22313</v>
      </c>
      <c r="UTH12485" t="s">
        <v>22314</v>
      </c>
      <c r="UTI12485" s="19" t="s">
        <v>22313</v>
      </c>
      <c r="UTJ12485" t="s">
        <v>22314</v>
      </c>
      <c r="UTK12485" s="19" t="s">
        <v>22313</v>
      </c>
      <c r="UTL12485" t="s">
        <v>22314</v>
      </c>
      <c r="UTM12485" s="19" t="s">
        <v>22313</v>
      </c>
      <c r="UTN12485" t="s">
        <v>22314</v>
      </c>
      <c r="UTO12485" s="19" t="s">
        <v>22313</v>
      </c>
      <c r="UTP12485" t="s">
        <v>22314</v>
      </c>
      <c r="UTQ12485" s="19" t="s">
        <v>22313</v>
      </c>
      <c r="UTR12485" t="s">
        <v>22314</v>
      </c>
      <c r="UTS12485" s="19" t="s">
        <v>22313</v>
      </c>
      <c r="UTT12485" t="s">
        <v>22314</v>
      </c>
      <c r="UTU12485" s="19" t="s">
        <v>22313</v>
      </c>
      <c r="UTV12485" t="s">
        <v>22314</v>
      </c>
      <c r="UTW12485" s="19" t="s">
        <v>22313</v>
      </c>
      <c r="UTX12485" t="s">
        <v>22314</v>
      </c>
      <c r="UTY12485" s="19" t="s">
        <v>22313</v>
      </c>
      <c r="UTZ12485" t="s">
        <v>22314</v>
      </c>
      <c r="UUA12485" s="19" t="s">
        <v>22313</v>
      </c>
      <c r="UUB12485" t="s">
        <v>22314</v>
      </c>
      <c r="UUC12485" s="19" t="s">
        <v>22313</v>
      </c>
      <c r="UUD12485" t="s">
        <v>22314</v>
      </c>
      <c r="UUE12485" s="19" t="s">
        <v>22313</v>
      </c>
      <c r="UUF12485" t="s">
        <v>22314</v>
      </c>
      <c r="UUG12485" s="19" t="s">
        <v>22313</v>
      </c>
      <c r="UUH12485" t="s">
        <v>22314</v>
      </c>
      <c r="UUI12485" s="19" t="s">
        <v>22313</v>
      </c>
      <c r="UUJ12485" t="s">
        <v>22314</v>
      </c>
      <c r="UUK12485" s="19" t="s">
        <v>22313</v>
      </c>
      <c r="UUL12485" t="s">
        <v>22314</v>
      </c>
      <c r="UUM12485" s="19" t="s">
        <v>22313</v>
      </c>
      <c r="UUN12485" t="s">
        <v>22314</v>
      </c>
      <c r="UUO12485" s="19" t="s">
        <v>22313</v>
      </c>
      <c r="UUP12485" t="s">
        <v>22314</v>
      </c>
      <c r="UUQ12485" s="19" t="s">
        <v>22313</v>
      </c>
      <c r="UUR12485" t="s">
        <v>22314</v>
      </c>
      <c r="UUS12485" s="19" t="s">
        <v>22313</v>
      </c>
      <c r="UUT12485" t="s">
        <v>22314</v>
      </c>
      <c r="UUU12485" s="19" t="s">
        <v>22313</v>
      </c>
      <c r="UUV12485" t="s">
        <v>22314</v>
      </c>
      <c r="UUW12485" s="19" t="s">
        <v>22313</v>
      </c>
      <c r="UUX12485" t="s">
        <v>22314</v>
      </c>
      <c r="UUY12485" s="19" t="s">
        <v>22313</v>
      </c>
      <c r="UUZ12485" t="s">
        <v>22314</v>
      </c>
      <c r="UVA12485" s="19" t="s">
        <v>22313</v>
      </c>
      <c r="UVB12485" t="s">
        <v>22314</v>
      </c>
      <c r="UVC12485" s="19" t="s">
        <v>22313</v>
      </c>
      <c r="UVD12485" t="s">
        <v>22314</v>
      </c>
      <c r="UVE12485" s="19" t="s">
        <v>22313</v>
      </c>
      <c r="UVF12485" t="s">
        <v>22314</v>
      </c>
      <c r="UVG12485" s="19" t="s">
        <v>22313</v>
      </c>
      <c r="UVH12485" t="s">
        <v>22314</v>
      </c>
      <c r="UVI12485" s="19" t="s">
        <v>22313</v>
      </c>
      <c r="UVJ12485" t="s">
        <v>22314</v>
      </c>
      <c r="UVK12485" s="19" t="s">
        <v>22313</v>
      </c>
      <c r="UVL12485" t="s">
        <v>22314</v>
      </c>
      <c r="UVM12485" s="19" t="s">
        <v>22313</v>
      </c>
      <c r="UVN12485" t="s">
        <v>22314</v>
      </c>
      <c r="UVO12485" s="19" t="s">
        <v>22313</v>
      </c>
      <c r="UVP12485" t="s">
        <v>22314</v>
      </c>
      <c r="UVQ12485" s="19" t="s">
        <v>22313</v>
      </c>
      <c r="UVR12485" t="s">
        <v>22314</v>
      </c>
      <c r="UVS12485" s="19" t="s">
        <v>22313</v>
      </c>
      <c r="UVT12485" t="s">
        <v>22314</v>
      </c>
      <c r="UVU12485" s="19" t="s">
        <v>22313</v>
      </c>
      <c r="UVV12485" t="s">
        <v>22314</v>
      </c>
      <c r="UVW12485" s="19" t="s">
        <v>22313</v>
      </c>
      <c r="UVX12485" t="s">
        <v>22314</v>
      </c>
      <c r="UVY12485" s="19" t="s">
        <v>22313</v>
      </c>
      <c r="UVZ12485" t="s">
        <v>22314</v>
      </c>
      <c r="UWA12485" s="19" t="s">
        <v>22313</v>
      </c>
      <c r="UWB12485" t="s">
        <v>22314</v>
      </c>
      <c r="UWC12485" s="19" t="s">
        <v>22313</v>
      </c>
      <c r="UWD12485" t="s">
        <v>22314</v>
      </c>
      <c r="UWE12485" s="19" t="s">
        <v>22313</v>
      </c>
      <c r="UWF12485" t="s">
        <v>22314</v>
      </c>
      <c r="UWG12485" s="19" t="s">
        <v>22313</v>
      </c>
      <c r="UWH12485" t="s">
        <v>22314</v>
      </c>
      <c r="UWI12485" s="19" t="s">
        <v>22313</v>
      </c>
      <c r="UWJ12485" t="s">
        <v>22314</v>
      </c>
      <c r="UWK12485" s="19" t="s">
        <v>22313</v>
      </c>
      <c r="UWL12485" t="s">
        <v>22314</v>
      </c>
      <c r="UWM12485" s="19" t="s">
        <v>22313</v>
      </c>
      <c r="UWN12485" t="s">
        <v>22314</v>
      </c>
      <c r="UWO12485" s="19" t="s">
        <v>22313</v>
      </c>
      <c r="UWP12485" t="s">
        <v>22314</v>
      </c>
      <c r="UWQ12485" s="19" t="s">
        <v>22313</v>
      </c>
      <c r="UWR12485" t="s">
        <v>22314</v>
      </c>
      <c r="UWS12485" s="19" t="s">
        <v>22313</v>
      </c>
      <c r="UWT12485" t="s">
        <v>22314</v>
      </c>
      <c r="UWU12485" s="19" t="s">
        <v>22313</v>
      </c>
      <c r="UWV12485" t="s">
        <v>22314</v>
      </c>
      <c r="UWW12485" s="19" t="s">
        <v>22313</v>
      </c>
      <c r="UWX12485" t="s">
        <v>22314</v>
      </c>
      <c r="UWY12485" s="19" t="s">
        <v>22313</v>
      </c>
      <c r="UWZ12485" t="s">
        <v>22314</v>
      </c>
      <c r="UXA12485" s="19" t="s">
        <v>22313</v>
      </c>
      <c r="UXB12485" t="s">
        <v>22314</v>
      </c>
      <c r="UXC12485" s="19" t="s">
        <v>22313</v>
      </c>
      <c r="UXD12485" t="s">
        <v>22314</v>
      </c>
      <c r="UXE12485" s="19" t="s">
        <v>22313</v>
      </c>
      <c r="UXF12485" t="s">
        <v>22314</v>
      </c>
      <c r="UXG12485" s="19" t="s">
        <v>22313</v>
      </c>
      <c r="UXH12485" t="s">
        <v>22314</v>
      </c>
      <c r="UXI12485" s="19" t="s">
        <v>22313</v>
      </c>
      <c r="UXJ12485" t="s">
        <v>22314</v>
      </c>
      <c r="UXK12485" s="19" t="s">
        <v>22313</v>
      </c>
      <c r="UXL12485" t="s">
        <v>22314</v>
      </c>
      <c r="UXM12485" s="19" t="s">
        <v>22313</v>
      </c>
      <c r="UXN12485" t="s">
        <v>22314</v>
      </c>
      <c r="UXO12485" s="19" t="s">
        <v>22313</v>
      </c>
      <c r="UXP12485" t="s">
        <v>22314</v>
      </c>
      <c r="UXQ12485" s="19" t="s">
        <v>22313</v>
      </c>
      <c r="UXR12485" t="s">
        <v>22314</v>
      </c>
      <c r="UXS12485" s="19" t="s">
        <v>22313</v>
      </c>
      <c r="UXT12485" t="s">
        <v>22314</v>
      </c>
      <c r="UXU12485" s="19" t="s">
        <v>22313</v>
      </c>
      <c r="UXV12485" t="s">
        <v>22314</v>
      </c>
      <c r="UXW12485" s="19" t="s">
        <v>22313</v>
      </c>
      <c r="UXX12485" t="s">
        <v>22314</v>
      </c>
      <c r="UXY12485" s="19" t="s">
        <v>22313</v>
      </c>
      <c r="UXZ12485" t="s">
        <v>22314</v>
      </c>
      <c r="UYA12485" s="19" t="s">
        <v>22313</v>
      </c>
      <c r="UYB12485" t="s">
        <v>22314</v>
      </c>
      <c r="UYC12485" s="19" t="s">
        <v>22313</v>
      </c>
      <c r="UYD12485" t="s">
        <v>22314</v>
      </c>
      <c r="UYE12485" s="19" t="s">
        <v>22313</v>
      </c>
      <c r="UYF12485" t="s">
        <v>22314</v>
      </c>
      <c r="UYG12485" s="19" t="s">
        <v>22313</v>
      </c>
      <c r="UYH12485" t="s">
        <v>22314</v>
      </c>
      <c r="UYI12485" s="19" t="s">
        <v>22313</v>
      </c>
      <c r="UYJ12485" t="s">
        <v>22314</v>
      </c>
      <c r="UYK12485" s="19" t="s">
        <v>22313</v>
      </c>
      <c r="UYL12485" t="s">
        <v>22314</v>
      </c>
      <c r="UYM12485" s="19" t="s">
        <v>22313</v>
      </c>
      <c r="UYN12485" t="s">
        <v>22314</v>
      </c>
      <c r="UYO12485" s="19" t="s">
        <v>22313</v>
      </c>
      <c r="UYP12485" t="s">
        <v>22314</v>
      </c>
      <c r="UYQ12485" s="19" t="s">
        <v>22313</v>
      </c>
      <c r="UYR12485" t="s">
        <v>22314</v>
      </c>
      <c r="UYS12485" s="19" t="s">
        <v>22313</v>
      </c>
      <c r="UYT12485" t="s">
        <v>22314</v>
      </c>
      <c r="UYU12485" s="19" t="s">
        <v>22313</v>
      </c>
      <c r="UYV12485" t="s">
        <v>22314</v>
      </c>
      <c r="UYW12485" s="19" t="s">
        <v>22313</v>
      </c>
      <c r="UYX12485" t="s">
        <v>22314</v>
      </c>
      <c r="UYY12485" s="19" t="s">
        <v>22313</v>
      </c>
      <c r="UYZ12485" t="s">
        <v>22314</v>
      </c>
      <c r="UZA12485" s="19" t="s">
        <v>22313</v>
      </c>
      <c r="UZB12485" t="s">
        <v>22314</v>
      </c>
      <c r="UZC12485" s="19" t="s">
        <v>22313</v>
      </c>
      <c r="UZD12485" t="s">
        <v>22314</v>
      </c>
      <c r="UZE12485" s="19" t="s">
        <v>22313</v>
      </c>
      <c r="UZF12485" t="s">
        <v>22314</v>
      </c>
      <c r="UZG12485" s="19" t="s">
        <v>22313</v>
      </c>
      <c r="UZH12485" t="s">
        <v>22314</v>
      </c>
      <c r="UZI12485" s="19" t="s">
        <v>22313</v>
      </c>
      <c r="UZJ12485" t="s">
        <v>22314</v>
      </c>
      <c r="UZK12485" s="19" t="s">
        <v>22313</v>
      </c>
      <c r="UZL12485" t="s">
        <v>22314</v>
      </c>
      <c r="UZM12485" s="19" t="s">
        <v>22313</v>
      </c>
      <c r="UZN12485" t="s">
        <v>22314</v>
      </c>
      <c r="UZO12485" s="19" t="s">
        <v>22313</v>
      </c>
      <c r="UZP12485" t="s">
        <v>22314</v>
      </c>
      <c r="UZQ12485" s="19" t="s">
        <v>22313</v>
      </c>
      <c r="UZR12485" t="s">
        <v>22314</v>
      </c>
      <c r="UZS12485" s="19" t="s">
        <v>22313</v>
      </c>
      <c r="UZT12485" t="s">
        <v>22314</v>
      </c>
      <c r="UZU12485" s="19" t="s">
        <v>22313</v>
      </c>
      <c r="UZV12485" t="s">
        <v>22314</v>
      </c>
      <c r="UZW12485" s="19" t="s">
        <v>22313</v>
      </c>
      <c r="UZX12485" t="s">
        <v>22314</v>
      </c>
      <c r="UZY12485" s="19" t="s">
        <v>22313</v>
      </c>
      <c r="UZZ12485" t="s">
        <v>22314</v>
      </c>
      <c r="VAA12485" s="19" t="s">
        <v>22313</v>
      </c>
      <c r="VAB12485" t="s">
        <v>22314</v>
      </c>
      <c r="VAC12485" s="19" t="s">
        <v>22313</v>
      </c>
      <c r="VAD12485" t="s">
        <v>22314</v>
      </c>
      <c r="VAE12485" s="19" t="s">
        <v>22313</v>
      </c>
      <c r="VAF12485" t="s">
        <v>22314</v>
      </c>
      <c r="VAG12485" s="19" t="s">
        <v>22313</v>
      </c>
      <c r="VAH12485" t="s">
        <v>22314</v>
      </c>
      <c r="VAI12485" s="19" t="s">
        <v>22313</v>
      </c>
      <c r="VAJ12485" t="s">
        <v>22314</v>
      </c>
      <c r="VAK12485" s="19" t="s">
        <v>22313</v>
      </c>
      <c r="VAL12485" t="s">
        <v>22314</v>
      </c>
      <c r="VAM12485" s="19" t="s">
        <v>22313</v>
      </c>
      <c r="VAN12485" t="s">
        <v>22314</v>
      </c>
      <c r="VAO12485" s="19" t="s">
        <v>22313</v>
      </c>
      <c r="VAP12485" t="s">
        <v>22314</v>
      </c>
      <c r="VAQ12485" s="19" t="s">
        <v>22313</v>
      </c>
      <c r="VAR12485" t="s">
        <v>22314</v>
      </c>
      <c r="VAS12485" s="19" t="s">
        <v>22313</v>
      </c>
      <c r="VAT12485" t="s">
        <v>22314</v>
      </c>
      <c r="VAU12485" s="19" t="s">
        <v>22313</v>
      </c>
      <c r="VAV12485" t="s">
        <v>22314</v>
      </c>
      <c r="VAW12485" s="19" t="s">
        <v>22313</v>
      </c>
      <c r="VAX12485" t="s">
        <v>22314</v>
      </c>
      <c r="VAY12485" s="19" t="s">
        <v>22313</v>
      </c>
      <c r="VAZ12485" t="s">
        <v>22314</v>
      </c>
      <c r="VBA12485" s="19" t="s">
        <v>22313</v>
      </c>
      <c r="VBB12485" t="s">
        <v>22314</v>
      </c>
      <c r="VBC12485" s="19" t="s">
        <v>22313</v>
      </c>
      <c r="VBD12485" t="s">
        <v>22314</v>
      </c>
      <c r="VBE12485" s="19" t="s">
        <v>22313</v>
      </c>
      <c r="VBF12485" t="s">
        <v>22314</v>
      </c>
      <c r="VBG12485" s="19" t="s">
        <v>22313</v>
      </c>
      <c r="VBH12485" t="s">
        <v>22314</v>
      </c>
      <c r="VBI12485" s="19" t="s">
        <v>22313</v>
      </c>
      <c r="VBJ12485" t="s">
        <v>22314</v>
      </c>
      <c r="VBK12485" s="19" t="s">
        <v>22313</v>
      </c>
      <c r="VBL12485" t="s">
        <v>22314</v>
      </c>
      <c r="VBM12485" s="19" t="s">
        <v>22313</v>
      </c>
      <c r="VBN12485" t="s">
        <v>22314</v>
      </c>
      <c r="VBO12485" s="19" t="s">
        <v>22313</v>
      </c>
      <c r="VBP12485" t="s">
        <v>22314</v>
      </c>
      <c r="VBQ12485" s="19" t="s">
        <v>22313</v>
      </c>
      <c r="VBR12485" t="s">
        <v>22314</v>
      </c>
      <c r="VBS12485" s="19" t="s">
        <v>22313</v>
      </c>
      <c r="VBT12485" t="s">
        <v>22314</v>
      </c>
      <c r="VBU12485" s="19" t="s">
        <v>22313</v>
      </c>
      <c r="VBV12485" t="s">
        <v>22314</v>
      </c>
      <c r="VBW12485" s="19" t="s">
        <v>22313</v>
      </c>
      <c r="VBX12485" t="s">
        <v>22314</v>
      </c>
      <c r="VBY12485" s="19" t="s">
        <v>22313</v>
      </c>
      <c r="VBZ12485" t="s">
        <v>22314</v>
      </c>
      <c r="VCA12485" s="19" t="s">
        <v>22313</v>
      </c>
      <c r="VCB12485" t="s">
        <v>22314</v>
      </c>
      <c r="VCC12485" s="19" t="s">
        <v>22313</v>
      </c>
      <c r="VCD12485" t="s">
        <v>22314</v>
      </c>
      <c r="VCE12485" s="19" t="s">
        <v>22313</v>
      </c>
      <c r="VCF12485" t="s">
        <v>22314</v>
      </c>
      <c r="VCG12485" s="19" t="s">
        <v>22313</v>
      </c>
      <c r="VCH12485" t="s">
        <v>22314</v>
      </c>
      <c r="VCI12485" s="19" t="s">
        <v>22313</v>
      </c>
      <c r="VCJ12485" t="s">
        <v>22314</v>
      </c>
      <c r="VCK12485" s="19" t="s">
        <v>22313</v>
      </c>
      <c r="VCL12485" t="s">
        <v>22314</v>
      </c>
      <c r="VCM12485" s="19" t="s">
        <v>22313</v>
      </c>
      <c r="VCN12485" t="s">
        <v>22314</v>
      </c>
      <c r="VCO12485" s="19" t="s">
        <v>22313</v>
      </c>
      <c r="VCP12485" t="s">
        <v>22314</v>
      </c>
      <c r="VCQ12485" s="19" t="s">
        <v>22313</v>
      </c>
      <c r="VCR12485" t="s">
        <v>22314</v>
      </c>
      <c r="VCS12485" s="19" t="s">
        <v>22313</v>
      </c>
      <c r="VCT12485" t="s">
        <v>22314</v>
      </c>
      <c r="VCU12485" s="19" t="s">
        <v>22313</v>
      </c>
      <c r="VCV12485" t="s">
        <v>22314</v>
      </c>
      <c r="VCW12485" s="19" t="s">
        <v>22313</v>
      </c>
      <c r="VCX12485" t="s">
        <v>22314</v>
      </c>
      <c r="VCY12485" s="19" t="s">
        <v>22313</v>
      </c>
      <c r="VCZ12485" t="s">
        <v>22314</v>
      </c>
      <c r="VDA12485" s="19" t="s">
        <v>22313</v>
      </c>
      <c r="VDB12485" t="s">
        <v>22314</v>
      </c>
      <c r="VDC12485" s="19" t="s">
        <v>22313</v>
      </c>
      <c r="VDD12485" t="s">
        <v>22314</v>
      </c>
      <c r="VDE12485" s="19" t="s">
        <v>22313</v>
      </c>
      <c r="VDF12485" t="s">
        <v>22314</v>
      </c>
      <c r="VDG12485" s="19" t="s">
        <v>22313</v>
      </c>
      <c r="VDH12485" t="s">
        <v>22314</v>
      </c>
      <c r="VDI12485" s="19" t="s">
        <v>22313</v>
      </c>
      <c r="VDJ12485" t="s">
        <v>22314</v>
      </c>
      <c r="VDK12485" s="19" t="s">
        <v>22313</v>
      </c>
      <c r="VDL12485" t="s">
        <v>22314</v>
      </c>
      <c r="VDM12485" s="19" t="s">
        <v>22313</v>
      </c>
      <c r="VDN12485" t="s">
        <v>22314</v>
      </c>
      <c r="VDO12485" s="19" t="s">
        <v>22313</v>
      </c>
      <c r="VDP12485" t="s">
        <v>22314</v>
      </c>
      <c r="VDQ12485" s="19" t="s">
        <v>22313</v>
      </c>
      <c r="VDR12485" t="s">
        <v>22314</v>
      </c>
      <c r="VDS12485" s="19" t="s">
        <v>22313</v>
      </c>
      <c r="VDT12485" t="s">
        <v>22314</v>
      </c>
      <c r="VDU12485" s="19" t="s">
        <v>22313</v>
      </c>
      <c r="VDV12485" t="s">
        <v>22314</v>
      </c>
      <c r="VDW12485" s="19" t="s">
        <v>22313</v>
      </c>
      <c r="VDX12485" t="s">
        <v>22314</v>
      </c>
      <c r="VDY12485" s="19" t="s">
        <v>22313</v>
      </c>
      <c r="VDZ12485" t="s">
        <v>22314</v>
      </c>
      <c r="VEA12485" s="19" t="s">
        <v>22313</v>
      </c>
      <c r="VEB12485" t="s">
        <v>22314</v>
      </c>
      <c r="VEC12485" s="19" t="s">
        <v>22313</v>
      </c>
      <c r="VED12485" t="s">
        <v>22314</v>
      </c>
      <c r="VEE12485" s="19" t="s">
        <v>22313</v>
      </c>
      <c r="VEF12485" t="s">
        <v>22314</v>
      </c>
      <c r="VEG12485" s="19" t="s">
        <v>22313</v>
      </c>
      <c r="VEH12485" t="s">
        <v>22314</v>
      </c>
      <c r="VEI12485" s="19" t="s">
        <v>22313</v>
      </c>
      <c r="VEJ12485" t="s">
        <v>22314</v>
      </c>
      <c r="VEK12485" s="19" t="s">
        <v>22313</v>
      </c>
      <c r="VEL12485" t="s">
        <v>22314</v>
      </c>
      <c r="VEM12485" s="19" t="s">
        <v>22313</v>
      </c>
      <c r="VEN12485" t="s">
        <v>22314</v>
      </c>
      <c r="VEO12485" s="19" t="s">
        <v>22313</v>
      </c>
      <c r="VEP12485" t="s">
        <v>22314</v>
      </c>
      <c r="VEQ12485" s="19" t="s">
        <v>22313</v>
      </c>
      <c r="VER12485" t="s">
        <v>22314</v>
      </c>
      <c r="VES12485" s="19" t="s">
        <v>22313</v>
      </c>
      <c r="VET12485" t="s">
        <v>22314</v>
      </c>
      <c r="VEU12485" s="19" t="s">
        <v>22313</v>
      </c>
      <c r="VEV12485" t="s">
        <v>22314</v>
      </c>
      <c r="VEW12485" s="19" t="s">
        <v>22313</v>
      </c>
      <c r="VEX12485" t="s">
        <v>22314</v>
      </c>
      <c r="VEY12485" s="19" t="s">
        <v>22313</v>
      </c>
      <c r="VEZ12485" t="s">
        <v>22314</v>
      </c>
      <c r="VFA12485" s="19" t="s">
        <v>22313</v>
      </c>
      <c r="VFB12485" t="s">
        <v>22314</v>
      </c>
      <c r="VFC12485" s="19" t="s">
        <v>22313</v>
      </c>
      <c r="VFD12485" t="s">
        <v>22314</v>
      </c>
      <c r="VFE12485" s="19" t="s">
        <v>22313</v>
      </c>
      <c r="VFF12485" t="s">
        <v>22314</v>
      </c>
      <c r="VFG12485" s="19" t="s">
        <v>22313</v>
      </c>
      <c r="VFH12485" t="s">
        <v>22314</v>
      </c>
      <c r="VFI12485" s="19" t="s">
        <v>22313</v>
      </c>
      <c r="VFJ12485" t="s">
        <v>22314</v>
      </c>
      <c r="VFK12485" s="19" t="s">
        <v>22313</v>
      </c>
      <c r="VFL12485" t="s">
        <v>22314</v>
      </c>
      <c r="VFM12485" s="19" t="s">
        <v>22313</v>
      </c>
      <c r="VFN12485" t="s">
        <v>22314</v>
      </c>
      <c r="VFO12485" s="19" t="s">
        <v>22313</v>
      </c>
      <c r="VFP12485" t="s">
        <v>22314</v>
      </c>
      <c r="VFQ12485" s="19" t="s">
        <v>22313</v>
      </c>
      <c r="VFR12485" t="s">
        <v>22314</v>
      </c>
      <c r="VFS12485" s="19" t="s">
        <v>22313</v>
      </c>
      <c r="VFT12485" t="s">
        <v>22314</v>
      </c>
      <c r="VFU12485" s="19" t="s">
        <v>22313</v>
      </c>
      <c r="VFV12485" t="s">
        <v>22314</v>
      </c>
      <c r="VFW12485" s="19" t="s">
        <v>22313</v>
      </c>
      <c r="VFX12485" t="s">
        <v>22314</v>
      </c>
      <c r="VFY12485" s="19" t="s">
        <v>22313</v>
      </c>
      <c r="VFZ12485" t="s">
        <v>22314</v>
      </c>
      <c r="VGA12485" s="19" t="s">
        <v>22313</v>
      </c>
      <c r="VGB12485" t="s">
        <v>22314</v>
      </c>
      <c r="VGC12485" s="19" t="s">
        <v>22313</v>
      </c>
      <c r="VGD12485" t="s">
        <v>22314</v>
      </c>
      <c r="VGE12485" s="19" t="s">
        <v>22313</v>
      </c>
      <c r="VGF12485" t="s">
        <v>22314</v>
      </c>
      <c r="VGG12485" s="19" t="s">
        <v>22313</v>
      </c>
      <c r="VGH12485" t="s">
        <v>22314</v>
      </c>
      <c r="VGI12485" s="19" t="s">
        <v>22313</v>
      </c>
      <c r="VGJ12485" t="s">
        <v>22314</v>
      </c>
      <c r="VGK12485" s="19" t="s">
        <v>22313</v>
      </c>
      <c r="VGL12485" t="s">
        <v>22314</v>
      </c>
      <c r="VGM12485" s="19" t="s">
        <v>22313</v>
      </c>
      <c r="VGN12485" t="s">
        <v>22314</v>
      </c>
      <c r="VGO12485" s="19" t="s">
        <v>22313</v>
      </c>
      <c r="VGP12485" t="s">
        <v>22314</v>
      </c>
      <c r="VGQ12485" s="19" t="s">
        <v>22313</v>
      </c>
      <c r="VGR12485" t="s">
        <v>22314</v>
      </c>
      <c r="VGS12485" s="19" t="s">
        <v>22313</v>
      </c>
      <c r="VGT12485" t="s">
        <v>22314</v>
      </c>
      <c r="VGU12485" s="19" t="s">
        <v>22313</v>
      </c>
      <c r="VGV12485" t="s">
        <v>22314</v>
      </c>
      <c r="VGW12485" s="19" t="s">
        <v>22313</v>
      </c>
      <c r="VGX12485" t="s">
        <v>22314</v>
      </c>
      <c r="VGY12485" s="19" t="s">
        <v>22313</v>
      </c>
      <c r="VGZ12485" t="s">
        <v>22314</v>
      </c>
      <c r="VHA12485" s="19" t="s">
        <v>22313</v>
      </c>
      <c r="VHB12485" t="s">
        <v>22314</v>
      </c>
      <c r="VHC12485" s="19" t="s">
        <v>22313</v>
      </c>
      <c r="VHD12485" t="s">
        <v>22314</v>
      </c>
      <c r="VHE12485" s="19" t="s">
        <v>22313</v>
      </c>
      <c r="VHF12485" t="s">
        <v>22314</v>
      </c>
      <c r="VHG12485" s="19" t="s">
        <v>22313</v>
      </c>
      <c r="VHH12485" t="s">
        <v>22314</v>
      </c>
      <c r="VHI12485" s="19" t="s">
        <v>22313</v>
      </c>
      <c r="VHJ12485" t="s">
        <v>22314</v>
      </c>
      <c r="VHK12485" s="19" t="s">
        <v>22313</v>
      </c>
      <c r="VHL12485" t="s">
        <v>22314</v>
      </c>
      <c r="VHM12485" s="19" t="s">
        <v>22313</v>
      </c>
      <c r="VHN12485" t="s">
        <v>22314</v>
      </c>
      <c r="VHO12485" s="19" t="s">
        <v>22313</v>
      </c>
      <c r="VHP12485" t="s">
        <v>22314</v>
      </c>
      <c r="VHQ12485" s="19" t="s">
        <v>22313</v>
      </c>
      <c r="VHR12485" t="s">
        <v>22314</v>
      </c>
      <c r="VHS12485" s="19" t="s">
        <v>22313</v>
      </c>
      <c r="VHT12485" t="s">
        <v>22314</v>
      </c>
      <c r="VHU12485" s="19" t="s">
        <v>22313</v>
      </c>
      <c r="VHV12485" t="s">
        <v>22314</v>
      </c>
      <c r="VHW12485" s="19" t="s">
        <v>22313</v>
      </c>
      <c r="VHX12485" t="s">
        <v>22314</v>
      </c>
      <c r="VHY12485" s="19" t="s">
        <v>22313</v>
      </c>
      <c r="VHZ12485" t="s">
        <v>22314</v>
      </c>
      <c r="VIA12485" s="19" t="s">
        <v>22313</v>
      </c>
      <c r="VIB12485" t="s">
        <v>22314</v>
      </c>
      <c r="VIC12485" s="19" t="s">
        <v>22313</v>
      </c>
      <c r="VID12485" t="s">
        <v>22314</v>
      </c>
      <c r="VIE12485" s="19" t="s">
        <v>22313</v>
      </c>
      <c r="VIF12485" t="s">
        <v>22314</v>
      </c>
      <c r="VIG12485" s="19" t="s">
        <v>22313</v>
      </c>
      <c r="VIH12485" t="s">
        <v>22314</v>
      </c>
      <c r="VII12485" s="19" t="s">
        <v>22313</v>
      </c>
      <c r="VIJ12485" t="s">
        <v>22314</v>
      </c>
      <c r="VIK12485" s="19" t="s">
        <v>22313</v>
      </c>
      <c r="VIL12485" t="s">
        <v>22314</v>
      </c>
      <c r="VIM12485" s="19" t="s">
        <v>22313</v>
      </c>
      <c r="VIN12485" t="s">
        <v>22314</v>
      </c>
      <c r="VIO12485" s="19" t="s">
        <v>22313</v>
      </c>
      <c r="VIP12485" t="s">
        <v>22314</v>
      </c>
      <c r="VIQ12485" s="19" t="s">
        <v>22313</v>
      </c>
      <c r="VIR12485" t="s">
        <v>22314</v>
      </c>
      <c r="VIS12485" s="19" t="s">
        <v>22313</v>
      </c>
      <c r="VIT12485" t="s">
        <v>22314</v>
      </c>
      <c r="VIU12485" s="19" t="s">
        <v>22313</v>
      </c>
      <c r="VIV12485" t="s">
        <v>22314</v>
      </c>
      <c r="VIW12485" s="19" t="s">
        <v>22313</v>
      </c>
      <c r="VIX12485" t="s">
        <v>22314</v>
      </c>
      <c r="VIY12485" s="19" t="s">
        <v>22313</v>
      </c>
      <c r="VIZ12485" t="s">
        <v>22314</v>
      </c>
      <c r="VJA12485" s="19" t="s">
        <v>22313</v>
      </c>
      <c r="VJB12485" t="s">
        <v>22314</v>
      </c>
      <c r="VJC12485" s="19" t="s">
        <v>22313</v>
      </c>
      <c r="VJD12485" t="s">
        <v>22314</v>
      </c>
      <c r="VJE12485" s="19" t="s">
        <v>22313</v>
      </c>
      <c r="VJF12485" t="s">
        <v>22314</v>
      </c>
      <c r="VJG12485" s="19" t="s">
        <v>22313</v>
      </c>
      <c r="VJH12485" t="s">
        <v>22314</v>
      </c>
      <c r="VJI12485" s="19" t="s">
        <v>22313</v>
      </c>
      <c r="VJJ12485" t="s">
        <v>22314</v>
      </c>
      <c r="VJK12485" s="19" t="s">
        <v>22313</v>
      </c>
      <c r="VJL12485" t="s">
        <v>22314</v>
      </c>
      <c r="VJM12485" s="19" t="s">
        <v>22313</v>
      </c>
      <c r="VJN12485" t="s">
        <v>22314</v>
      </c>
      <c r="VJO12485" s="19" t="s">
        <v>22313</v>
      </c>
      <c r="VJP12485" t="s">
        <v>22314</v>
      </c>
      <c r="VJQ12485" s="19" t="s">
        <v>22313</v>
      </c>
      <c r="VJR12485" t="s">
        <v>22314</v>
      </c>
      <c r="VJS12485" s="19" t="s">
        <v>22313</v>
      </c>
      <c r="VJT12485" t="s">
        <v>22314</v>
      </c>
      <c r="VJU12485" s="19" t="s">
        <v>22313</v>
      </c>
      <c r="VJV12485" t="s">
        <v>22314</v>
      </c>
      <c r="VJW12485" s="19" t="s">
        <v>22313</v>
      </c>
      <c r="VJX12485" t="s">
        <v>22314</v>
      </c>
      <c r="VJY12485" s="19" t="s">
        <v>22313</v>
      </c>
      <c r="VJZ12485" t="s">
        <v>22314</v>
      </c>
      <c r="VKA12485" s="19" t="s">
        <v>22313</v>
      </c>
      <c r="VKB12485" t="s">
        <v>22314</v>
      </c>
      <c r="VKC12485" s="19" t="s">
        <v>22313</v>
      </c>
      <c r="VKD12485" t="s">
        <v>22314</v>
      </c>
      <c r="VKE12485" s="19" t="s">
        <v>22313</v>
      </c>
      <c r="VKF12485" t="s">
        <v>22314</v>
      </c>
      <c r="VKG12485" s="19" t="s">
        <v>22313</v>
      </c>
      <c r="VKH12485" t="s">
        <v>22314</v>
      </c>
      <c r="VKI12485" s="19" t="s">
        <v>22313</v>
      </c>
      <c r="VKJ12485" t="s">
        <v>22314</v>
      </c>
      <c r="VKK12485" s="19" t="s">
        <v>22313</v>
      </c>
      <c r="VKL12485" t="s">
        <v>22314</v>
      </c>
      <c r="VKM12485" s="19" t="s">
        <v>22313</v>
      </c>
      <c r="VKN12485" t="s">
        <v>22314</v>
      </c>
      <c r="VKO12485" s="19" t="s">
        <v>22313</v>
      </c>
      <c r="VKP12485" t="s">
        <v>22314</v>
      </c>
      <c r="VKQ12485" s="19" t="s">
        <v>22313</v>
      </c>
      <c r="VKR12485" t="s">
        <v>22314</v>
      </c>
      <c r="VKS12485" s="19" t="s">
        <v>22313</v>
      </c>
      <c r="VKT12485" t="s">
        <v>22314</v>
      </c>
      <c r="VKU12485" s="19" t="s">
        <v>22313</v>
      </c>
      <c r="VKV12485" t="s">
        <v>22314</v>
      </c>
      <c r="VKW12485" s="19" t="s">
        <v>22313</v>
      </c>
      <c r="VKX12485" t="s">
        <v>22314</v>
      </c>
      <c r="VKY12485" s="19" t="s">
        <v>22313</v>
      </c>
      <c r="VKZ12485" t="s">
        <v>22314</v>
      </c>
      <c r="VLA12485" s="19" t="s">
        <v>22313</v>
      </c>
      <c r="VLB12485" t="s">
        <v>22314</v>
      </c>
      <c r="VLC12485" s="19" t="s">
        <v>22313</v>
      </c>
      <c r="VLD12485" t="s">
        <v>22314</v>
      </c>
      <c r="VLE12485" s="19" t="s">
        <v>22313</v>
      </c>
      <c r="VLF12485" t="s">
        <v>22314</v>
      </c>
      <c r="VLG12485" s="19" t="s">
        <v>22313</v>
      </c>
      <c r="VLH12485" t="s">
        <v>22314</v>
      </c>
      <c r="VLI12485" s="19" t="s">
        <v>22313</v>
      </c>
      <c r="VLJ12485" t="s">
        <v>22314</v>
      </c>
      <c r="VLK12485" s="19" t="s">
        <v>22313</v>
      </c>
      <c r="VLL12485" t="s">
        <v>22314</v>
      </c>
      <c r="VLM12485" s="19" t="s">
        <v>22313</v>
      </c>
      <c r="VLN12485" t="s">
        <v>22314</v>
      </c>
      <c r="VLO12485" s="19" t="s">
        <v>22313</v>
      </c>
      <c r="VLP12485" t="s">
        <v>22314</v>
      </c>
      <c r="VLQ12485" s="19" t="s">
        <v>22313</v>
      </c>
      <c r="VLR12485" t="s">
        <v>22314</v>
      </c>
      <c r="VLS12485" s="19" t="s">
        <v>22313</v>
      </c>
      <c r="VLT12485" t="s">
        <v>22314</v>
      </c>
      <c r="VLU12485" s="19" t="s">
        <v>22313</v>
      </c>
      <c r="VLV12485" t="s">
        <v>22314</v>
      </c>
      <c r="VLW12485" s="19" t="s">
        <v>22313</v>
      </c>
      <c r="VLX12485" t="s">
        <v>22314</v>
      </c>
      <c r="VLY12485" s="19" t="s">
        <v>22313</v>
      </c>
      <c r="VLZ12485" t="s">
        <v>22314</v>
      </c>
      <c r="VMA12485" s="19" t="s">
        <v>22313</v>
      </c>
      <c r="VMB12485" t="s">
        <v>22314</v>
      </c>
      <c r="VMC12485" s="19" t="s">
        <v>22313</v>
      </c>
      <c r="VMD12485" t="s">
        <v>22314</v>
      </c>
      <c r="VME12485" s="19" t="s">
        <v>22313</v>
      </c>
      <c r="VMF12485" t="s">
        <v>22314</v>
      </c>
      <c r="VMG12485" s="19" t="s">
        <v>22313</v>
      </c>
      <c r="VMH12485" t="s">
        <v>22314</v>
      </c>
      <c r="VMI12485" s="19" t="s">
        <v>22313</v>
      </c>
      <c r="VMJ12485" t="s">
        <v>22314</v>
      </c>
      <c r="VMK12485" s="19" t="s">
        <v>22313</v>
      </c>
      <c r="VML12485" t="s">
        <v>22314</v>
      </c>
      <c r="VMM12485" s="19" t="s">
        <v>22313</v>
      </c>
      <c r="VMN12485" t="s">
        <v>22314</v>
      </c>
      <c r="VMO12485" s="19" t="s">
        <v>22313</v>
      </c>
      <c r="VMP12485" t="s">
        <v>22314</v>
      </c>
      <c r="VMQ12485" s="19" t="s">
        <v>22313</v>
      </c>
      <c r="VMR12485" t="s">
        <v>22314</v>
      </c>
      <c r="VMS12485" s="19" t="s">
        <v>22313</v>
      </c>
      <c r="VMT12485" t="s">
        <v>22314</v>
      </c>
      <c r="VMU12485" s="19" t="s">
        <v>22313</v>
      </c>
      <c r="VMV12485" t="s">
        <v>22314</v>
      </c>
      <c r="VMW12485" s="19" t="s">
        <v>22313</v>
      </c>
      <c r="VMX12485" t="s">
        <v>22314</v>
      </c>
      <c r="VMY12485" s="19" t="s">
        <v>22313</v>
      </c>
      <c r="VMZ12485" t="s">
        <v>22314</v>
      </c>
      <c r="VNA12485" s="19" t="s">
        <v>22313</v>
      </c>
      <c r="VNB12485" t="s">
        <v>22314</v>
      </c>
      <c r="VNC12485" s="19" t="s">
        <v>22313</v>
      </c>
      <c r="VND12485" t="s">
        <v>22314</v>
      </c>
      <c r="VNE12485" s="19" t="s">
        <v>22313</v>
      </c>
      <c r="VNF12485" t="s">
        <v>22314</v>
      </c>
      <c r="VNG12485" s="19" t="s">
        <v>22313</v>
      </c>
      <c r="VNH12485" t="s">
        <v>22314</v>
      </c>
      <c r="VNI12485" s="19" t="s">
        <v>22313</v>
      </c>
      <c r="VNJ12485" t="s">
        <v>22314</v>
      </c>
      <c r="VNK12485" s="19" t="s">
        <v>22313</v>
      </c>
      <c r="VNL12485" t="s">
        <v>22314</v>
      </c>
      <c r="VNM12485" s="19" t="s">
        <v>22313</v>
      </c>
      <c r="VNN12485" t="s">
        <v>22314</v>
      </c>
      <c r="VNO12485" s="19" t="s">
        <v>22313</v>
      </c>
      <c r="VNP12485" t="s">
        <v>22314</v>
      </c>
      <c r="VNQ12485" s="19" t="s">
        <v>22313</v>
      </c>
      <c r="VNR12485" t="s">
        <v>22314</v>
      </c>
      <c r="VNS12485" s="19" t="s">
        <v>22313</v>
      </c>
      <c r="VNT12485" t="s">
        <v>22314</v>
      </c>
      <c r="VNU12485" s="19" t="s">
        <v>22313</v>
      </c>
      <c r="VNV12485" t="s">
        <v>22314</v>
      </c>
      <c r="VNW12485" s="19" t="s">
        <v>22313</v>
      </c>
      <c r="VNX12485" t="s">
        <v>22314</v>
      </c>
      <c r="VNY12485" s="19" t="s">
        <v>22313</v>
      </c>
      <c r="VNZ12485" t="s">
        <v>22314</v>
      </c>
      <c r="VOA12485" s="19" t="s">
        <v>22313</v>
      </c>
      <c r="VOB12485" t="s">
        <v>22314</v>
      </c>
      <c r="VOC12485" s="19" t="s">
        <v>22313</v>
      </c>
      <c r="VOD12485" t="s">
        <v>22314</v>
      </c>
      <c r="VOE12485" s="19" t="s">
        <v>22313</v>
      </c>
      <c r="VOF12485" t="s">
        <v>22314</v>
      </c>
      <c r="VOG12485" s="19" t="s">
        <v>22313</v>
      </c>
      <c r="VOH12485" t="s">
        <v>22314</v>
      </c>
      <c r="VOI12485" s="19" t="s">
        <v>22313</v>
      </c>
      <c r="VOJ12485" t="s">
        <v>22314</v>
      </c>
      <c r="VOK12485" s="19" t="s">
        <v>22313</v>
      </c>
      <c r="VOL12485" t="s">
        <v>22314</v>
      </c>
      <c r="VOM12485" s="19" t="s">
        <v>22313</v>
      </c>
      <c r="VON12485" t="s">
        <v>22314</v>
      </c>
      <c r="VOO12485" s="19" t="s">
        <v>22313</v>
      </c>
      <c r="VOP12485" t="s">
        <v>22314</v>
      </c>
      <c r="VOQ12485" s="19" t="s">
        <v>22313</v>
      </c>
      <c r="VOR12485" t="s">
        <v>22314</v>
      </c>
      <c r="VOS12485" s="19" t="s">
        <v>22313</v>
      </c>
      <c r="VOT12485" t="s">
        <v>22314</v>
      </c>
      <c r="VOU12485" s="19" t="s">
        <v>22313</v>
      </c>
      <c r="VOV12485" t="s">
        <v>22314</v>
      </c>
      <c r="VOW12485" s="19" t="s">
        <v>22313</v>
      </c>
      <c r="VOX12485" t="s">
        <v>22314</v>
      </c>
      <c r="VOY12485" s="19" t="s">
        <v>22313</v>
      </c>
      <c r="VOZ12485" t="s">
        <v>22314</v>
      </c>
      <c r="VPA12485" s="19" t="s">
        <v>22313</v>
      </c>
      <c r="VPB12485" t="s">
        <v>22314</v>
      </c>
      <c r="VPC12485" s="19" t="s">
        <v>22313</v>
      </c>
      <c r="VPD12485" t="s">
        <v>22314</v>
      </c>
      <c r="VPE12485" s="19" t="s">
        <v>22313</v>
      </c>
      <c r="VPF12485" t="s">
        <v>22314</v>
      </c>
      <c r="VPG12485" s="19" t="s">
        <v>22313</v>
      </c>
      <c r="VPH12485" t="s">
        <v>22314</v>
      </c>
      <c r="VPI12485" s="19" t="s">
        <v>22313</v>
      </c>
      <c r="VPJ12485" t="s">
        <v>22314</v>
      </c>
      <c r="VPK12485" s="19" t="s">
        <v>22313</v>
      </c>
      <c r="VPL12485" t="s">
        <v>22314</v>
      </c>
      <c r="VPM12485" s="19" t="s">
        <v>22313</v>
      </c>
      <c r="VPN12485" t="s">
        <v>22314</v>
      </c>
      <c r="VPO12485" s="19" t="s">
        <v>22313</v>
      </c>
      <c r="VPP12485" t="s">
        <v>22314</v>
      </c>
      <c r="VPQ12485" s="19" t="s">
        <v>22313</v>
      </c>
      <c r="VPR12485" t="s">
        <v>22314</v>
      </c>
      <c r="VPS12485" s="19" t="s">
        <v>22313</v>
      </c>
      <c r="VPT12485" t="s">
        <v>22314</v>
      </c>
      <c r="VPU12485" s="19" t="s">
        <v>22313</v>
      </c>
      <c r="VPV12485" t="s">
        <v>22314</v>
      </c>
      <c r="VPW12485" s="19" t="s">
        <v>22313</v>
      </c>
      <c r="VPX12485" t="s">
        <v>22314</v>
      </c>
      <c r="VPY12485" s="19" t="s">
        <v>22313</v>
      </c>
      <c r="VPZ12485" t="s">
        <v>22314</v>
      </c>
      <c r="VQA12485" s="19" t="s">
        <v>22313</v>
      </c>
      <c r="VQB12485" t="s">
        <v>22314</v>
      </c>
      <c r="VQC12485" s="19" t="s">
        <v>22313</v>
      </c>
      <c r="VQD12485" t="s">
        <v>22314</v>
      </c>
      <c r="VQE12485" s="19" t="s">
        <v>22313</v>
      </c>
      <c r="VQF12485" t="s">
        <v>22314</v>
      </c>
      <c r="VQG12485" s="19" t="s">
        <v>22313</v>
      </c>
      <c r="VQH12485" t="s">
        <v>22314</v>
      </c>
      <c r="VQI12485" s="19" t="s">
        <v>22313</v>
      </c>
      <c r="VQJ12485" t="s">
        <v>22314</v>
      </c>
      <c r="VQK12485" s="19" t="s">
        <v>22313</v>
      </c>
      <c r="VQL12485" t="s">
        <v>22314</v>
      </c>
      <c r="VQM12485" s="19" t="s">
        <v>22313</v>
      </c>
      <c r="VQN12485" t="s">
        <v>22314</v>
      </c>
      <c r="VQO12485" s="19" t="s">
        <v>22313</v>
      </c>
      <c r="VQP12485" t="s">
        <v>22314</v>
      </c>
      <c r="VQQ12485" s="19" t="s">
        <v>22313</v>
      </c>
      <c r="VQR12485" t="s">
        <v>22314</v>
      </c>
      <c r="VQS12485" s="19" t="s">
        <v>22313</v>
      </c>
      <c r="VQT12485" t="s">
        <v>22314</v>
      </c>
      <c r="VQU12485" s="19" t="s">
        <v>22313</v>
      </c>
      <c r="VQV12485" t="s">
        <v>22314</v>
      </c>
      <c r="VQW12485" s="19" t="s">
        <v>22313</v>
      </c>
      <c r="VQX12485" t="s">
        <v>22314</v>
      </c>
      <c r="VQY12485" s="19" t="s">
        <v>22313</v>
      </c>
      <c r="VQZ12485" t="s">
        <v>22314</v>
      </c>
      <c r="VRA12485" s="19" t="s">
        <v>22313</v>
      </c>
      <c r="VRB12485" t="s">
        <v>22314</v>
      </c>
      <c r="VRC12485" s="19" t="s">
        <v>22313</v>
      </c>
      <c r="VRD12485" t="s">
        <v>22314</v>
      </c>
      <c r="VRE12485" s="19" t="s">
        <v>22313</v>
      </c>
      <c r="VRF12485" t="s">
        <v>22314</v>
      </c>
      <c r="VRG12485" s="19" t="s">
        <v>22313</v>
      </c>
      <c r="VRH12485" t="s">
        <v>22314</v>
      </c>
      <c r="VRI12485" s="19" t="s">
        <v>22313</v>
      </c>
      <c r="VRJ12485" t="s">
        <v>22314</v>
      </c>
      <c r="VRK12485" s="19" t="s">
        <v>22313</v>
      </c>
      <c r="VRL12485" t="s">
        <v>22314</v>
      </c>
      <c r="VRM12485" s="19" t="s">
        <v>22313</v>
      </c>
      <c r="VRN12485" t="s">
        <v>22314</v>
      </c>
      <c r="VRO12485" s="19" t="s">
        <v>22313</v>
      </c>
      <c r="VRP12485" t="s">
        <v>22314</v>
      </c>
      <c r="VRQ12485" s="19" t="s">
        <v>22313</v>
      </c>
      <c r="VRR12485" t="s">
        <v>22314</v>
      </c>
      <c r="VRS12485" s="19" t="s">
        <v>22313</v>
      </c>
      <c r="VRT12485" t="s">
        <v>22314</v>
      </c>
      <c r="VRU12485" s="19" t="s">
        <v>22313</v>
      </c>
      <c r="VRV12485" t="s">
        <v>22314</v>
      </c>
      <c r="VRW12485" s="19" t="s">
        <v>22313</v>
      </c>
      <c r="VRX12485" t="s">
        <v>22314</v>
      </c>
      <c r="VRY12485" s="19" t="s">
        <v>22313</v>
      </c>
      <c r="VRZ12485" t="s">
        <v>22314</v>
      </c>
      <c r="VSA12485" s="19" t="s">
        <v>22313</v>
      </c>
      <c r="VSB12485" t="s">
        <v>22314</v>
      </c>
      <c r="VSC12485" s="19" t="s">
        <v>22313</v>
      </c>
      <c r="VSD12485" t="s">
        <v>22314</v>
      </c>
      <c r="VSE12485" s="19" t="s">
        <v>22313</v>
      </c>
      <c r="VSF12485" t="s">
        <v>22314</v>
      </c>
      <c r="VSG12485" s="19" t="s">
        <v>22313</v>
      </c>
      <c r="VSH12485" t="s">
        <v>22314</v>
      </c>
      <c r="VSI12485" s="19" t="s">
        <v>22313</v>
      </c>
      <c r="VSJ12485" t="s">
        <v>22314</v>
      </c>
      <c r="VSK12485" s="19" t="s">
        <v>22313</v>
      </c>
      <c r="VSL12485" t="s">
        <v>22314</v>
      </c>
      <c r="VSM12485" s="19" t="s">
        <v>22313</v>
      </c>
      <c r="VSN12485" t="s">
        <v>22314</v>
      </c>
      <c r="VSO12485" s="19" t="s">
        <v>22313</v>
      </c>
      <c r="VSP12485" t="s">
        <v>22314</v>
      </c>
      <c r="VSQ12485" s="19" t="s">
        <v>22313</v>
      </c>
      <c r="VSR12485" t="s">
        <v>22314</v>
      </c>
      <c r="VSS12485" s="19" t="s">
        <v>22313</v>
      </c>
      <c r="VST12485" t="s">
        <v>22314</v>
      </c>
      <c r="VSU12485" s="19" t="s">
        <v>22313</v>
      </c>
      <c r="VSV12485" t="s">
        <v>22314</v>
      </c>
      <c r="VSW12485" s="19" t="s">
        <v>22313</v>
      </c>
      <c r="VSX12485" t="s">
        <v>22314</v>
      </c>
      <c r="VSY12485" s="19" t="s">
        <v>22313</v>
      </c>
      <c r="VSZ12485" t="s">
        <v>22314</v>
      </c>
      <c r="VTA12485" s="19" t="s">
        <v>22313</v>
      </c>
      <c r="VTB12485" t="s">
        <v>22314</v>
      </c>
      <c r="VTC12485" s="19" t="s">
        <v>22313</v>
      </c>
      <c r="VTD12485" t="s">
        <v>22314</v>
      </c>
      <c r="VTE12485" s="19" t="s">
        <v>22313</v>
      </c>
      <c r="VTF12485" t="s">
        <v>22314</v>
      </c>
      <c r="VTG12485" s="19" t="s">
        <v>22313</v>
      </c>
      <c r="VTH12485" t="s">
        <v>22314</v>
      </c>
      <c r="VTI12485" s="19" t="s">
        <v>22313</v>
      </c>
      <c r="VTJ12485" t="s">
        <v>22314</v>
      </c>
      <c r="VTK12485" s="19" t="s">
        <v>22313</v>
      </c>
      <c r="VTL12485" t="s">
        <v>22314</v>
      </c>
      <c r="VTM12485" s="19" t="s">
        <v>22313</v>
      </c>
      <c r="VTN12485" t="s">
        <v>22314</v>
      </c>
      <c r="VTO12485" s="19" t="s">
        <v>22313</v>
      </c>
      <c r="VTP12485" t="s">
        <v>22314</v>
      </c>
      <c r="VTQ12485" s="19" t="s">
        <v>22313</v>
      </c>
      <c r="VTR12485" t="s">
        <v>22314</v>
      </c>
      <c r="VTS12485" s="19" t="s">
        <v>22313</v>
      </c>
      <c r="VTT12485" t="s">
        <v>22314</v>
      </c>
      <c r="VTU12485" s="19" t="s">
        <v>22313</v>
      </c>
      <c r="VTV12485" t="s">
        <v>22314</v>
      </c>
      <c r="VTW12485" s="19" t="s">
        <v>22313</v>
      </c>
      <c r="VTX12485" t="s">
        <v>22314</v>
      </c>
      <c r="VTY12485" s="19" t="s">
        <v>22313</v>
      </c>
      <c r="VTZ12485" t="s">
        <v>22314</v>
      </c>
      <c r="VUA12485" s="19" t="s">
        <v>22313</v>
      </c>
      <c r="VUB12485" t="s">
        <v>22314</v>
      </c>
      <c r="VUC12485" s="19" t="s">
        <v>22313</v>
      </c>
      <c r="VUD12485" t="s">
        <v>22314</v>
      </c>
      <c r="VUE12485" s="19" t="s">
        <v>22313</v>
      </c>
      <c r="VUF12485" t="s">
        <v>22314</v>
      </c>
      <c r="VUG12485" s="19" t="s">
        <v>22313</v>
      </c>
      <c r="VUH12485" t="s">
        <v>22314</v>
      </c>
      <c r="VUI12485" s="19" t="s">
        <v>22313</v>
      </c>
      <c r="VUJ12485" t="s">
        <v>22314</v>
      </c>
      <c r="VUK12485" s="19" t="s">
        <v>22313</v>
      </c>
      <c r="VUL12485" t="s">
        <v>22314</v>
      </c>
      <c r="VUM12485" s="19" t="s">
        <v>22313</v>
      </c>
      <c r="VUN12485" t="s">
        <v>22314</v>
      </c>
      <c r="VUO12485" s="19" t="s">
        <v>22313</v>
      </c>
      <c r="VUP12485" t="s">
        <v>22314</v>
      </c>
      <c r="VUQ12485" s="19" t="s">
        <v>22313</v>
      </c>
      <c r="VUR12485" t="s">
        <v>22314</v>
      </c>
      <c r="VUS12485" s="19" t="s">
        <v>22313</v>
      </c>
      <c r="VUT12485" t="s">
        <v>22314</v>
      </c>
      <c r="VUU12485" s="19" t="s">
        <v>22313</v>
      </c>
      <c r="VUV12485" t="s">
        <v>22314</v>
      </c>
      <c r="VUW12485" s="19" t="s">
        <v>22313</v>
      </c>
      <c r="VUX12485" t="s">
        <v>22314</v>
      </c>
      <c r="VUY12485" s="19" t="s">
        <v>22313</v>
      </c>
      <c r="VUZ12485" t="s">
        <v>22314</v>
      </c>
      <c r="VVA12485" s="19" t="s">
        <v>22313</v>
      </c>
      <c r="VVB12485" t="s">
        <v>22314</v>
      </c>
      <c r="VVC12485" s="19" t="s">
        <v>22313</v>
      </c>
      <c r="VVD12485" t="s">
        <v>22314</v>
      </c>
      <c r="VVE12485" s="19" t="s">
        <v>22313</v>
      </c>
      <c r="VVF12485" t="s">
        <v>22314</v>
      </c>
      <c r="VVG12485" s="19" t="s">
        <v>22313</v>
      </c>
      <c r="VVH12485" t="s">
        <v>22314</v>
      </c>
      <c r="VVI12485" s="19" t="s">
        <v>22313</v>
      </c>
      <c r="VVJ12485" t="s">
        <v>22314</v>
      </c>
      <c r="VVK12485" s="19" t="s">
        <v>22313</v>
      </c>
      <c r="VVL12485" t="s">
        <v>22314</v>
      </c>
      <c r="VVM12485" s="19" t="s">
        <v>22313</v>
      </c>
      <c r="VVN12485" t="s">
        <v>22314</v>
      </c>
      <c r="VVO12485" s="19" t="s">
        <v>22313</v>
      </c>
      <c r="VVP12485" t="s">
        <v>22314</v>
      </c>
      <c r="VVQ12485" s="19" t="s">
        <v>22313</v>
      </c>
      <c r="VVR12485" t="s">
        <v>22314</v>
      </c>
      <c r="VVS12485" s="19" t="s">
        <v>22313</v>
      </c>
      <c r="VVT12485" t="s">
        <v>22314</v>
      </c>
      <c r="VVU12485" s="19" t="s">
        <v>22313</v>
      </c>
      <c r="VVV12485" t="s">
        <v>22314</v>
      </c>
      <c r="VVW12485" s="19" t="s">
        <v>22313</v>
      </c>
      <c r="VVX12485" t="s">
        <v>22314</v>
      </c>
      <c r="VVY12485" s="19" t="s">
        <v>22313</v>
      </c>
      <c r="VVZ12485" t="s">
        <v>22314</v>
      </c>
      <c r="VWA12485" s="19" t="s">
        <v>22313</v>
      </c>
      <c r="VWB12485" t="s">
        <v>22314</v>
      </c>
      <c r="VWC12485" s="19" t="s">
        <v>22313</v>
      </c>
      <c r="VWD12485" t="s">
        <v>22314</v>
      </c>
      <c r="VWE12485" s="19" t="s">
        <v>22313</v>
      </c>
      <c r="VWF12485" t="s">
        <v>22314</v>
      </c>
      <c r="VWG12485" s="19" t="s">
        <v>22313</v>
      </c>
      <c r="VWH12485" t="s">
        <v>22314</v>
      </c>
      <c r="VWI12485" s="19" t="s">
        <v>22313</v>
      </c>
      <c r="VWJ12485" t="s">
        <v>22314</v>
      </c>
      <c r="VWK12485" s="19" t="s">
        <v>22313</v>
      </c>
      <c r="VWL12485" t="s">
        <v>22314</v>
      </c>
      <c r="VWM12485" s="19" t="s">
        <v>22313</v>
      </c>
      <c r="VWN12485" t="s">
        <v>22314</v>
      </c>
      <c r="VWO12485" s="19" t="s">
        <v>22313</v>
      </c>
      <c r="VWP12485" t="s">
        <v>22314</v>
      </c>
      <c r="VWQ12485" s="19" t="s">
        <v>22313</v>
      </c>
      <c r="VWR12485" t="s">
        <v>22314</v>
      </c>
      <c r="VWS12485" s="19" t="s">
        <v>22313</v>
      </c>
      <c r="VWT12485" t="s">
        <v>22314</v>
      </c>
      <c r="VWU12485" s="19" t="s">
        <v>22313</v>
      </c>
      <c r="VWV12485" t="s">
        <v>22314</v>
      </c>
      <c r="VWW12485" s="19" t="s">
        <v>22313</v>
      </c>
      <c r="VWX12485" t="s">
        <v>22314</v>
      </c>
      <c r="VWY12485" s="19" t="s">
        <v>22313</v>
      </c>
      <c r="VWZ12485" t="s">
        <v>22314</v>
      </c>
      <c r="VXA12485" s="19" t="s">
        <v>22313</v>
      </c>
      <c r="VXB12485" t="s">
        <v>22314</v>
      </c>
      <c r="VXC12485" s="19" t="s">
        <v>22313</v>
      </c>
      <c r="VXD12485" t="s">
        <v>22314</v>
      </c>
      <c r="VXE12485" s="19" t="s">
        <v>22313</v>
      </c>
      <c r="VXF12485" t="s">
        <v>22314</v>
      </c>
      <c r="VXG12485" s="19" t="s">
        <v>22313</v>
      </c>
      <c r="VXH12485" t="s">
        <v>22314</v>
      </c>
      <c r="VXI12485" s="19" t="s">
        <v>22313</v>
      </c>
      <c r="VXJ12485" t="s">
        <v>22314</v>
      </c>
      <c r="VXK12485" s="19" t="s">
        <v>22313</v>
      </c>
      <c r="VXL12485" t="s">
        <v>22314</v>
      </c>
      <c r="VXM12485" s="19" t="s">
        <v>22313</v>
      </c>
      <c r="VXN12485" t="s">
        <v>22314</v>
      </c>
      <c r="VXO12485" s="19" t="s">
        <v>22313</v>
      </c>
      <c r="VXP12485" t="s">
        <v>22314</v>
      </c>
      <c r="VXQ12485" s="19" t="s">
        <v>22313</v>
      </c>
      <c r="VXR12485" t="s">
        <v>22314</v>
      </c>
      <c r="VXS12485" s="19" t="s">
        <v>22313</v>
      </c>
      <c r="VXT12485" t="s">
        <v>22314</v>
      </c>
      <c r="VXU12485" s="19" t="s">
        <v>22313</v>
      </c>
      <c r="VXV12485" t="s">
        <v>22314</v>
      </c>
      <c r="VXW12485" s="19" t="s">
        <v>22313</v>
      </c>
      <c r="VXX12485" t="s">
        <v>22314</v>
      </c>
      <c r="VXY12485" s="19" t="s">
        <v>22313</v>
      </c>
      <c r="VXZ12485" t="s">
        <v>22314</v>
      </c>
      <c r="VYA12485" s="19" t="s">
        <v>22313</v>
      </c>
      <c r="VYB12485" t="s">
        <v>22314</v>
      </c>
      <c r="VYC12485" s="19" t="s">
        <v>22313</v>
      </c>
      <c r="VYD12485" t="s">
        <v>22314</v>
      </c>
      <c r="VYE12485" s="19" t="s">
        <v>22313</v>
      </c>
      <c r="VYF12485" t="s">
        <v>22314</v>
      </c>
      <c r="VYG12485" s="19" t="s">
        <v>22313</v>
      </c>
      <c r="VYH12485" t="s">
        <v>22314</v>
      </c>
      <c r="VYI12485" s="19" t="s">
        <v>22313</v>
      </c>
      <c r="VYJ12485" t="s">
        <v>22314</v>
      </c>
      <c r="VYK12485" s="19" t="s">
        <v>22313</v>
      </c>
      <c r="VYL12485" t="s">
        <v>22314</v>
      </c>
      <c r="VYM12485" s="19" t="s">
        <v>22313</v>
      </c>
      <c r="VYN12485" t="s">
        <v>22314</v>
      </c>
      <c r="VYO12485" s="19" t="s">
        <v>22313</v>
      </c>
      <c r="VYP12485" t="s">
        <v>22314</v>
      </c>
      <c r="VYQ12485" s="19" t="s">
        <v>22313</v>
      </c>
      <c r="VYR12485" t="s">
        <v>22314</v>
      </c>
      <c r="VYS12485" s="19" t="s">
        <v>22313</v>
      </c>
      <c r="VYT12485" t="s">
        <v>22314</v>
      </c>
      <c r="VYU12485" s="19" t="s">
        <v>22313</v>
      </c>
      <c r="VYV12485" t="s">
        <v>22314</v>
      </c>
      <c r="VYW12485" s="19" t="s">
        <v>22313</v>
      </c>
      <c r="VYX12485" t="s">
        <v>22314</v>
      </c>
      <c r="VYY12485" s="19" t="s">
        <v>22313</v>
      </c>
      <c r="VYZ12485" t="s">
        <v>22314</v>
      </c>
      <c r="VZA12485" s="19" t="s">
        <v>22313</v>
      </c>
      <c r="VZB12485" t="s">
        <v>22314</v>
      </c>
      <c r="VZC12485" s="19" t="s">
        <v>22313</v>
      </c>
      <c r="VZD12485" t="s">
        <v>22314</v>
      </c>
      <c r="VZE12485" s="19" t="s">
        <v>22313</v>
      </c>
      <c r="VZF12485" t="s">
        <v>22314</v>
      </c>
      <c r="VZG12485" s="19" t="s">
        <v>22313</v>
      </c>
      <c r="VZH12485" t="s">
        <v>22314</v>
      </c>
      <c r="VZI12485" s="19" t="s">
        <v>22313</v>
      </c>
      <c r="VZJ12485" t="s">
        <v>22314</v>
      </c>
      <c r="VZK12485" s="19" t="s">
        <v>22313</v>
      </c>
      <c r="VZL12485" t="s">
        <v>22314</v>
      </c>
      <c r="VZM12485" s="19" t="s">
        <v>22313</v>
      </c>
      <c r="VZN12485" t="s">
        <v>22314</v>
      </c>
      <c r="VZO12485" s="19" t="s">
        <v>22313</v>
      </c>
      <c r="VZP12485" t="s">
        <v>22314</v>
      </c>
      <c r="VZQ12485" s="19" t="s">
        <v>22313</v>
      </c>
      <c r="VZR12485" t="s">
        <v>22314</v>
      </c>
      <c r="VZS12485" s="19" t="s">
        <v>22313</v>
      </c>
      <c r="VZT12485" t="s">
        <v>22314</v>
      </c>
      <c r="VZU12485" s="19" t="s">
        <v>22313</v>
      </c>
      <c r="VZV12485" t="s">
        <v>22314</v>
      </c>
      <c r="VZW12485" s="19" t="s">
        <v>22313</v>
      </c>
      <c r="VZX12485" t="s">
        <v>22314</v>
      </c>
      <c r="VZY12485" s="19" t="s">
        <v>22313</v>
      </c>
      <c r="VZZ12485" t="s">
        <v>22314</v>
      </c>
      <c r="WAA12485" s="19" t="s">
        <v>22313</v>
      </c>
      <c r="WAB12485" t="s">
        <v>22314</v>
      </c>
      <c r="WAC12485" s="19" t="s">
        <v>22313</v>
      </c>
      <c r="WAD12485" t="s">
        <v>22314</v>
      </c>
      <c r="WAE12485" s="19" t="s">
        <v>22313</v>
      </c>
      <c r="WAF12485" t="s">
        <v>22314</v>
      </c>
      <c r="WAG12485" s="19" t="s">
        <v>22313</v>
      </c>
      <c r="WAH12485" t="s">
        <v>22314</v>
      </c>
      <c r="WAI12485" s="19" t="s">
        <v>22313</v>
      </c>
      <c r="WAJ12485" t="s">
        <v>22314</v>
      </c>
      <c r="WAK12485" s="19" t="s">
        <v>22313</v>
      </c>
      <c r="WAL12485" t="s">
        <v>22314</v>
      </c>
      <c r="WAM12485" s="19" t="s">
        <v>22313</v>
      </c>
      <c r="WAN12485" t="s">
        <v>22314</v>
      </c>
      <c r="WAO12485" s="19" t="s">
        <v>22313</v>
      </c>
      <c r="WAP12485" t="s">
        <v>22314</v>
      </c>
      <c r="WAQ12485" s="19" t="s">
        <v>22313</v>
      </c>
      <c r="WAR12485" t="s">
        <v>22314</v>
      </c>
      <c r="WAS12485" s="19" t="s">
        <v>22313</v>
      </c>
      <c r="WAT12485" t="s">
        <v>22314</v>
      </c>
      <c r="WAU12485" s="19" t="s">
        <v>22313</v>
      </c>
      <c r="WAV12485" t="s">
        <v>22314</v>
      </c>
      <c r="WAW12485" s="19" t="s">
        <v>22313</v>
      </c>
      <c r="WAX12485" t="s">
        <v>22314</v>
      </c>
      <c r="WAY12485" s="19" t="s">
        <v>22313</v>
      </c>
      <c r="WAZ12485" t="s">
        <v>22314</v>
      </c>
      <c r="WBA12485" s="19" t="s">
        <v>22313</v>
      </c>
      <c r="WBB12485" t="s">
        <v>22314</v>
      </c>
      <c r="WBC12485" s="19" t="s">
        <v>22313</v>
      </c>
      <c r="WBD12485" t="s">
        <v>22314</v>
      </c>
      <c r="WBE12485" s="19" t="s">
        <v>22313</v>
      </c>
      <c r="WBF12485" t="s">
        <v>22314</v>
      </c>
      <c r="WBG12485" s="19" t="s">
        <v>22313</v>
      </c>
      <c r="WBH12485" t="s">
        <v>22314</v>
      </c>
      <c r="WBI12485" s="19" t="s">
        <v>22313</v>
      </c>
      <c r="WBJ12485" t="s">
        <v>22314</v>
      </c>
      <c r="WBK12485" s="19" t="s">
        <v>22313</v>
      </c>
      <c r="WBL12485" t="s">
        <v>22314</v>
      </c>
      <c r="WBM12485" s="19" t="s">
        <v>22313</v>
      </c>
      <c r="WBN12485" t="s">
        <v>22314</v>
      </c>
      <c r="WBO12485" s="19" t="s">
        <v>22313</v>
      </c>
      <c r="WBP12485" t="s">
        <v>22314</v>
      </c>
      <c r="WBQ12485" s="19" t="s">
        <v>22313</v>
      </c>
      <c r="WBR12485" t="s">
        <v>22314</v>
      </c>
      <c r="WBS12485" s="19" t="s">
        <v>22313</v>
      </c>
      <c r="WBT12485" t="s">
        <v>22314</v>
      </c>
      <c r="WBU12485" s="19" t="s">
        <v>22313</v>
      </c>
      <c r="WBV12485" t="s">
        <v>22314</v>
      </c>
      <c r="WBW12485" s="19" t="s">
        <v>22313</v>
      </c>
      <c r="WBX12485" t="s">
        <v>22314</v>
      </c>
      <c r="WBY12485" s="19" t="s">
        <v>22313</v>
      </c>
      <c r="WBZ12485" t="s">
        <v>22314</v>
      </c>
      <c r="WCA12485" s="19" t="s">
        <v>22313</v>
      </c>
      <c r="WCB12485" t="s">
        <v>22314</v>
      </c>
      <c r="WCC12485" s="19" t="s">
        <v>22313</v>
      </c>
      <c r="WCD12485" t="s">
        <v>22314</v>
      </c>
      <c r="WCE12485" s="19" t="s">
        <v>22313</v>
      </c>
      <c r="WCF12485" t="s">
        <v>22314</v>
      </c>
      <c r="WCG12485" s="19" t="s">
        <v>22313</v>
      </c>
      <c r="WCH12485" t="s">
        <v>22314</v>
      </c>
      <c r="WCI12485" s="19" t="s">
        <v>22313</v>
      </c>
      <c r="WCJ12485" t="s">
        <v>22314</v>
      </c>
      <c r="WCK12485" s="19" t="s">
        <v>22313</v>
      </c>
      <c r="WCL12485" t="s">
        <v>22314</v>
      </c>
      <c r="WCM12485" s="19" t="s">
        <v>22313</v>
      </c>
      <c r="WCN12485" t="s">
        <v>22314</v>
      </c>
      <c r="WCO12485" s="19" t="s">
        <v>22313</v>
      </c>
      <c r="WCP12485" t="s">
        <v>22314</v>
      </c>
      <c r="WCQ12485" s="19" t="s">
        <v>22313</v>
      </c>
      <c r="WCR12485" t="s">
        <v>22314</v>
      </c>
      <c r="WCS12485" s="19" t="s">
        <v>22313</v>
      </c>
      <c r="WCT12485" t="s">
        <v>22314</v>
      </c>
      <c r="WCU12485" s="19" t="s">
        <v>22313</v>
      </c>
      <c r="WCV12485" t="s">
        <v>22314</v>
      </c>
      <c r="WCW12485" s="19" t="s">
        <v>22313</v>
      </c>
      <c r="WCX12485" t="s">
        <v>22314</v>
      </c>
      <c r="WCY12485" s="19" t="s">
        <v>22313</v>
      </c>
      <c r="WCZ12485" t="s">
        <v>22314</v>
      </c>
      <c r="WDA12485" s="19" t="s">
        <v>22313</v>
      </c>
      <c r="WDB12485" t="s">
        <v>22314</v>
      </c>
      <c r="WDC12485" s="19" t="s">
        <v>22313</v>
      </c>
      <c r="WDD12485" t="s">
        <v>22314</v>
      </c>
      <c r="WDE12485" s="19" t="s">
        <v>22313</v>
      </c>
      <c r="WDF12485" t="s">
        <v>22314</v>
      </c>
      <c r="WDG12485" s="19" t="s">
        <v>22313</v>
      </c>
      <c r="WDH12485" t="s">
        <v>22314</v>
      </c>
      <c r="WDI12485" s="19" t="s">
        <v>22313</v>
      </c>
      <c r="WDJ12485" t="s">
        <v>22314</v>
      </c>
      <c r="WDK12485" s="19" t="s">
        <v>22313</v>
      </c>
      <c r="WDL12485" t="s">
        <v>22314</v>
      </c>
      <c r="WDM12485" s="19" t="s">
        <v>22313</v>
      </c>
      <c r="WDN12485" t="s">
        <v>22314</v>
      </c>
      <c r="WDO12485" s="19" t="s">
        <v>22313</v>
      </c>
      <c r="WDP12485" t="s">
        <v>22314</v>
      </c>
      <c r="WDQ12485" s="19" t="s">
        <v>22313</v>
      </c>
      <c r="WDR12485" t="s">
        <v>22314</v>
      </c>
      <c r="WDS12485" s="19" t="s">
        <v>22313</v>
      </c>
      <c r="WDT12485" t="s">
        <v>22314</v>
      </c>
      <c r="WDU12485" s="19" t="s">
        <v>22313</v>
      </c>
      <c r="WDV12485" t="s">
        <v>22314</v>
      </c>
      <c r="WDW12485" s="19" t="s">
        <v>22313</v>
      </c>
      <c r="WDX12485" t="s">
        <v>22314</v>
      </c>
      <c r="WDY12485" s="19" t="s">
        <v>22313</v>
      </c>
      <c r="WDZ12485" t="s">
        <v>22314</v>
      </c>
      <c r="WEA12485" s="19" t="s">
        <v>22313</v>
      </c>
      <c r="WEB12485" t="s">
        <v>22314</v>
      </c>
      <c r="WEC12485" s="19" t="s">
        <v>22313</v>
      </c>
      <c r="WED12485" t="s">
        <v>22314</v>
      </c>
      <c r="WEE12485" s="19" t="s">
        <v>22313</v>
      </c>
      <c r="WEF12485" t="s">
        <v>22314</v>
      </c>
      <c r="WEG12485" s="19" t="s">
        <v>22313</v>
      </c>
      <c r="WEH12485" t="s">
        <v>22314</v>
      </c>
      <c r="WEI12485" s="19" t="s">
        <v>22313</v>
      </c>
      <c r="WEJ12485" t="s">
        <v>22314</v>
      </c>
      <c r="WEK12485" s="19" t="s">
        <v>22313</v>
      </c>
      <c r="WEL12485" t="s">
        <v>22314</v>
      </c>
      <c r="WEM12485" s="19" t="s">
        <v>22313</v>
      </c>
      <c r="WEN12485" t="s">
        <v>22314</v>
      </c>
      <c r="WEO12485" s="19" t="s">
        <v>22313</v>
      </c>
      <c r="WEP12485" t="s">
        <v>22314</v>
      </c>
      <c r="WEQ12485" s="19" t="s">
        <v>22313</v>
      </c>
      <c r="WER12485" t="s">
        <v>22314</v>
      </c>
      <c r="WES12485" s="19" t="s">
        <v>22313</v>
      </c>
      <c r="WET12485" t="s">
        <v>22314</v>
      </c>
      <c r="WEU12485" s="19" t="s">
        <v>22313</v>
      </c>
      <c r="WEV12485" t="s">
        <v>22314</v>
      </c>
      <c r="WEW12485" s="19" t="s">
        <v>22313</v>
      </c>
      <c r="WEX12485" t="s">
        <v>22314</v>
      </c>
      <c r="WEY12485" s="19" t="s">
        <v>22313</v>
      </c>
      <c r="WEZ12485" t="s">
        <v>22314</v>
      </c>
      <c r="WFA12485" s="19" t="s">
        <v>22313</v>
      </c>
      <c r="WFB12485" t="s">
        <v>22314</v>
      </c>
      <c r="WFC12485" s="19" t="s">
        <v>22313</v>
      </c>
      <c r="WFD12485" t="s">
        <v>22314</v>
      </c>
      <c r="WFE12485" s="19" t="s">
        <v>22313</v>
      </c>
      <c r="WFF12485" t="s">
        <v>22314</v>
      </c>
      <c r="WFG12485" s="19" t="s">
        <v>22313</v>
      </c>
      <c r="WFH12485" t="s">
        <v>22314</v>
      </c>
      <c r="WFI12485" s="19" t="s">
        <v>22313</v>
      </c>
      <c r="WFJ12485" t="s">
        <v>22314</v>
      </c>
      <c r="WFK12485" s="19" t="s">
        <v>22313</v>
      </c>
      <c r="WFL12485" t="s">
        <v>22314</v>
      </c>
      <c r="WFM12485" s="19" t="s">
        <v>22313</v>
      </c>
      <c r="WFN12485" t="s">
        <v>22314</v>
      </c>
      <c r="WFO12485" s="19" t="s">
        <v>22313</v>
      </c>
      <c r="WFP12485" t="s">
        <v>22314</v>
      </c>
      <c r="WFQ12485" s="19" t="s">
        <v>22313</v>
      </c>
      <c r="WFR12485" t="s">
        <v>22314</v>
      </c>
      <c r="WFS12485" s="19" t="s">
        <v>22313</v>
      </c>
      <c r="WFT12485" t="s">
        <v>22314</v>
      </c>
      <c r="WFU12485" s="19" t="s">
        <v>22313</v>
      </c>
      <c r="WFV12485" t="s">
        <v>22314</v>
      </c>
      <c r="WFW12485" s="19" t="s">
        <v>22313</v>
      </c>
      <c r="WFX12485" t="s">
        <v>22314</v>
      </c>
      <c r="WFY12485" s="19" t="s">
        <v>22313</v>
      </c>
      <c r="WFZ12485" t="s">
        <v>22314</v>
      </c>
      <c r="WGA12485" s="19" t="s">
        <v>22313</v>
      </c>
      <c r="WGB12485" t="s">
        <v>22314</v>
      </c>
      <c r="WGC12485" s="19" t="s">
        <v>22313</v>
      </c>
      <c r="WGD12485" t="s">
        <v>22314</v>
      </c>
      <c r="WGE12485" s="19" t="s">
        <v>22313</v>
      </c>
      <c r="WGF12485" t="s">
        <v>22314</v>
      </c>
      <c r="WGG12485" s="19" t="s">
        <v>22313</v>
      </c>
      <c r="WGH12485" t="s">
        <v>22314</v>
      </c>
      <c r="WGI12485" s="19" t="s">
        <v>22313</v>
      </c>
      <c r="WGJ12485" t="s">
        <v>22314</v>
      </c>
      <c r="WGK12485" s="19" t="s">
        <v>22313</v>
      </c>
      <c r="WGL12485" t="s">
        <v>22314</v>
      </c>
      <c r="WGM12485" s="19" t="s">
        <v>22313</v>
      </c>
      <c r="WGN12485" t="s">
        <v>22314</v>
      </c>
      <c r="WGO12485" s="19" t="s">
        <v>22313</v>
      </c>
      <c r="WGP12485" t="s">
        <v>22314</v>
      </c>
      <c r="WGQ12485" s="19" t="s">
        <v>22313</v>
      </c>
      <c r="WGR12485" t="s">
        <v>22314</v>
      </c>
      <c r="WGS12485" s="19" t="s">
        <v>22313</v>
      </c>
      <c r="WGT12485" t="s">
        <v>22314</v>
      </c>
      <c r="WGU12485" s="19" t="s">
        <v>22313</v>
      </c>
      <c r="WGV12485" t="s">
        <v>22314</v>
      </c>
      <c r="WGW12485" s="19" t="s">
        <v>22313</v>
      </c>
      <c r="WGX12485" t="s">
        <v>22314</v>
      </c>
      <c r="WGY12485" s="19" t="s">
        <v>22313</v>
      </c>
      <c r="WGZ12485" t="s">
        <v>22314</v>
      </c>
      <c r="WHA12485" s="19" t="s">
        <v>22313</v>
      </c>
      <c r="WHB12485" t="s">
        <v>22314</v>
      </c>
      <c r="WHC12485" s="19" t="s">
        <v>22313</v>
      </c>
      <c r="WHD12485" t="s">
        <v>22314</v>
      </c>
      <c r="WHE12485" s="19" t="s">
        <v>22313</v>
      </c>
      <c r="WHF12485" t="s">
        <v>22314</v>
      </c>
      <c r="WHG12485" s="19" t="s">
        <v>22313</v>
      </c>
      <c r="WHH12485" t="s">
        <v>22314</v>
      </c>
      <c r="WHI12485" s="19" t="s">
        <v>22313</v>
      </c>
      <c r="WHJ12485" t="s">
        <v>22314</v>
      </c>
      <c r="WHK12485" s="19" t="s">
        <v>22313</v>
      </c>
      <c r="WHL12485" t="s">
        <v>22314</v>
      </c>
      <c r="WHM12485" s="19" t="s">
        <v>22313</v>
      </c>
      <c r="WHN12485" t="s">
        <v>22314</v>
      </c>
      <c r="WHO12485" s="19" t="s">
        <v>22313</v>
      </c>
      <c r="WHP12485" t="s">
        <v>22314</v>
      </c>
      <c r="WHQ12485" s="19" t="s">
        <v>22313</v>
      </c>
      <c r="WHR12485" t="s">
        <v>22314</v>
      </c>
      <c r="WHS12485" s="19" t="s">
        <v>22313</v>
      </c>
      <c r="WHT12485" t="s">
        <v>22314</v>
      </c>
      <c r="WHU12485" s="19" t="s">
        <v>22313</v>
      </c>
      <c r="WHV12485" t="s">
        <v>22314</v>
      </c>
      <c r="WHW12485" s="19" t="s">
        <v>22313</v>
      </c>
      <c r="WHX12485" t="s">
        <v>22314</v>
      </c>
      <c r="WHY12485" s="19" t="s">
        <v>22313</v>
      </c>
      <c r="WHZ12485" t="s">
        <v>22314</v>
      </c>
      <c r="WIA12485" s="19" t="s">
        <v>22313</v>
      </c>
      <c r="WIB12485" t="s">
        <v>22314</v>
      </c>
      <c r="WIC12485" s="19" t="s">
        <v>22313</v>
      </c>
      <c r="WID12485" t="s">
        <v>22314</v>
      </c>
      <c r="WIE12485" s="19" t="s">
        <v>22313</v>
      </c>
      <c r="WIF12485" t="s">
        <v>22314</v>
      </c>
      <c r="WIG12485" s="19" t="s">
        <v>22313</v>
      </c>
      <c r="WIH12485" t="s">
        <v>22314</v>
      </c>
      <c r="WII12485" s="19" t="s">
        <v>22313</v>
      </c>
      <c r="WIJ12485" t="s">
        <v>22314</v>
      </c>
      <c r="WIK12485" s="19" t="s">
        <v>22313</v>
      </c>
      <c r="WIL12485" t="s">
        <v>22314</v>
      </c>
      <c r="WIM12485" s="19" t="s">
        <v>22313</v>
      </c>
      <c r="WIN12485" t="s">
        <v>22314</v>
      </c>
      <c r="WIO12485" s="19" t="s">
        <v>22313</v>
      </c>
      <c r="WIP12485" t="s">
        <v>22314</v>
      </c>
      <c r="WIQ12485" s="19" t="s">
        <v>22313</v>
      </c>
      <c r="WIR12485" t="s">
        <v>22314</v>
      </c>
      <c r="WIS12485" s="19" t="s">
        <v>22313</v>
      </c>
      <c r="WIT12485" t="s">
        <v>22314</v>
      </c>
      <c r="WIU12485" s="19" t="s">
        <v>22313</v>
      </c>
      <c r="WIV12485" t="s">
        <v>22314</v>
      </c>
      <c r="WIW12485" s="19" t="s">
        <v>22313</v>
      </c>
      <c r="WIX12485" t="s">
        <v>22314</v>
      </c>
      <c r="WIY12485" s="19" t="s">
        <v>22313</v>
      </c>
      <c r="WIZ12485" t="s">
        <v>22314</v>
      </c>
      <c r="WJA12485" s="19" t="s">
        <v>22313</v>
      </c>
      <c r="WJB12485" t="s">
        <v>22314</v>
      </c>
      <c r="WJC12485" s="19" t="s">
        <v>22313</v>
      </c>
      <c r="WJD12485" t="s">
        <v>22314</v>
      </c>
      <c r="WJE12485" s="19" t="s">
        <v>22313</v>
      </c>
      <c r="WJF12485" t="s">
        <v>22314</v>
      </c>
      <c r="WJG12485" s="19" t="s">
        <v>22313</v>
      </c>
      <c r="WJH12485" t="s">
        <v>22314</v>
      </c>
      <c r="WJI12485" s="19" t="s">
        <v>22313</v>
      </c>
      <c r="WJJ12485" t="s">
        <v>22314</v>
      </c>
      <c r="WJK12485" s="19" t="s">
        <v>22313</v>
      </c>
      <c r="WJL12485" t="s">
        <v>22314</v>
      </c>
      <c r="WJM12485" s="19" t="s">
        <v>22313</v>
      </c>
      <c r="WJN12485" t="s">
        <v>22314</v>
      </c>
      <c r="WJO12485" s="19" t="s">
        <v>22313</v>
      </c>
      <c r="WJP12485" t="s">
        <v>22314</v>
      </c>
      <c r="WJQ12485" s="19" t="s">
        <v>22313</v>
      </c>
      <c r="WJR12485" t="s">
        <v>22314</v>
      </c>
      <c r="WJS12485" s="19" t="s">
        <v>22313</v>
      </c>
      <c r="WJT12485" t="s">
        <v>22314</v>
      </c>
      <c r="WJU12485" s="19" t="s">
        <v>22313</v>
      </c>
      <c r="WJV12485" t="s">
        <v>22314</v>
      </c>
      <c r="WJW12485" s="19" t="s">
        <v>22313</v>
      </c>
      <c r="WJX12485" t="s">
        <v>22314</v>
      </c>
      <c r="WJY12485" s="19" t="s">
        <v>22313</v>
      </c>
      <c r="WJZ12485" t="s">
        <v>22314</v>
      </c>
      <c r="WKA12485" s="19" t="s">
        <v>22313</v>
      </c>
      <c r="WKB12485" t="s">
        <v>22314</v>
      </c>
      <c r="WKC12485" s="19" t="s">
        <v>22313</v>
      </c>
      <c r="WKD12485" t="s">
        <v>22314</v>
      </c>
      <c r="WKE12485" s="19" t="s">
        <v>22313</v>
      </c>
      <c r="WKF12485" t="s">
        <v>22314</v>
      </c>
      <c r="WKG12485" s="19" t="s">
        <v>22313</v>
      </c>
      <c r="WKH12485" t="s">
        <v>22314</v>
      </c>
      <c r="WKI12485" s="19" t="s">
        <v>22313</v>
      </c>
      <c r="WKJ12485" t="s">
        <v>22314</v>
      </c>
      <c r="WKK12485" s="19" t="s">
        <v>22313</v>
      </c>
      <c r="WKL12485" t="s">
        <v>22314</v>
      </c>
      <c r="WKM12485" s="19" t="s">
        <v>22313</v>
      </c>
      <c r="WKN12485" t="s">
        <v>22314</v>
      </c>
      <c r="WKO12485" s="19" t="s">
        <v>22313</v>
      </c>
      <c r="WKP12485" t="s">
        <v>22314</v>
      </c>
      <c r="WKQ12485" s="19" t="s">
        <v>22313</v>
      </c>
      <c r="WKR12485" t="s">
        <v>22314</v>
      </c>
      <c r="WKS12485" s="19" t="s">
        <v>22313</v>
      </c>
      <c r="WKT12485" t="s">
        <v>22314</v>
      </c>
      <c r="WKU12485" s="19" t="s">
        <v>22313</v>
      </c>
      <c r="WKV12485" t="s">
        <v>22314</v>
      </c>
      <c r="WKW12485" s="19" t="s">
        <v>22313</v>
      </c>
      <c r="WKX12485" t="s">
        <v>22314</v>
      </c>
      <c r="WKY12485" s="19" t="s">
        <v>22313</v>
      </c>
      <c r="WKZ12485" t="s">
        <v>22314</v>
      </c>
      <c r="WLA12485" s="19" t="s">
        <v>22313</v>
      </c>
      <c r="WLB12485" t="s">
        <v>22314</v>
      </c>
      <c r="WLC12485" s="19" t="s">
        <v>22313</v>
      </c>
      <c r="WLD12485" t="s">
        <v>22314</v>
      </c>
      <c r="WLE12485" s="19" t="s">
        <v>22313</v>
      </c>
      <c r="WLF12485" t="s">
        <v>22314</v>
      </c>
      <c r="WLG12485" s="19" t="s">
        <v>22313</v>
      </c>
      <c r="WLH12485" t="s">
        <v>22314</v>
      </c>
      <c r="WLI12485" s="19" t="s">
        <v>22313</v>
      </c>
      <c r="WLJ12485" t="s">
        <v>22314</v>
      </c>
      <c r="WLK12485" s="19" t="s">
        <v>22313</v>
      </c>
      <c r="WLL12485" t="s">
        <v>22314</v>
      </c>
      <c r="WLM12485" s="19" t="s">
        <v>22313</v>
      </c>
      <c r="WLN12485" t="s">
        <v>22314</v>
      </c>
      <c r="WLO12485" s="19" t="s">
        <v>22313</v>
      </c>
      <c r="WLP12485" t="s">
        <v>22314</v>
      </c>
      <c r="WLQ12485" s="19" t="s">
        <v>22313</v>
      </c>
      <c r="WLR12485" t="s">
        <v>22314</v>
      </c>
      <c r="WLS12485" s="19" t="s">
        <v>22313</v>
      </c>
      <c r="WLT12485" t="s">
        <v>22314</v>
      </c>
      <c r="WLU12485" s="19" t="s">
        <v>22313</v>
      </c>
      <c r="WLV12485" t="s">
        <v>22314</v>
      </c>
      <c r="WLW12485" s="19" t="s">
        <v>22313</v>
      </c>
      <c r="WLX12485" t="s">
        <v>22314</v>
      </c>
      <c r="WLY12485" s="19" t="s">
        <v>22313</v>
      </c>
      <c r="WLZ12485" t="s">
        <v>22314</v>
      </c>
      <c r="WMA12485" s="19" t="s">
        <v>22313</v>
      </c>
      <c r="WMB12485" t="s">
        <v>22314</v>
      </c>
      <c r="WMC12485" s="19" t="s">
        <v>22313</v>
      </c>
      <c r="WMD12485" t="s">
        <v>22314</v>
      </c>
      <c r="WME12485" s="19" t="s">
        <v>22313</v>
      </c>
      <c r="WMF12485" t="s">
        <v>22314</v>
      </c>
      <c r="WMG12485" s="19" t="s">
        <v>22313</v>
      </c>
      <c r="WMH12485" t="s">
        <v>22314</v>
      </c>
      <c r="WMI12485" s="19" t="s">
        <v>22313</v>
      </c>
      <c r="WMJ12485" t="s">
        <v>22314</v>
      </c>
      <c r="WMK12485" s="19" t="s">
        <v>22313</v>
      </c>
      <c r="WML12485" t="s">
        <v>22314</v>
      </c>
      <c r="WMM12485" s="19" t="s">
        <v>22313</v>
      </c>
      <c r="WMN12485" t="s">
        <v>22314</v>
      </c>
      <c r="WMO12485" s="19" t="s">
        <v>22313</v>
      </c>
      <c r="WMP12485" t="s">
        <v>22314</v>
      </c>
      <c r="WMQ12485" s="19" t="s">
        <v>22313</v>
      </c>
      <c r="WMR12485" t="s">
        <v>22314</v>
      </c>
      <c r="WMS12485" s="19" t="s">
        <v>22313</v>
      </c>
      <c r="WMT12485" t="s">
        <v>22314</v>
      </c>
      <c r="WMU12485" s="19" t="s">
        <v>22313</v>
      </c>
      <c r="WMV12485" t="s">
        <v>22314</v>
      </c>
      <c r="WMW12485" s="19" t="s">
        <v>22313</v>
      </c>
      <c r="WMX12485" t="s">
        <v>22314</v>
      </c>
      <c r="WMY12485" s="19" t="s">
        <v>22313</v>
      </c>
      <c r="WMZ12485" t="s">
        <v>22314</v>
      </c>
      <c r="WNA12485" s="19" t="s">
        <v>22313</v>
      </c>
      <c r="WNB12485" t="s">
        <v>22314</v>
      </c>
      <c r="WNC12485" s="19" t="s">
        <v>22313</v>
      </c>
      <c r="WND12485" t="s">
        <v>22314</v>
      </c>
      <c r="WNE12485" s="19" t="s">
        <v>22313</v>
      </c>
      <c r="WNF12485" t="s">
        <v>22314</v>
      </c>
      <c r="WNG12485" s="19" t="s">
        <v>22313</v>
      </c>
      <c r="WNH12485" t="s">
        <v>22314</v>
      </c>
      <c r="WNI12485" s="19" t="s">
        <v>22313</v>
      </c>
      <c r="WNJ12485" t="s">
        <v>22314</v>
      </c>
      <c r="WNK12485" s="19" t="s">
        <v>22313</v>
      </c>
      <c r="WNL12485" t="s">
        <v>22314</v>
      </c>
      <c r="WNM12485" s="19" t="s">
        <v>22313</v>
      </c>
      <c r="WNN12485" t="s">
        <v>22314</v>
      </c>
      <c r="WNO12485" s="19" t="s">
        <v>22313</v>
      </c>
      <c r="WNP12485" t="s">
        <v>22314</v>
      </c>
      <c r="WNQ12485" s="19" t="s">
        <v>22313</v>
      </c>
      <c r="WNR12485" t="s">
        <v>22314</v>
      </c>
      <c r="WNS12485" s="19" t="s">
        <v>22313</v>
      </c>
      <c r="WNT12485" t="s">
        <v>22314</v>
      </c>
      <c r="WNU12485" s="19" t="s">
        <v>22313</v>
      </c>
      <c r="WNV12485" t="s">
        <v>22314</v>
      </c>
      <c r="WNW12485" s="19" t="s">
        <v>22313</v>
      </c>
      <c r="WNX12485" t="s">
        <v>22314</v>
      </c>
      <c r="WNY12485" s="19" t="s">
        <v>22313</v>
      </c>
      <c r="WNZ12485" t="s">
        <v>22314</v>
      </c>
      <c r="WOA12485" s="19" t="s">
        <v>22313</v>
      </c>
      <c r="WOB12485" t="s">
        <v>22314</v>
      </c>
      <c r="WOC12485" s="19" t="s">
        <v>22313</v>
      </c>
      <c r="WOD12485" t="s">
        <v>22314</v>
      </c>
      <c r="WOE12485" s="19" t="s">
        <v>22313</v>
      </c>
      <c r="WOF12485" t="s">
        <v>22314</v>
      </c>
      <c r="WOG12485" s="19" t="s">
        <v>22313</v>
      </c>
      <c r="WOH12485" t="s">
        <v>22314</v>
      </c>
      <c r="WOI12485" s="19" t="s">
        <v>22313</v>
      </c>
      <c r="WOJ12485" t="s">
        <v>22314</v>
      </c>
      <c r="WOK12485" s="19" t="s">
        <v>22313</v>
      </c>
      <c r="WOL12485" t="s">
        <v>22314</v>
      </c>
      <c r="WOM12485" s="19" t="s">
        <v>22313</v>
      </c>
      <c r="WON12485" t="s">
        <v>22314</v>
      </c>
      <c r="WOO12485" s="19" t="s">
        <v>22313</v>
      </c>
      <c r="WOP12485" t="s">
        <v>22314</v>
      </c>
      <c r="WOQ12485" s="19" t="s">
        <v>22313</v>
      </c>
      <c r="WOR12485" t="s">
        <v>22314</v>
      </c>
      <c r="WOS12485" s="19" t="s">
        <v>22313</v>
      </c>
      <c r="WOT12485" t="s">
        <v>22314</v>
      </c>
      <c r="WOU12485" s="19" t="s">
        <v>22313</v>
      </c>
      <c r="WOV12485" t="s">
        <v>22314</v>
      </c>
      <c r="WOW12485" s="19" t="s">
        <v>22313</v>
      </c>
      <c r="WOX12485" t="s">
        <v>22314</v>
      </c>
      <c r="WOY12485" s="19" t="s">
        <v>22313</v>
      </c>
      <c r="WOZ12485" t="s">
        <v>22314</v>
      </c>
      <c r="WPA12485" s="19" t="s">
        <v>22313</v>
      </c>
      <c r="WPB12485" t="s">
        <v>22314</v>
      </c>
      <c r="WPC12485" s="19" t="s">
        <v>22313</v>
      </c>
      <c r="WPD12485" t="s">
        <v>22314</v>
      </c>
      <c r="WPE12485" s="19" t="s">
        <v>22313</v>
      </c>
      <c r="WPF12485" t="s">
        <v>22314</v>
      </c>
      <c r="WPG12485" s="19" t="s">
        <v>22313</v>
      </c>
      <c r="WPH12485" t="s">
        <v>22314</v>
      </c>
      <c r="WPI12485" s="19" t="s">
        <v>22313</v>
      </c>
      <c r="WPJ12485" t="s">
        <v>22314</v>
      </c>
      <c r="WPK12485" s="19" t="s">
        <v>22313</v>
      </c>
      <c r="WPL12485" t="s">
        <v>22314</v>
      </c>
      <c r="WPM12485" s="19" t="s">
        <v>22313</v>
      </c>
      <c r="WPN12485" t="s">
        <v>22314</v>
      </c>
      <c r="WPO12485" s="19" t="s">
        <v>22313</v>
      </c>
      <c r="WPP12485" t="s">
        <v>22314</v>
      </c>
      <c r="WPQ12485" s="19" t="s">
        <v>22313</v>
      </c>
      <c r="WPR12485" t="s">
        <v>22314</v>
      </c>
      <c r="WPS12485" s="19" t="s">
        <v>22313</v>
      </c>
      <c r="WPT12485" t="s">
        <v>22314</v>
      </c>
      <c r="WPU12485" s="19" t="s">
        <v>22313</v>
      </c>
      <c r="WPV12485" t="s">
        <v>22314</v>
      </c>
      <c r="WPW12485" s="19" t="s">
        <v>22313</v>
      </c>
      <c r="WPX12485" t="s">
        <v>22314</v>
      </c>
      <c r="WPY12485" s="19" t="s">
        <v>22313</v>
      </c>
      <c r="WPZ12485" t="s">
        <v>22314</v>
      </c>
      <c r="WQA12485" s="19" t="s">
        <v>22313</v>
      </c>
      <c r="WQB12485" t="s">
        <v>22314</v>
      </c>
      <c r="WQC12485" s="19" t="s">
        <v>22313</v>
      </c>
      <c r="WQD12485" t="s">
        <v>22314</v>
      </c>
      <c r="WQE12485" s="19" t="s">
        <v>22313</v>
      </c>
      <c r="WQF12485" t="s">
        <v>22314</v>
      </c>
      <c r="WQG12485" s="19" t="s">
        <v>22313</v>
      </c>
      <c r="WQH12485" t="s">
        <v>22314</v>
      </c>
      <c r="WQI12485" s="19" t="s">
        <v>22313</v>
      </c>
      <c r="WQJ12485" t="s">
        <v>22314</v>
      </c>
      <c r="WQK12485" s="19" t="s">
        <v>22313</v>
      </c>
      <c r="WQL12485" t="s">
        <v>22314</v>
      </c>
      <c r="WQM12485" s="19" t="s">
        <v>22313</v>
      </c>
      <c r="WQN12485" t="s">
        <v>22314</v>
      </c>
      <c r="WQO12485" s="19" t="s">
        <v>22313</v>
      </c>
      <c r="WQP12485" t="s">
        <v>22314</v>
      </c>
      <c r="WQQ12485" s="19" t="s">
        <v>22313</v>
      </c>
      <c r="WQR12485" t="s">
        <v>22314</v>
      </c>
      <c r="WQS12485" s="19" t="s">
        <v>22313</v>
      </c>
      <c r="WQT12485" t="s">
        <v>22314</v>
      </c>
      <c r="WQU12485" s="19" t="s">
        <v>22313</v>
      </c>
      <c r="WQV12485" t="s">
        <v>22314</v>
      </c>
      <c r="WQW12485" s="19" t="s">
        <v>22313</v>
      </c>
      <c r="WQX12485" t="s">
        <v>22314</v>
      </c>
      <c r="WQY12485" s="19" t="s">
        <v>22313</v>
      </c>
      <c r="WQZ12485" t="s">
        <v>22314</v>
      </c>
      <c r="WRA12485" s="19" t="s">
        <v>22313</v>
      </c>
      <c r="WRB12485" t="s">
        <v>22314</v>
      </c>
      <c r="WRC12485" s="19" t="s">
        <v>22313</v>
      </c>
      <c r="WRD12485" t="s">
        <v>22314</v>
      </c>
      <c r="WRE12485" s="19" t="s">
        <v>22313</v>
      </c>
      <c r="WRF12485" t="s">
        <v>22314</v>
      </c>
      <c r="WRG12485" s="19" t="s">
        <v>22313</v>
      </c>
      <c r="WRH12485" t="s">
        <v>22314</v>
      </c>
      <c r="WRI12485" s="19" t="s">
        <v>22313</v>
      </c>
      <c r="WRJ12485" t="s">
        <v>22314</v>
      </c>
      <c r="WRK12485" s="19" t="s">
        <v>22313</v>
      </c>
      <c r="WRL12485" t="s">
        <v>22314</v>
      </c>
      <c r="WRM12485" s="19" t="s">
        <v>22313</v>
      </c>
      <c r="WRN12485" t="s">
        <v>22314</v>
      </c>
      <c r="WRO12485" s="19" t="s">
        <v>22313</v>
      </c>
      <c r="WRP12485" t="s">
        <v>22314</v>
      </c>
      <c r="WRQ12485" s="19" t="s">
        <v>22313</v>
      </c>
      <c r="WRR12485" t="s">
        <v>22314</v>
      </c>
      <c r="WRS12485" s="19" t="s">
        <v>22313</v>
      </c>
      <c r="WRT12485" t="s">
        <v>22314</v>
      </c>
      <c r="WRU12485" s="19" t="s">
        <v>22313</v>
      </c>
      <c r="WRV12485" t="s">
        <v>22314</v>
      </c>
      <c r="WRW12485" s="19" t="s">
        <v>22313</v>
      </c>
      <c r="WRX12485" t="s">
        <v>22314</v>
      </c>
      <c r="WRY12485" s="19" t="s">
        <v>22313</v>
      </c>
      <c r="WRZ12485" t="s">
        <v>22314</v>
      </c>
      <c r="WSA12485" s="19" t="s">
        <v>22313</v>
      </c>
      <c r="WSB12485" t="s">
        <v>22314</v>
      </c>
      <c r="WSC12485" s="19" t="s">
        <v>22313</v>
      </c>
      <c r="WSD12485" t="s">
        <v>22314</v>
      </c>
      <c r="WSE12485" s="19" t="s">
        <v>22313</v>
      </c>
      <c r="WSF12485" t="s">
        <v>22314</v>
      </c>
      <c r="WSG12485" s="19" t="s">
        <v>22313</v>
      </c>
      <c r="WSH12485" t="s">
        <v>22314</v>
      </c>
      <c r="WSI12485" s="19" t="s">
        <v>22313</v>
      </c>
      <c r="WSJ12485" t="s">
        <v>22314</v>
      </c>
      <c r="WSK12485" s="19" t="s">
        <v>22313</v>
      </c>
      <c r="WSL12485" t="s">
        <v>22314</v>
      </c>
      <c r="WSM12485" s="19" t="s">
        <v>22313</v>
      </c>
      <c r="WSN12485" t="s">
        <v>22314</v>
      </c>
      <c r="WSO12485" s="19" t="s">
        <v>22313</v>
      </c>
      <c r="WSP12485" t="s">
        <v>22314</v>
      </c>
      <c r="WSQ12485" s="19" t="s">
        <v>22313</v>
      </c>
      <c r="WSR12485" t="s">
        <v>22314</v>
      </c>
      <c r="WSS12485" s="19" t="s">
        <v>22313</v>
      </c>
      <c r="WST12485" t="s">
        <v>22314</v>
      </c>
      <c r="WSU12485" s="19" t="s">
        <v>22313</v>
      </c>
      <c r="WSV12485" t="s">
        <v>22314</v>
      </c>
      <c r="WSW12485" s="19" t="s">
        <v>22313</v>
      </c>
      <c r="WSX12485" t="s">
        <v>22314</v>
      </c>
      <c r="WSY12485" s="19" t="s">
        <v>22313</v>
      </c>
      <c r="WSZ12485" t="s">
        <v>22314</v>
      </c>
      <c r="WTA12485" s="19" t="s">
        <v>22313</v>
      </c>
      <c r="WTB12485" t="s">
        <v>22314</v>
      </c>
      <c r="WTC12485" s="19" t="s">
        <v>22313</v>
      </c>
      <c r="WTD12485" t="s">
        <v>22314</v>
      </c>
      <c r="WTE12485" s="19" t="s">
        <v>22313</v>
      </c>
      <c r="WTF12485" t="s">
        <v>22314</v>
      </c>
      <c r="WTG12485" s="19" t="s">
        <v>22313</v>
      </c>
      <c r="WTH12485" t="s">
        <v>22314</v>
      </c>
      <c r="WTI12485" s="19" t="s">
        <v>22313</v>
      </c>
      <c r="WTJ12485" t="s">
        <v>22314</v>
      </c>
      <c r="WTK12485" s="19" t="s">
        <v>22313</v>
      </c>
      <c r="WTL12485" t="s">
        <v>22314</v>
      </c>
      <c r="WTM12485" s="19" t="s">
        <v>22313</v>
      </c>
      <c r="WTN12485" t="s">
        <v>22314</v>
      </c>
      <c r="WTO12485" s="19" t="s">
        <v>22313</v>
      </c>
      <c r="WTP12485" t="s">
        <v>22314</v>
      </c>
      <c r="WTQ12485" s="19" t="s">
        <v>22313</v>
      </c>
      <c r="WTR12485" t="s">
        <v>22314</v>
      </c>
      <c r="WTS12485" s="19" t="s">
        <v>22313</v>
      </c>
      <c r="WTT12485" t="s">
        <v>22314</v>
      </c>
      <c r="WTU12485" s="19" t="s">
        <v>22313</v>
      </c>
      <c r="WTV12485" t="s">
        <v>22314</v>
      </c>
      <c r="WTW12485" s="19" t="s">
        <v>22313</v>
      </c>
      <c r="WTX12485" t="s">
        <v>22314</v>
      </c>
      <c r="WTY12485" s="19" t="s">
        <v>22313</v>
      </c>
      <c r="WTZ12485" t="s">
        <v>22314</v>
      </c>
      <c r="WUA12485" s="19" t="s">
        <v>22313</v>
      </c>
      <c r="WUB12485" t="s">
        <v>22314</v>
      </c>
      <c r="WUC12485" s="19" t="s">
        <v>22313</v>
      </c>
      <c r="WUD12485" t="s">
        <v>22314</v>
      </c>
      <c r="WUE12485" s="19" t="s">
        <v>22313</v>
      </c>
      <c r="WUF12485" t="s">
        <v>22314</v>
      </c>
      <c r="WUG12485" s="19" t="s">
        <v>22313</v>
      </c>
      <c r="WUH12485" t="s">
        <v>22314</v>
      </c>
      <c r="WUI12485" s="19" t="s">
        <v>22313</v>
      </c>
      <c r="WUJ12485" t="s">
        <v>22314</v>
      </c>
      <c r="WUK12485" s="19" t="s">
        <v>22313</v>
      </c>
      <c r="WUL12485" t="s">
        <v>22314</v>
      </c>
      <c r="WUM12485" s="19" t="s">
        <v>22313</v>
      </c>
      <c r="WUN12485" t="s">
        <v>22314</v>
      </c>
      <c r="WUO12485" s="19" t="s">
        <v>22313</v>
      </c>
      <c r="WUP12485" t="s">
        <v>22314</v>
      </c>
      <c r="WUQ12485" s="19" t="s">
        <v>22313</v>
      </c>
      <c r="WUR12485" t="s">
        <v>22314</v>
      </c>
      <c r="WUS12485" s="19" t="s">
        <v>22313</v>
      </c>
      <c r="WUT12485" t="s">
        <v>22314</v>
      </c>
      <c r="WUU12485" s="19" t="s">
        <v>22313</v>
      </c>
      <c r="WUV12485" t="s">
        <v>22314</v>
      </c>
      <c r="WUW12485" s="19" t="s">
        <v>22313</v>
      </c>
      <c r="WUX12485" t="s">
        <v>22314</v>
      </c>
      <c r="WUY12485" s="19" t="s">
        <v>22313</v>
      </c>
      <c r="WUZ12485" t="s">
        <v>22314</v>
      </c>
      <c r="WVA12485" s="19" t="s">
        <v>22313</v>
      </c>
      <c r="WVB12485" t="s">
        <v>22314</v>
      </c>
      <c r="WVC12485" s="19" t="s">
        <v>22313</v>
      </c>
      <c r="WVD12485" t="s">
        <v>22314</v>
      </c>
      <c r="WVE12485" s="19" t="s">
        <v>22313</v>
      </c>
      <c r="WVF12485" t="s">
        <v>22314</v>
      </c>
      <c r="WVG12485" s="19" t="s">
        <v>22313</v>
      </c>
      <c r="WVH12485" t="s">
        <v>22314</v>
      </c>
      <c r="WVI12485" s="19" t="s">
        <v>22313</v>
      </c>
      <c r="WVJ12485" t="s">
        <v>22314</v>
      </c>
      <c r="WVK12485" s="19" t="s">
        <v>22313</v>
      </c>
      <c r="WVL12485" t="s">
        <v>22314</v>
      </c>
      <c r="WVM12485" s="19" t="s">
        <v>22313</v>
      </c>
      <c r="WVN12485" t="s">
        <v>22314</v>
      </c>
      <c r="WVO12485" s="19" t="s">
        <v>22313</v>
      </c>
      <c r="WVP12485" t="s">
        <v>22314</v>
      </c>
      <c r="WVQ12485" s="19" t="s">
        <v>22313</v>
      </c>
      <c r="WVR12485" t="s">
        <v>22314</v>
      </c>
      <c r="WVS12485" s="19" t="s">
        <v>22313</v>
      </c>
      <c r="WVT12485" t="s">
        <v>22314</v>
      </c>
      <c r="WVU12485" s="19" t="s">
        <v>22313</v>
      </c>
      <c r="WVV12485" t="s">
        <v>22314</v>
      </c>
      <c r="WVW12485" s="19" t="s">
        <v>22313</v>
      </c>
      <c r="WVX12485" t="s">
        <v>22314</v>
      </c>
      <c r="WVY12485" s="19" t="s">
        <v>22313</v>
      </c>
      <c r="WVZ12485" t="s">
        <v>22314</v>
      </c>
      <c r="WWA12485" s="19" t="s">
        <v>22313</v>
      </c>
      <c r="WWB12485" t="s">
        <v>22314</v>
      </c>
      <c r="WWC12485" s="19" t="s">
        <v>22313</v>
      </c>
      <c r="WWD12485" t="s">
        <v>22314</v>
      </c>
      <c r="WWE12485" s="19" t="s">
        <v>22313</v>
      </c>
      <c r="WWF12485" t="s">
        <v>22314</v>
      </c>
      <c r="WWG12485" s="19" t="s">
        <v>22313</v>
      </c>
      <c r="WWH12485" t="s">
        <v>22314</v>
      </c>
      <c r="WWI12485" s="19" t="s">
        <v>22313</v>
      </c>
      <c r="WWJ12485" t="s">
        <v>22314</v>
      </c>
      <c r="WWK12485" s="19" t="s">
        <v>22313</v>
      </c>
      <c r="WWL12485" t="s">
        <v>22314</v>
      </c>
      <c r="WWM12485" s="19" t="s">
        <v>22313</v>
      </c>
      <c r="WWN12485" t="s">
        <v>22314</v>
      </c>
      <c r="WWO12485" s="19" t="s">
        <v>22313</v>
      </c>
      <c r="WWP12485" t="s">
        <v>22314</v>
      </c>
      <c r="WWQ12485" s="19" t="s">
        <v>22313</v>
      </c>
      <c r="WWR12485" t="s">
        <v>22314</v>
      </c>
      <c r="WWS12485" s="19" t="s">
        <v>22313</v>
      </c>
      <c r="WWT12485" t="s">
        <v>22314</v>
      </c>
      <c r="WWU12485" s="19" t="s">
        <v>22313</v>
      </c>
      <c r="WWV12485" t="s">
        <v>22314</v>
      </c>
      <c r="WWW12485" s="19" t="s">
        <v>22313</v>
      </c>
      <c r="WWX12485" t="s">
        <v>22314</v>
      </c>
      <c r="WWY12485" s="19" t="s">
        <v>22313</v>
      </c>
      <c r="WWZ12485" t="s">
        <v>22314</v>
      </c>
      <c r="WXA12485" s="19" t="s">
        <v>22313</v>
      </c>
      <c r="WXB12485" t="s">
        <v>22314</v>
      </c>
      <c r="WXC12485" s="19" t="s">
        <v>22313</v>
      </c>
      <c r="WXD12485" t="s">
        <v>22314</v>
      </c>
      <c r="WXE12485" s="19" t="s">
        <v>22313</v>
      </c>
      <c r="WXF12485" t="s">
        <v>22314</v>
      </c>
      <c r="WXG12485" s="19" t="s">
        <v>22313</v>
      </c>
      <c r="WXH12485" t="s">
        <v>22314</v>
      </c>
      <c r="WXI12485" s="19" t="s">
        <v>22313</v>
      </c>
      <c r="WXJ12485" t="s">
        <v>22314</v>
      </c>
      <c r="WXK12485" s="19" t="s">
        <v>22313</v>
      </c>
      <c r="WXL12485" t="s">
        <v>22314</v>
      </c>
      <c r="WXM12485" s="19" t="s">
        <v>22313</v>
      </c>
      <c r="WXN12485" t="s">
        <v>22314</v>
      </c>
      <c r="WXO12485" s="19" t="s">
        <v>22313</v>
      </c>
      <c r="WXP12485" t="s">
        <v>22314</v>
      </c>
      <c r="WXQ12485" s="19" t="s">
        <v>22313</v>
      </c>
      <c r="WXR12485" t="s">
        <v>22314</v>
      </c>
      <c r="WXS12485" s="19" t="s">
        <v>22313</v>
      </c>
      <c r="WXT12485" t="s">
        <v>22314</v>
      </c>
      <c r="WXU12485" s="19" t="s">
        <v>22313</v>
      </c>
      <c r="WXV12485" t="s">
        <v>22314</v>
      </c>
      <c r="WXW12485" s="19" t="s">
        <v>22313</v>
      </c>
      <c r="WXX12485" t="s">
        <v>22314</v>
      </c>
      <c r="WXY12485" s="19" t="s">
        <v>22313</v>
      </c>
      <c r="WXZ12485" t="s">
        <v>22314</v>
      </c>
      <c r="WYA12485" s="19" t="s">
        <v>22313</v>
      </c>
      <c r="WYB12485" t="s">
        <v>22314</v>
      </c>
      <c r="WYC12485" s="19" t="s">
        <v>22313</v>
      </c>
      <c r="WYD12485" t="s">
        <v>22314</v>
      </c>
      <c r="WYE12485" s="19" t="s">
        <v>22313</v>
      </c>
      <c r="WYF12485" t="s">
        <v>22314</v>
      </c>
      <c r="WYG12485" s="19" t="s">
        <v>22313</v>
      </c>
      <c r="WYH12485" t="s">
        <v>22314</v>
      </c>
      <c r="WYI12485" s="19" t="s">
        <v>22313</v>
      </c>
      <c r="WYJ12485" t="s">
        <v>22314</v>
      </c>
      <c r="WYK12485" s="19" t="s">
        <v>22313</v>
      </c>
      <c r="WYL12485" t="s">
        <v>22314</v>
      </c>
      <c r="WYM12485" s="19" t="s">
        <v>22313</v>
      </c>
      <c r="WYN12485" t="s">
        <v>22314</v>
      </c>
      <c r="WYO12485" s="19" t="s">
        <v>22313</v>
      </c>
      <c r="WYP12485" t="s">
        <v>22314</v>
      </c>
      <c r="WYQ12485" s="19" t="s">
        <v>22313</v>
      </c>
      <c r="WYR12485" t="s">
        <v>22314</v>
      </c>
      <c r="WYS12485" s="19" t="s">
        <v>22313</v>
      </c>
      <c r="WYT12485" t="s">
        <v>22314</v>
      </c>
      <c r="WYU12485" s="19" t="s">
        <v>22313</v>
      </c>
      <c r="WYV12485" t="s">
        <v>22314</v>
      </c>
      <c r="WYW12485" s="19" t="s">
        <v>22313</v>
      </c>
      <c r="WYX12485" t="s">
        <v>22314</v>
      </c>
      <c r="WYY12485" s="19" t="s">
        <v>22313</v>
      </c>
      <c r="WYZ12485" t="s">
        <v>22314</v>
      </c>
      <c r="WZA12485" s="19" t="s">
        <v>22313</v>
      </c>
      <c r="WZB12485" t="s">
        <v>22314</v>
      </c>
      <c r="WZC12485" s="19" t="s">
        <v>22313</v>
      </c>
      <c r="WZD12485" t="s">
        <v>22314</v>
      </c>
      <c r="WZE12485" s="19" t="s">
        <v>22313</v>
      </c>
      <c r="WZF12485" t="s">
        <v>22314</v>
      </c>
      <c r="WZG12485" s="19" t="s">
        <v>22313</v>
      </c>
      <c r="WZH12485" t="s">
        <v>22314</v>
      </c>
      <c r="WZI12485" s="19" t="s">
        <v>22313</v>
      </c>
      <c r="WZJ12485" t="s">
        <v>22314</v>
      </c>
      <c r="WZK12485" s="19" t="s">
        <v>22313</v>
      </c>
      <c r="WZL12485" t="s">
        <v>22314</v>
      </c>
      <c r="WZM12485" s="19" t="s">
        <v>22313</v>
      </c>
      <c r="WZN12485" t="s">
        <v>22314</v>
      </c>
      <c r="WZO12485" s="19" t="s">
        <v>22313</v>
      </c>
      <c r="WZP12485" t="s">
        <v>22314</v>
      </c>
      <c r="WZQ12485" s="19" t="s">
        <v>22313</v>
      </c>
      <c r="WZR12485" t="s">
        <v>22314</v>
      </c>
      <c r="WZS12485" s="19" t="s">
        <v>22313</v>
      </c>
      <c r="WZT12485" t="s">
        <v>22314</v>
      </c>
      <c r="WZU12485" s="19" t="s">
        <v>22313</v>
      </c>
      <c r="WZV12485" t="s">
        <v>22314</v>
      </c>
      <c r="WZW12485" s="19" t="s">
        <v>22313</v>
      </c>
      <c r="WZX12485" t="s">
        <v>22314</v>
      </c>
      <c r="WZY12485" s="19" t="s">
        <v>22313</v>
      </c>
      <c r="WZZ12485" t="s">
        <v>22314</v>
      </c>
      <c r="XAA12485" s="19" t="s">
        <v>22313</v>
      </c>
      <c r="XAB12485" t="s">
        <v>22314</v>
      </c>
      <c r="XAC12485" s="19" t="s">
        <v>22313</v>
      </c>
      <c r="XAD12485" t="s">
        <v>22314</v>
      </c>
      <c r="XAE12485" s="19" t="s">
        <v>22313</v>
      </c>
      <c r="XAF12485" t="s">
        <v>22314</v>
      </c>
      <c r="XAG12485" s="19" t="s">
        <v>22313</v>
      </c>
      <c r="XAH12485" t="s">
        <v>22314</v>
      </c>
      <c r="XAI12485" s="19" t="s">
        <v>22313</v>
      </c>
      <c r="XAJ12485" t="s">
        <v>22314</v>
      </c>
      <c r="XAK12485" s="19" t="s">
        <v>22313</v>
      </c>
      <c r="XAL12485" t="s">
        <v>22314</v>
      </c>
      <c r="XAM12485" s="19" t="s">
        <v>22313</v>
      </c>
      <c r="XAN12485" t="s">
        <v>22314</v>
      </c>
      <c r="XAO12485" s="19" t="s">
        <v>22313</v>
      </c>
      <c r="XAP12485" t="s">
        <v>22314</v>
      </c>
      <c r="XAQ12485" s="19" t="s">
        <v>22313</v>
      </c>
      <c r="XAR12485" t="s">
        <v>22314</v>
      </c>
      <c r="XAS12485" s="19" t="s">
        <v>22313</v>
      </c>
      <c r="XAT12485" t="s">
        <v>22314</v>
      </c>
      <c r="XAU12485" s="19" t="s">
        <v>22313</v>
      </c>
      <c r="XAV12485" t="s">
        <v>22314</v>
      </c>
      <c r="XAW12485" s="19" t="s">
        <v>22313</v>
      </c>
      <c r="XAX12485" t="s">
        <v>22314</v>
      </c>
      <c r="XAY12485" s="19" t="s">
        <v>22313</v>
      </c>
      <c r="XAZ12485" t="s">
        <v>22314</v>
      </c>
      <c r="XBA12485" s="19" t="s">
        <v>22313</v>
      </c>
      <c r="XBB12485" t="s">
        <v>22314</v>
      </c>
      <c r="XBC12485" s="19" t="s">
        <v>22313</v>
      </c>
      <c r="XBD12485" t="s">
        <v>22314</v>
      </c>
      <c r="XBE12485" s="19" t="s">
        <v>22313</v>
      </c>
      <c r="XBF12485" t="s">
        <v>22314</v>
      </c>
      <c r="XBG12485" s="19" t="s">
        <v>22313</v>
      </c>
      <c r="XBH12485" t="s">
        <v>22314</v>
      </c>
      <c r="XBI12485" s="19" t="s">
        <v>22313</v>
      </c>
      <c r="XBJ12485" t="s">
        <v>22314</v>
      </c>
      <c r="XBK12485" s="19" t="s">
        <v>22313</v>
      </c>
      <c r="XBL12485" t="s">
        <v>22314</v>
      </c>
      <c r="XBM12485" s="19" t="s">
        <v>22313</v>
      </c>
      <c r="XBN12485" t="s">
        <v>22314</v>
      </c>
      <c r="XBO12485" s="19" t="s">
        <v>22313</v>
      </c>
      <c r="XBP12485" t="s">
        <v>22314</v>
      </c>
      <c r="XBQ12485" s="19" t="s">
        <v>22313</v>
      </c>
      <c r="XBR12485" t="s">
        <v>22314</v>
      </c>
      <c r="XBS12485" s="19" t="s">
        <v>22313</v>
      </c>
      <c r="XBT12485" t="s">
        <v>22314</v>
      </c>
      <c r="XBU12485" s="19" t="s">
        <v>22313</v>
      </c>
      <c r="XBV12485" t="s">
        <v>22314</v>
      </c>
      <c r="XBW12485" s="19" t="s">
        <v>22313</v>
      </c>
      <c r="XBX12485" t="s">
        <v>22314</v>
      </c>
      <c r="XBY12485" s="19" t="s">
        <v>22313</v>
      </c>
      <c r="XBZ12485" t="s">
        <v>22314</v>
      </c>
      <c r="XCA12485" s="19" t="s">
        <v>22313</v>
      </c>
      <c r="XCB12485" t="s">
        <v>22314</v>
      </c>
      <c r="XCC12485" s="19" t="s">
        <v>22313</v>
      </c>
      <c r="XCD12485" t="s">
        <v>22314</v>
      </c>
      <c r="XCE12485" s="19" t="s">
        <v>22313</v>
      </c>
      <c r="XCF12485" t="s">
        <v>22314</v>
      </c>
      <c r="XCG12485" s="19" t="s">
        <v>22313</v>
      </c>
      <c r="XCH12485" t="s">
        <v>22314</v>
      </c>
      <c r="XCI12485" s="19" t="s">
        <v>22313</v>
      </c>
      <c r="XCJ12485" t="s">
        <v>22314</v>
      </c>
      <c r="XCK12485" s="19" t="s">
        <v>22313</v>
      </c>
      <c r="XCL12485" t="s">
        <v>22314</v>
      </c>
      <c r="XCM12485" s="19" t="s">
        <v>22313</v>
      </c>
      <c r="XCN12485" t="s">
        <v>22314</v>
      </c>
      <c r="XCO12485" s="19" t="s">
        <v>22313</v>
      </c>
      <c r="XCP12485" t="s">
        <v>22314</v>
      </c>
      <c r="XCQ12485" s="19" t="s">
        <v>22313</v>
      </c>
      <c r="XCR12485" t="s">
        <v>22314</v>
      </c>
      <c r="XCS12485" s="19" t="s">
        <v>22313</v>
      </c>
      <c r="XCT12485" t="s">
        <v>22314</v>
      </c>
      <c r="XCU12485" s="19" t="s">
        <v>22313</v>
      </c>
      <c r="XCV12485" t="s">
        <v>22314</v>
      </c>
      <c r="XCW12485" s="19" t="s">
        <v>22313</v>
      </c>
      <c r="XCX12485" t="s">
        <v>22314</v>
      </c>
      <c r="XCY12485" s="19" t="s">
        <v>22313</v>
      </c>
      <c r="XCZ12485" t="s">
        <v>22314</v>
      </c>
      <c r="XDA12485" s="19" t="s">
        <v>22313</v>
      </c>
      <c r="XDB12485" t="s">
        <v>22314</v>
      </c>
      <c r="XDC12485" s="19" t="s">
        <v>22313</v>
      </c>
      <c r="XDD12485" t="s">
        <v>22314</v>
      </c>
      <c r="XDE12485" s="19" t="s">
        <v>22313</v>
      </c>
      <c r="XDF12485" t="s">
        <v>22314</v>
      </c>
      <c r="XDG12485" s="19" t="s">
        <v>22313</v>
      </c>
      <c r="XDH12485" t="s">
        <v>22314</v>
      </c>
      <c r="XDI12485" s="19" t="s">
        <v>22313</v>
      </c>
      <c r="XDJ12485" t="s">
        <v>22314</v>
      </c>
      <c r="XDK12485" s="19" t="s">
        <v>22313</v>
      </c>
      <c r="XDL12485" t="s">
        <v>22314</v>
      </c>
      <c r="XDM12485" s="19" t="s">
        <v>22313</v>
      </c>
      <c r="XDN12485" t="s">
        <v>22314</v>
      </c>
      <c r="XDO12485" s="19" t="s">
        <v>22313</v>
      </c>
      <c r="XDP12485" t="s">
        <v>22314</v>
      </c>
      <c r="XDQ12485" s="19" t="s">
        <v>22313</v>
      </c>
      <c r="XDR12485" t="s">
        <v>22314</v>
      </c>
      <c r="XDS12485" s="19" t="s">
        <v>22313</v>
      </c>
      <c r="XDT12485" t="s">
        <v>22314</v>
      </c>
      <c r="XDU12485" s="19" t="s">
        <v>22313</v>
      </c>
      <c r="XDV12485" t="s">
        <v>22314</v>
      </c>
      <c r="XDW12485" s="19" t="s">
        <v>22313</v>
      </c>
      <c r="XDX12485" t="s">
        <v>22314</v>
      </c>
      <c r="XDY12485" s="19" t="s">
        <v>22313</v>
      </c>
      <c r="XDZ12485" t="s">
        <v>22314</v>
      </c>
      <c r="XEA12485" s="19" t="s">
        <v>22313</v>
      </c>
      <c r="XEB12485" t="s">
        <v>22314</v>
      </c>
      <c r="XEC12485" s="19" t="s">
        <v>22313</v>
      </c>
      <c r="XED12485" t="s">
        <v>22314</v>
      </c>
      <c r="XEE12485" s="19" t="s">
        <v>22313</v>
      </c>
      <c r="XEF12485" t="s">
        <v>22314</v>
      </c>
      <c r="XEG12485" s="19" t="s">
        <v>22313</v>
      </c>
      <c r="XEH12485" t="s">
        <v>22314</v>
      </c>
      <c r="XEI12485" s="19" t="s">
        <v>22313</v>
      </c>
      <c r="XEJ12485" t="s">
        <v>22314</v>
      </c>
      <c r="XEK12485" s="19" t="s">
        <v>22313</v>
      </c>
      <c r="XEL12485" t="s">
        <v>22314</v>
      </c>
      <c r="XEM12485" s="19" t="s">
        <v>22313</v>
      </c>
      <c r="XEN12485" t="s">
        <v>22314</v>
      </c>
      <c r="XEO12485" s="19" t="s">
        <v>22313</v>
      </c>
      <c r="XEP12485" t="s">
        <v>22314</v>
      </c>
      <c r="XEQ12485" s="19" t="s">
        <v>22313</v>
      </c>
      <c r="XER12485" t="s">
        <v>22314</v>
      </c>
      <c r="XES12485" s="19" t="s">
        <v>22313</v>
      </c>
      <c r="XET12485" t="s">
        <v>22314</v>
      </c>
      <c r="XEU12485" s="19" t="s">
        <v>22313</v>
      </c>
      <c r="XEV12485" t="s">
        <v>22314</v>
      </c>
      <c r="XEW12485" s="19" t="s">
        <v>22313</v>
      </c>
      <c r="XEX12485" t="s">
        <v>22314</v>
      </c>
      <c r="XEY12485" s="19" t="s">
        <v>22313</v>
      </c>
      <c r="XEZ12485" t="s">
        <v>22314</v>
      </c>
      <c r="XFA12485" s="19" t="s">
        <v>22313</v>
      </c>
      <c r="XFB12485" t="s">
        <v>22314</v>
      </c>
      <c r="XFC12485" s="19" t="s">
        <v>22313</v>
      </c>
      <c r="XFD12485" t="s">
        <v>22314</v>
      </c>
    </row>
    <row r="12486" spans="1:16384" s="5" customFormat="1" ht="18.75" customHeight="1">
      <c r="A12486" s="19" t="s">
        <v>22315</v>
      </c>
      <c r="B12486" t="s">
        <v>22324</v>
      </c>
    </row>
    <row r="12487" spans="1:16384" s="5" customFormat="1" ht="18.75" customHeight="1">
      <c r="A12487" s="19" t="s">
        <v>22316</v>
      </c>
      <c r="B12487" t="s">
        <v>22325</v>
      </c>
    </row>
    <row r="12488" spans="1:16384" s="5" customFormat="1" ht="18.75" customHeight="1">
      <c r="A12488" s="19" t="s">
        <v>22317</v>
      </c>
      <c r="B12488" t="s">
        <v>22326</v>
      </c>
    </row>
    <row r="12489" spans="1:16384" s="5" customFormat="1" ht="18.75" customHeight="1">
      <c r="A12489" s="19" t="s">
        <v>22318</v>
      </c>
      <c r="B12489" t="s">
        <v>22327</v>
      </c>
    </row>
    <row r="12490" spans="1:16384" ht="18.75" customHeight="1">
      <c r="A12490" s="19" t="s">
        <v>22319</v>
      </c>
      <c r="B12490" t="s">
        <v>22328</v>
      </c>
    </row>
    <row r="12491" spans="1:16384" ht="18.75" customHeight="1">
      <c r="A12491" s="19" t="s">
        <v>22320</v>
      </c>
      <c r="B12491" t="s">
        <v>22327</v>
      </c>
    </row>
    <row r="12492" spans="1:16384" ht="18.75" customHeight="1">
      <c r="A12492" s="19" t="s">
        <v>22321</v>
      </c>
      <c r="B12492" t="s">
        <v>22325</v>
      </c>
    </row>
    <row r="12493" spans="1:16384" ht="18.75" customHeight="1">
      <c r="A12493" s="19" t="s">
        <v>22322</v>
      </c>
      <c r="B12493" t="s">
        <v>22329</v>
      </c>
    </row>
    <row r="12494" spans="1:16384" ht="18.75" customHeight="1">
      <c r="A12494" s="19" t="s">
        <v>22323</v>
      </c>
      <c r="B12494" t="s">
        <v>22330</v>
      </c>
    </row>
    <row r="12495" spans="1:16384" ht="18.75" customHeight="1">
      <c r="A12495" s="19" t="s">
        <v>22332</v>
      </c>
      <c r="B12495" s="8" t="s">
        <v>22331</v>
      </c>
    </row>
    <row r="12496" spans="1:16384" ht="18.75" customHeight="1">
      <c r="A12496" s="19" t="s">
        <v>22333</v>
      </c>
      <c r="B12496" s="8" t="s">
        <v>22339</v>
      </c>
    </row>
    <row r="12497" spans="1:2" ht="18.75" customHeight="1">
      <c r="A12497" s="19" t="s">
        <v>22334</v>
      </c>
      <c r="B12497" s="8" t="s">
        <v>22340</v>
      </c>
    </row>
    <row r="12498" spans="1:2" ht="18.75" customHeight="1">
      <c r="A12498" s="19" t="s">
        <v>22335</v>
      </c>
      <c r="B12498" s="8" t="s">
        <v>22341</v>
      </c>
    </row>
    <row r="12499" spans="1:2" ht="18.75" customHeight="1">
      <c r="A12499" s="19" t="s">
        <v>22336</v>
      </c>
      <c r="B12499" s="8" t="s">
        <v>22342</v>
      </c>
    </row>
    <row r="12500" spans="1:2" ht="18.75" customHeight="1">
      <c r="A12500" s="19" t="s">
        <v>22337</v>
      </c>
      <c r="B12500" s="8" t="s">
        <v>22343</v>
      </c>
    </row>
    <row r="12501" spans="1:2" ht="18.75" customHeight="1">
      <c r="A12501" s="19" t="s">
        <v>22338</v>
      </c>
      <c r="B12501" s="8" t="s">
        <v>22344</v>
      </c>
    </row>
    <row r="12502" spans="1:2" ht="18.75" customHeight="1">
      <c r="A12502" s="19" t="s">
        <v>22345</v>
      </c>
      <c r="B12502" t="s">
        <v>22346</v>
      </c>
    </row>
    <row r="12503" spans="1:2" ht="18.75" customHeight="1">
      <c r="A12503" s="19" t="s">
        <v>22347</v>
      </c>
      <c r="B12503" t="s">
        <v>22356</v>
      </c>
    </row>
    <row r="12504" spans="1:2" ht="18.75" customHeight="1">
      <c r="A12504" s="19" t="s">
        <v>22348</v>
      </c>
      <c r="B12504" t="s">
        <v>22357</v>
      </c>
    </row>
    <row r="12505" spans="1:2" ht="18.75" customHeight="1">
      <c r="A12505" s="19" t="s">
        <v>22349</v>
      </c>
      <c r="B12505" t="s">
        <v>22358</v>
      </c>
    </row>
    <row r="12506" spans="1:2" ht="18.75" customHeight="1">
      <c r="A12506" s="19" t="s">
        <v>22350</v>
      </c>
      <c r="B12506" t="s">
        <v>22359</v>
      </c>
    </row>
    <row r="12507" spans="1:2" ht="18.75" customHeight="1">
      <c r="A12507" s="19" t="s">
        <v>22351</v>
      </c>
      <c r="B12507" t="s">
        <v>22360</v>
      </c>
    </row>
    <row r="12508" spans="1:2" ht="18.75" customHeight="1">
      <c r="A12508" s="19" t="s">
        <v>22352</v>
      </c>
      <c r="B12508" t="s">
        <v>22361</v>
      </c>
    </row>
    <row r="12509" spans="1:2" ht="18.75" customHeight="1">
      <c r="A12509" s="19" t="s">
        <v>22353</v>
      </c>
      <c r="B12509" t="s">
        <v>22356</v>
      </c>
    </row>
    <row r="12510" spans="1:2" ht="18.75" customHeight="1">
      <c r="A12510" s="19" t="s">
        <v>22354</v>
      </c>
      <c r="B12510" t="s">
        <v>22356</v>
      </c>
    </row>
    <row r="12511" spans="1:2" ht="18.75" customHeight="1">
      <c r="A12511" s="19" t="s">
        <v>22355</v>
      </c>
      <c r="B12511" t="s">
        <v>22356</v>
      </c>
    </row>
    <row r="12512" spans="1:2" ht="18.75" customHeight="1">
      <c r="A12512" s="19" t="s">
        <v>22362</v>
      </c>
      <c r="B12512" s="8" t="s">
        <v>22363</v>
      </c>
    </row>
    <row r="12513" spans="1:2" ht="18.75" customHeight="1">
      <c r="A12513" s="19" t="s">
        <v>22364</v>
      </c>
      <c r="B12513" s="8" t="s">
        <v>22373</v>
      </c>
    </row>
    <row r="12514" spans="1:2" ht="18.75" customHeight="1">
      <c r="A12514" s="19" t="s">
        <v>22365</v>
      </c>
      <c r="B12514" s="8" t="s">
        <v>22374</v>
      </c>
    </row>
    <row r="12515" spans="1:2" ht="18.75" customHeight="1">
      <c r="A12515" s="19" t="s">
        <v>22366</v>
      </c>
      <c r="B12515" s="8" t="s">
        <v>22375</v>
      </c>
    </row>
    <row r="12516" spans="1:2" ht="18.75" customHeight="1">
      <c r="A12516" s="19" t="s">
        <v>22367</v>
      </c>
      <c r="B12516" s="8" t="s">
        <v>22376</v>
      </c>
    </row>
    <row r="12517" spans="1:2" ht="18.75" customHeight="1">
      <c r="A12517" s="19" t="s">
        <v>22368</v>
      </c>
      <c r="B12517" s="8" t="s">
        <v>22377</v>
      </c>
    </row>
    <row r="12518" spans="1:2" ht="18.75" customHeight="1">
      <c r="A12518" s="19" t="s">
        <v>22369</v>
      </c>
      <c r="B12518" s="8" t="s">
        <v>22378</v>
      </c>
    </row>
    <row r="12519" spans="1:2" ht="18.75" customHeight="1">
      <c r="A12519" s="19" t="s">
        <v>22370</v>
      </c>
      <c r="B12519" s="8" t="s">
        <v>22379</v>
      </c>
    </row>
    <row r="12520" spans="1:2" ht="18.75" customHeight="1">
      <c r="A12520" s="19" t="s">
        <v>22371</v>
      </c>
      <c r="B12520" s="8" t="s">
        <v>22380</v>
      </c>
    </row>
    <row r="12521" spans="1:2" ht="18.75" customHeight="1">
      <c r="A12521" s="19" t="s">
        <v>22372</v>
      </c>
      <c r="B12521" s="8" t="s">
        <v>22381</v>
      </c>
    </row>
    <row r="12522" spans="1:2" ht="18.75" customHeight="1">
      <c r="A12522" s="19" t="s">
        <v>22382</v>
      </c>
      <c r="B12522" t="s">
        <v>22383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2026-09-03T15:01:02Z</dcterms:modified>
  <dc:language>ru-RU</dc:language>
</cp:coreProperties>
</file>